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ulit\Proyectos\drogui\control_test\zcontrolnograss\"/>
    </mc:Choice>
  </mc:AlternateContent>
  <xr:revisionPtr revIDLastSave="0" documentId="13_ncr:1_{BFAF2E8A-3E78-49C4-AFA2-1A1E02AEFB28}" xr6:coauthVersionLast="46" xr6:coauthVersionMax="46" xr10:uidLastSave="{00000000-0000-0000-0000-000000000000}"/>
  <bookViews>
    <workbookView xWindow="-120" yWindow="-120" windowWidth="20730" windowHeight="11310" activeTab="1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Hoja1!$D$1:$D$304</c:f>
              <c:numCache>
                <c:formatCode>General</c:formatCode>
                <c:ptCount val="304"/>
                <c:pt idx="0">
                  <c:v>3.1540775669999999E-4</c:v>
                </c:pt>
                <c:pt idx="1">
                  <c:v>1.160460524E-4</c:v>
                </c:pt>
                <c:pt idx="2">
                  <c:v>3.1354045499999998E-4</c:v>
                </c:pt>
                <c:pt idx="3">
                  <c:v>7.753786631E-4</c:v>
                </c:pt>
                <c:pt idx="4">
                  <c:v>4.6068755910000001E-4</c:v>
                </c:pt>
                <c:pt idx="5">
                  <c:v>4.7276262189999997E-4</c:v>
                </c:pt>
                <c:pt idx="6">
                  <c:v>2.5669671600000001E-4</c:v>
                </c:pt>
                <c:pt idx="7" formatCode="0.00E+00">
                  <c:v>-8.5406936710000007E-6</c:v>
                </c:pt>
                <c:pt idx="8">
                  <c:v>2.7964310720000001E-4</c:v>
                </c:pt>
                <c:pt idx="9">
                  <c:v>1.075612847E-3</c:v>
                </c:pt>
                <c:pt idx="10">
                  <c:v>6.8800384180000001E-4</c:v>
                </c:pt>
                <c:pt idx="11">
                  <c:v>5.3650373590000003E-4</c:v>
                </c:pt>
                <c:pt idx="12">
                  <c:v>1.575113274E-4</c:v>
                </c:pt>
                <c:pt idx="13">
                  <c:v>9.6481991929999995E-4</c:v>
                </c:pt>
                <c:pt idx="14">
                  <c:v>-1.009525731E-4</c:v>
                </c:pt>
                <c:pt idx="15">
                  <c:v>2.803732641E-4</c:v>
                </c:pt>
                <c:pt idx="16">
                  <c:v>6.9278012960000005E-4</c:v>
                </c:pt>
                <c:pt idx="17">
                  <c:v>5.5082282050000005E-4</c:v>
                </c:pt>
                <c:pt idx="18" formatCode="0.00E+00">
                  <c:v>-4.824716598E-6</c:v>
                </c:pt>
                <c:pt idx="19">
                  <c:v>-7.0358673109999995E-4</c:v>
                </c:pt>
                <c:pt idx="20" formatCode="0.00E+00">
                  <c:v>6.3234474510000003E-5</c:v>
                </c:pt>
                <c:pt idx="21">
                  <c:v>5.5405450979999996E-4</c:v>
                </c:pt>
                <c:pt idx="22">
                  <c:v>1.0076030160000001E-3</c:v>
                </c:pt>
                <c:pt idx="23">
                  <c:v>5.8773858469999998E-4</c:v>
                </c:pt>
                <c:pt idx="24">
                  <c:v>4.1479337959999998E-4</c:v>
                </c:pt>
                <c:pt idx="25">
                  <c:v>4.8483395950000001E-4</c:v>
                </c:pt>
                <c:pt idx="26" formatCode="0.00E+00">
                  <c:v>1.7121899869999998E-5</c:v>
                </c:pt>
                <c:pt idx="27" formatCode="0.00E+00">
                  <c:v>8.445093408E-5</c:v>
                </c:pt>
                <c:pt idx="28">
                  <c:v>7.7050598339999999E-4</c:v>
                </c:pt>
                <c:pt idx="29">
                  <c:v>6.0038967060000001E-4</c:v>
                </c:pt>
                <c:pt idx="30">
                  <c:v>3.6136060949999997E-4</c:v>
                </c:pt>
                <c:pt idx="31">
                  <c:v>3.180382773E-4</c:v>
                </c:pt>
                <c:pt idx="32">
                  <c:v>3.0145281929999998E-4</c:v>
                </c:pt>
                <c:pt idx="33">
                  <c:v>5.2515650170000005E-4</c:v>
                </c:pt>
                <c:pt idx="34">
                  <c:v>1.089904923E-3</c:v>
                </c:pt>
                <c:pt idx="35">
                  <c:v>5.4457830270000004E-4</c:v>
                </c:pt>
                <c:pt idx="36">
                  <c:v>4.0147639810000002E-4</c:v>
                </c:pt>
                <c:pt idx="37">
                  <c:v>1.898515038E-4</c:v>
                </c:pt>
                <c:pt idx="38">
                  <c:v>1.528779976E-4</c:v>
                </c:pt>
                <c:pt idx="39">
                  <c:v>4.276954569E-4</c:v>
                </c:pt>
                <c:pt idx="40" formatCode="0.00E+00">
                  <c:v>-6.3266139480000006E-5</c:v>
                </c:pt>
                <c:pt idx="41">
                  <c:v>7.7382242309999999E-4</c:v>
                </c:pt>
                <c:pt idx="42">
                  <c:v>7.6418509710000004E-4</c:v>
                </c:pt>
                <c:pt idx="43">
                  <c:v>8.2491338250000002E-4</c:v>
                </c:pt>
                <c:pt idx="44">
                  <c:v>1.078255475E-3</c:v>
                </c:pt>
                <c:pt idx="45">
                  <c:v>9.0272119270000005E-4</c:v>
                </c:pt>
                <c:pt idx="46">
                  <c:v>6.9664744660000004E-4</c:v>
                </c:pt>
                <c:pt idx="47">
                  <c:v>8.1112748010000004E-4</c:v>
                </c:pt>
                <c:pt idx="48">
                  <c:v>1.0947268459999999E-3</c:v>
                </c:pt>
                <c:pt idx="49">
                  <c:v>6.3229352240000002E-4</c:v>
                </c:pt>
                <c:pt idx="50" formatCode="0.00E+00">
                  <c:v>3.5016331820000003E-5</c:v>
                </c:pt>
                <c:pt idx="51">
                  <c:v>4.749707878E-4</c:v>
                </c:pt>
                <c:pt idx="52">
                  <c:v>5.9890421110000004E-4</c:v>
                </c:pt>
                <c:pt idx="53">
                  <c:v>1.196791418E-4</c:v>
                </c:pt>
                <c:pt idx="54">
                  <c:v>9.305891581E-4</c:v>
                </c:pt>
                <c:pt idx="55">
                  <c:v>1.0014749130000001E-3</c:v>
                </c:pt>
                <c:pt idx="56">
                  <c:v>7.3467101900000003E-4</c:v>
                </c:pt>
                <c:pt idx="57">
                  <c:v>1.333863474E-4</c:v>
                </c:pt>
                <c:pt idx="58">
                  <c:v>2.450379543E-4</c:v>
                </c:pt>
                <c:pt idx="59">
                  <c:v>1.3102870429999999E-4</c:v>
                </c:pt>
                <c:pt idx="60">
                  <c:v>1.6454374420000001E-4</c:v>
                </c:pt>
                <c:pt idx="61" formatCode="0.00E+00">
                  <c:v>7.8668352220000006E-5</c:v>
                </c:pt>
                <c:pt idx="62">
                  <c:v>3.0922470610000001E-4</c:v>
                </c:pt>
                <c:pt idx="63">
                  <c:v>8.3269597960000002E-4</c:v>
                </c:pt>
                <c:pt idx="64">
                  <c:v>6.6630123179999999E-4</c:v>
                </c:pt>
                <c:pt idx="65">
                  <c:v>5.4941838610000004E-4</c:v>
                </c:pt>
                <c:pt idx="66">
                  <c:v>-1.4057988299999999E-4</c:v>
                </c:pt>
                <c:pt idx="67">
                  <c:v>-3.631324507E-4</c:v>
                </c:pt>
                <c:pt idx="68">
                  <c:v>3.329203464E-4</c:v>
                </c:pt>
                <c:pt idx="69">
                  <c:v>3.5742996260000002E-4</c:v>
                </c:pt>
                <c:pt idx="70">
                  <c:v>-2.2177817299999999E-4</c:v>
                </c:pt>
                <c:pt idx="71">
                  <c:v>4.2962003499999999E-4</c:v>
                </c:pt>
                <c:pt idx="72">
                  <c:v>3.3125514159999998E-4</c:v>
                </c:pt>
                <c:pt idx="73" formatCode="0.00E+00">
                  <c:v>9.5356721429999995E-5</c:v>
                </c:pt>
                <c:pt idx="74">
                  <c:v>2.573006786E-4</c:v>
                </c:pt>
                <c:pt idx="75">
                  <c:v>2.2907042880000001E-4</c:v>
                </c:pt>
                <c:pt idx="76">
                  <c:v>7.1376329290000001E-4</c:v>
                </c:pt>
                <c:pt idx="77">
                  <c:v>2.5437399740000001E-4</c:v>
                </c:pt>
                <c:pt idx="78">
                  <c:v>8.337218314E-4</c:v>
                </c:pt>
                <c:pt idx="79">
                  <c:v>8.5211032999999998E-4</c:v>
                </c:pt>
                <c:pt idx="80" formatCode="0.00E+00">
                  <c:v>8.9111272250000004E-5</c:v>
                </c:pt>
                <c:pt idx="81">
                  <c:v>7.8893546020000001E-4</c:v>
                </c:pt>
                <c:pt idx="82">
                  <c:v>7.3090381920000002E-4</c:v>
                </c:pt>
                <c:pt idx="83">
                  <c:v>1.012734137E-4</c:v>
                </c:pt>
                <c:pt idx="84">
                  <c:v>5.6683551519999997E-4</c:v>
                </c:pt>
                <c:pt idx="85">
                  <c:v>-4.1153328490000003E-4</c:v>
                </c:pt>
                <c:pt idx="86">
                  <c:v>-1.1154175739999999E-3</c:v>
                </c:pt>
                <c:pt idx="87">
                  <c:v>-1.002549194E-3</c:v>
                </c:pt>
                <c:pt idx="88">
                  <c:v>-9.686443955E-4</c:v>
                </c:pt>
                <c:pt idx="89">
                  <c:v>-3.3700093629999999E-4</c:v>
                </c:pt>
                <c:pt idx="90">
                  <c:v>3.4264614809999998E-4</c:v>
                </c:pt>
                <c:pt idx="91">
                  <c:v>4.9765314909999995E-4</c:v>
                </c:pt>
                <c:pt idx="92">
                  <c:v>-4.6181352809999997E-4</c:v>
                </c:pt>
                <c:pt idx="93">
                  <c:v>-5.4534850640000003E-4</c:v>
                </c:pt>
                <c:pt idx="94" formatCode="0.00E+00">
                  <c:v>3.6931596700000001E-5</c:v>
                </c:pt>
                <c:pt idx="95">
                  <c:v>2.656891011E-4</c:v>
                </c:pt>
                <c:pt idx="96" formatCode="0.00E+00">
                  <c:v>-1.2148171659999999E-5</c:v>
                </c:pt>
                <c:pt idx="97" formatCode="0.00E+00">
                  <c:v>1.955078915E-5</c:v>
                </c:pt>
                <c:pt idx="98">
                  <c:v>5.7124113659999998E-4</c:v>
                </c:pt>
                <c:pt idx="99">
                  <c:v>2.9775640000000001E-4</c:v>
                </c:pt>
                <c:pt idx="100">
                  <c:v>1.348750666E-4</c:v>
                </c:pt>
                <c:pt idx="101">
                  <c:v>-2.7419673279999998E-4</c:v>
                </c:pt>
                <c:pt idx="102">
                  <c:v>-2.8897728769999999E-4</c:v>
                </c:pt>
                <c:pt idx="103">
                  <c:v>9.3138543889999996E-4</c:v>
                </c:pt>
                <c:pt idx="104">
                  <c:v>8.2479650149999998E-4</c:v>
                </c:pt>
                <c:pt idx="105">
                  <c:v>4.8742443319999999E-4</c:v>
                </c:pt>
                <c:pt idx="106">
                  <c:v>1.077670604E-4</c:v>
                </c:pt>
                <c:pt idx="107">
                  <c:v>3.4591788429999998E-4</c:v>
                </c:pt>
                <c:pt idx="108">
                  <c:v>5.0486857069999996E-4</c:v>
                </c:pt>
                <c:pt idx="109" formatCode="0.00E+00">
                  <c:v>4.5657623560000001E-5</c:v>
                </c:pt>
                <c:pt idx="110">
                  <c:v>5.5721821260000005E-4</c:v>
                </c:pt>
                <c:pt idx="111">
                  <c:v>1.4513270000000001E-3</c:v>
                </c:pt>
                <c:pt idx="112">
                  <c:v>7.5855804610000001E-4</c:v>
                </c:pt>
                <c:pt idx="113" formatCode="0.00E+00">
                  <c:v>-6.5346714109999995E-5</c:v>
                </c:pt>
                <c:pt idx="114">
                  <c:v>2.160598524E-4</c:v>
                </c:pt>
                <c:pt idx="115">
                  <c:v>-1.5849014740000001E-4</c:v>
                </c:pt>
                <c:pt idx="116" formatCode="0.00E+00">
                  <c:v>7.9922378059999998E-5</c:v>
                </c:pt>
                <c:pt idx="117">
                  <c:v>-5.5536953729999996E-4</c:v>
                </c:pt>
                <c:pt idx="118">
                  <c:v>-9.1338343919999997E-4</c:v>
                </c:pt>
                <c:pt idx="119">
                  <c:v>-9.1636646539999995E-4</c:v>
                </c:pt>
                <c:pt idx="120">
                  <c:v>2.3189047350000001E-4</c:v>
                </c:pt>
                <c:pt idx="121">
                  <c:v>8.8615017009999999E-4</c:v>
                </c:pt>
                <c:pt idx="122">
                  <c:v>7.140575908E-4</c:v>
                </c:pt>
                <c:pt idx="123">
                  <c:v>2.3198639970000001E-4</c:v>
                </c:pt>
                <c:pt idx="124">
                  <c:v>1.6924692319999999E-4</c:v>
                </c:pt>
                <c:pt idx="125">
                  <c:v>6.2094628809999995E-4</c:v>
                </c:pt>
                <c:pt idx="126" formatCode="0.00E+00">
                  <c:v>8.5376668720000005E-5</c:v>
                </c:pt>
                <c:pt idx="127" formatCode="0.00E+00">
                  <c:v>9.4347167759999993E-5</c:v>
                </c:pt>
                <c:pt idx="128" formatCode="0.00E+00">
                  <c:v>-9.5174182209999998E-5</c:v>
                </c:pt>
                <c:pt idx="129" formatCode="0.00E+00">
                  <c:v>9.6863601360000002E-5</c:v>
                </c:pt>
                <c:pt idx="130">
                  <c:v>5.2930228409999998E-4</c:v>
                </c:pt>
                <c:pt idx="131">
                  <c:v>6.5220380200000001E-4</c:v>
                </c:pt>
                <c:pt idx="132">
                  <c:v>6.4181210470000004E-4</c:v>
                </c:pt>
                <c:pt idx="133">
                  <c:v>7.9165445639999997E-4</c:v>
                </c:pt>
                <c:pt idx="134">
                  <c:v>8.2231080159999995E-4</c:v>
                </c:pt>
                <c:pt idx="135">
                  <c:v>8.2127982750000001E-4</c:v>
                </c:pt>
                <c:pt idx="136">
                  <c:v>7.895738818E-4</c:v>
                </c:pt>
                <c:pt idx="137" formatCode="0.00E+00">
                  <c:v>4.6148430559999999E-5</c:v>
                </c:pt>
                <c:pt idx="138" formatCode="0.00E+00">
                  <c:v>9.2223752290000003E-5</c:v>
                </c:pt>
                <c:pt idx="139">
                  <c:v>5.8250920849999997E-4</c:v>
                </c:pt>
                <c:pt idx="140">
                  <c:v>2.5755073880000002E-4</c:v>
                </c:pt>
                <c:pt idx="141">
                  <c:v>6.7354552449999997E-4</c:v>
                </c:pt>
                <c:pt idx="142">
                  <c:v>2.0678574219999999E-4</c:v>
                </c:pt>
                <c:pt idx="143" formatCode="0.00E+00">
                  <c:v>-3.1879171730000003E-5</c:v>
                </c:pt>
                <c:pt idx="144">
                  <c:v>2.5759590789999997E-4</c:v>
                </c:pt>
                <c:pt idx="145">
                  <c:v>-1.455144957E-4</c:v>
                </c:pt>
                <c:pt idx="146">
                  <c:v>-6.0861604290000004E-4</c:v>
                </c:pt>
                <c:pt idx="147">
                  <c:v>3.3760955559999998E-4</c:v>
                </c:pt>
                <c:pt idx="148" formatCode="0.00E+00">
                  <c:v>7.5971242040000003E-5</c:v>
                </c:pt>
                <c:pt idx="149">
                  <c:v>-3.6195991559999997E-4</c:v>
                </c:pt>
                <c:pt idx="150">
                  <c:v>2.9329862449999999E-4</c:v>
                </c:pt>
                <c:pt idx="151">
                  <c:v>-1.3322709130000001E-4</c:v>
                </c:pt>
                <c:pt idx="152" formatCode="0.00E+00">
                  <c:v>1.4733057470000001E-5</c:v>
                </c:pt>
                <c:pt idx="153">
                  <c:v>-1.2550177049999999E-4</c:v>
                </c:pt>
                <c:pt idx="154">
                  <c:v>3.8171699269999999E-4</c:v>
                </c:pt>
                <c:pt idx="155">
                  <c:v>1.143566798E-3</c:v>
                </c:pt>
                <c:pt idx="156">
                  <c:v>5.75105194E-4</c:v>
                </c:pt>
                <c:pt idx="157">
                  <c:v>4.4074049220000001E-4</c:v>
                </c:pt>
                <c:pt idx="158">
                  <c:v>4.3110596020000001E-4</c:v>
                </c:pt>
                <c:pt idx="159">
                  <c:v>-4.4507393610000002E-4</c:v>
                </c:pt>
                <c:pt idx="160">
                  <c:v>-5.557844415E-4</c:v>
                </c:pt>
                <c:pt idx="161">
                  <c:v>4.2482279239999999E-4</c:v>
                </c:pt>
                <c:pt idx="162" formatCode="0.00E+00">
                  <c:v>3.5340432079999997E-5</c:v>
                </c:pt>
                <c:pt idx="163">
                  <c:v>-2.9409071430000001E-4</c:v>
                </c:pt>
                <c:pt idx="164">
                  <c:v>3.9862515399999998E-4</c:v>
                </c:pt>
                <c:pt idx="165">
                  <c:v>5.1899813119999998E-4</c:v>
                </c:pt>
                <c:pt idx="166">
                  <c:v>5.9731910010000003E-4</c:v>
                </c:pt>
                <c:pt idx="167">
                  <c:v>-2.5412160900000001E-4</c:v>
                </c:pt>
                <c:pt idx="168">
                  <c:v>1.9350415099999999E-4</c:v>
                </c:pt>
                <c:pt idx="169">
                  <c:v>-1.6004266219999999E-4</c:v>
                </c:pt>
                <c:pt idx="170">
                  <c:v>-1.092995517E-4</c:v>
                </c:pt>
                <c:pt idx="171">
                  <c:v>-1.969728619E-4</c:v>
                </c:pt>
                <c:pt idx="172">
                  <c:v>-4.846192896E-4</c:v>
                </c:pt>
                <c:pt idx="173">
                  <c:v>-7.6626380909999999E-4</c:v>
                </c:pt>
                <c:pt idx="174" formatCode="0.00E+00">
                  <c:v>-8.9693814520000001E-5</c:v>
                </c:pt>
                <c:pt idx="175">
                  <c:v>1.955279149E-4</c:v>
                </c:pt>
                <c:pt idx="176" formatCode="0.00E+00">
                  <c:v>-6.0112215580000001E-5</c:v>
                </c:pt>
                <c:pt idx="177">
                  <c:v>-1.11380592E-4</c:v>
                </c:pt>
                <c:pt idx="178">
                  <c:v>-1.720194705E-4</c:v>
                </c:pt>
                <c:pt idx="179">
                  <c:v>6.2008621170000003E-4</c:v>
                </c:pt>
                <c:pt idx="180">
                  <c:v>7.4998242780000002E-4</c:v>
                </c:pt>
                <c:pt idx="181">
                  <c:v>8.3802873269999995E-4</c:v>
                </c:pt>
                <c:pt idx="182" formatCode="0.00E+00">
                  <c:v>-2.8112903240000001E-5</c:v>
                </c:pt>
                <c:pt idx="183" formatCode="0.00E+00">
                  <c:v>2.209236845E-5</c:v>
                </c:pt>
                <c:pt idx="184">
                  <c:v>3.2505625859999997E-4</c:v>
                </c:pt>
                <c:pt idx="185">
                  <c:v>2.081128769E-4</c:v>
                </c:pt>
                <c:pt idx="186">
                  <c:v>-3.4248689190000001E-4</c:v>
                </c:pt>
                <c:pt idx="187">
                  <c:v>-4.3474743140000001E-4</c:v>
                </c:pt>
                <c:pt idx="188">
                  <c:v>4.8345839600000002E-4</c:v>
                </c:pt>
                <c:pt idx="189">
                  <c:v>6.4533064140000001E-4</c:v>
                </c:pt>
                <c:pt idx="190">
                  <c:v>9.2372437940000003E-4</c:v>
                </c:pt>
                <c:pt idx="191">
                  <c:v>1.0179732930000001E-3</c:v>
                </c:pt>
                <c:pt idx="192">
                  <c:v>1.0876827870000001E-3</c:v>
                </c:pt>
                <c:pt idx="193">
                  <c:v>1.007502433E-3</c:v>
                </c:pt>
                <c:pt idx="194">
                  <c:v>5.9632072229999999E-4</c:v>
                </c:pt>
                <c:pt idx="195">
                  <c:v>3.7969881669999998E-4</c:v>
                </c:pt>
                <c:pt idx="196">
                  <c:v>3.433101811E-4</c:v>
                </c:pt>
                <c:pt idx="197">
                  <c:v>3.7938123570000002E-4</c:v>
                </c:pt>
                <c:pt idx="198">
                  <c:v>3.4128455449999997E-4</c:v>
                </c:pt>
                <c:pt idx="199">
                  <c:v>3.998745233E-4</c:v>
                </c:pt>
                <c:pt idx="200">
                  <c:v>4.746555351E-4</c:v>
                </c:pt>
                <c:pt idx="201">
                  <c:v>5.7727564130000001E-4</c:v>
                </c:pt>
                <c:pt idx="202">
                  <c:v>-4.0877470749999998E-4</c:v>
                </c:pt>
                <c:pt idx="203">
                  <c:v>-1.4007883150000001E-4</c:v>
                </c:pt>
                <c:pt idx="204">
                  <c:v>-1.425766386E-4</c:v>
                </c:pt>
                <c:pt idx="205">
                  <c:v>4.9304217100000004E-4</c:v>
                </c:pt>
                <c:pt idx="206">
                  <c:v>8.7035121400000001E-4</c:v>
                </c:pt>
                <c:pt idx="207">
                  <c:v>1.139666419E-3</c:v>
                </c:pt>
                <c:pt idx="208">
                  <c:v>5.4008513689999995E-4</c:v>
                </c:pt>
                <c:pt idx="209">
                  <c:v>7.5353216380000005E-4</c:v>
                </c:pt>
                <c:pt idx="210">
                  <c:v>3.3849990000000001E-4</c:v>
                </c:pt>
                <c:pt idx="211">
                  <c:v>-2.8469739480000003E-4</c:v>
                </c:pt>
                <c:pt idx="212">
                  <c:v>-9.1565633190000004E-4</c:v>
                </c:pt>
                <c:pt idx="213">
                  <c:v>-7.6330872250000002E-4</c:v>
                </c:pt>
                <c:pt idx="214">
                  <c:v>-6.8993913009999998E-4</c:v>
                </c:pt>
                <c:pt idx="215">
                  <c:v>-7.4593024329999995E-4</c:v>
                </c:pt>
                <c:pt idx="216">
                  <c:v>-2.2491952400000001E-4</c:v>
                </c:pt>
                <c:pt idx="217">
                  <c:v>1.4207372439999999E-4</c:v>
                </c:pt>
                <c:pt idx="218">
                  <c:v>-1.584463753E-4</c:v>
                </c:pt>
                <c:pt idx="219">
                  <c:v>2.8848042709999998E-4</c:v>
                </c:pt>
                <c:pt idx="220">
                  <c:v>4.9253413449999999E-4</c:v>
                </c:pt>
                <c:pt idx="221">
                  <c:v>6.7583378400000004E-4</c:v>
                </c:pt>
                <c:pt idx="222">
                  <c:v>-3.3006398009999998E-4</c:v>
                </c:pt>
                <c:pt idx="223">
                  <c:v>-1.0070689019999999E-3</c:v>
                </c:pt>
                <c:pt idx="224">
                  <c:v>-5.2325567229999999E-4</c:v>
                </c:pt>
                <c:pt idx="225" formatCode="0.00E+00">
                  <c:v>-2.9267277570000001E-5</c:v>
                </c:pt>
                <c:pt idx="226" formatCode="0.00E+00">
                  <c:v>1.504877582E-5</c:v>
                </c:pt>
                <c:pt idx="227" formatCode="0.00E+00">
                  <c:v>-7.9395249489999997E-5</c:v>
                </c:pt>
                <c:pt idx="228">
                  <c:v>5.6510372090000003E-4</c:v>
                </c:pt>
                <c:pt idx="229" formatCode="0.00E+00">
                  <c:v>3.1543429939999997E-5</c:v>
                </c:pt>
                <c:pt idx="230">
                  <c:v>-4.2905239389999999E-4</c:v>
                </c:pt>
                <c:pt idx="231">
                  <c:v>-7.0198532189999995E-4</c:v>
                </c:pt>
                <c:pt idx="232">
                  <c:v>-3.044311889E-4</c:v>
                </c:pt>
                <c:pt idx="233">
                  <c:v>4.4481270019999997E-4</c:v>
                </c:pt>
                <c:pt idx="234">
                  <c:v>5.4039945829999995E-4</c:v>
                </c:pt>
                <c:pt idx="235">
                  <c:v>2.5879964230000001E-4</c:v>
                </c:pt>
                <c:pt idx="236" formatCode="0.00E+00">
                  <c:v>1.3029668480000001E-5</c:v>
                </c:pt>
                <c:pt idx="237">
                  <c:v>-6.1358651149999997E-4</c:v>
                </c:pt>
                <c:pt idx="238">
                  <c:v>4.2990827930000002E-4</c:v>
                </c:pt>
                <c:pt idx="239">
                  <c:v>2.4681179780000001E-3</c:v>
                </c:pt>
                <c:pt idx="240">
                  <c:v>8.2111591469999996E-4</c:v>
                </c:pt>
                <c:pt idx="241">
                  <c:v>1.147333533E-3</c:v>
                </c:pt>
                <c:pt idx="242">
                  <c:v>1.5547978689999999E-3</c:v>
                </c:pt>
                <c:pt idx="243">
                  <c:v>1.6135680489999999E-3</c:v>
                </c:pt>
                <c:pt idx="244">
                  <c:v>8.8949687780000004E-4</c:v>
                </c:pt>
                <c:pt idx="245">
                  <c:v>-3.0485540630000003E-4</c:v>
                </c:pt>
                <c:pt idx="246">
                  <c:v>-2.7676511089999999E-3</c:v>
                </c:pt>
                <c:pt idx="247">
                  <c:v>1.2363712299999999E-3</c:v>
                </c:pt>
                <c:pt idx="248">
                  <c:v>5.5989823300000002E-3</c:v>
                </c:pt>
                <c:pt idx="249">
                  <c:v>5.2913720719999996E-3</c:v>
                </c:pt>
                <c:pt idx="250">
                  <c:v>1.4357329350000001E-3</c:v>
                </c:pt>
                <c:pt idx="251">
                  <c:v>2.987822052E-3</c:v>
                </c:pt>
                <c:pt idx="252">
                  <c:v>-1.2049131100000001E-2</c:v>
                </c:pt>
                <c:pt idx="253">
                  <c:v>-8.9897569270000009E-3</c:v>
                </c:pt>
                <c:pt idx="254">
                  <c:v>-1.1715140190000001E-2</c:v>
                </c:pt>
                <c:pt idx="255">
                  <c:v>-1.4055497010000001E-3</c:v>
                </c:pt>
                <c:pt idx="256">
                  <c:v>-3.8912191519999998E-3</c:v>
                </c:pt>
                <c:pt idx="257">
                  <c:v>-3.2270995430000002E-3</c:v>
                </c:pt>
                <c:pt idx="258">
                  <c:v>5.1214084959999998E-3</c:v>
                </c:pt>
                <c:pt idx="259">
                  <c:v>-6.776009686E-4</c:v>
                </c:pt>
                <c:pt idx="260">
                  <c:v>-5.7210167870000005E-4</c:v>
                </c:pt>
                <c:pt idx="261">
                  <c:v>-8.2299951460000006E-3</c:v>
                </c:pt>
                <c:pt idx="262">
                  <c:v>9.1681210320000001E-4</c:v>
                </c:pt>
                <c:pt idx="263">
                  <c:v>-1.638527028E-4</c:v>
                </c:pt>
                <c:pt idx="264">
                  <c:v>-1.013171859E-4</c:v>
                </c:pt>
                <c:pt idx="265">
                  <c:v>-1.195145678E-2</c:v>
                </c:pt>
                <c:pt idx="266">
                  <c:v>-1.3588381930000001E-2</c:v>
                </c:pt>
                <c:pt idx="267">
                  <c:v>-1.112740953E-2</c:v>
                </c:pt>
                <c:pt idx="268">
                  <c:v>-1.7396567389999999E-2</c:v>
                </c:pt>
                <c:pt idx="269">
                  <c:v>-2.8587831179999999E-2</c:v>
                </c:pt>
                <c:pt idx="270">
                  <c:v>-1.012460142E-2</c:v>
                </c:pt>
                <c:pt idx="271">
                  <c:v>7.5538572860000004E-3</c:v>
                </c:pt>
                <c:pt idx="272">
                  <c:v>3.0737663620000002E-3</c:v>
                </c:pt>
                <c:pt idx="273">
                  <c:v>-3.4341695719999998E-3</c:v>
                </c:pt>
                <c:pt idx="274">
                  <c:v>3.30540305E-3</c:v>
                </c:pt>
                <c:pt idx="275">
                  <c:v>3.9352453310000004E-3</c:v>
                </c:pt>
                <c:pt idx="276">
                  <c:v>-5.5588707329999997E-3</c:v>
                </c:pt>
                <c:pt idx="277">
                  <c:v>1.503465883E-2</c:v>
                </c:pt>
                <c:pt idx="278">
                  <c:v>3.843673039E-3</c:v>
                </c:pt>
                <c:pt idx="279">
                  <c:v>-1.7488438639999999E-2</c:v>
                </c:pt>
                <c:pt idx="280">
                  <c:v>-1.6211569310000001E-3</c:v>
                </c:pt>
                <c:pt idx="281">
                  <c:v>-3.3864699300000002E-2</c:v>
                </c:pt>
                <c:pt idx="282">
                  <c:v>-1.482230145E-3</c:v>
                </c:pt>
                <c:pt idx="283">
                  <c:v>2.6953718629999998E-3</c:v>
                </c:pt>
                <c:pt idx="284">
                  <c:v>-6.7234379240000003E-3</c:v>
                </c:pt>
                <c:pt idx="285">
                  <c:v>-4.4297883289999996E-3</c:v>
                </c:pt>
                <c:pt idx="286">
                  <c:v>9.6323713660000001E-3</c:v>
                </c:pt>
                <c:pt idx="287">
                  <c:v>1.160811447E-2</c:v>
                </c:pt>
                <c:pt idx="288">
                  <c:v>8.2036275420000002E-3</c:v>
                </c:pt>
                <c:pt idx="289">
                  <c:v>7.7707353050000001E-3</c:v>
                </c:pt>
                <c:pt idx="290">
                  <c:v>7.2738039309999999E-3</c:v>
                </c:pt>
                <c:pt idx="291">
                  <c:v>1.040318608E-2</c:v>
                </c:pt>
                <c:pt idx="292">
                  <c:v>2.0251781680000001E-3</c:v>
                </c:pt>
                <c:pt idx="293">
                  <c:v>8.941695094E-3</c:v>
                </c:pt>
                <c:pt idx="294">
                  <c:v>-1.237653568E-2</c:v>
                </c:pt>
                <c:pt idx="295">
                  <c:v>-2.614483796E-2</c:v>
                </c:pt>
                <c:pt idx="296">
                  <c:v>-2.7337666600000001E-2</c:v>
                </c:pt>
                <c:pt idx="297">
                  <c:v>-2.129769884E-2</c:v>
                </c:pt>
                <c:pt idx="298">
                  <c:v>-2.7364004399999999E-2</c:v>
                </c:pt>
                <c:pt idx="299">
                  <c:v>-1.172770001E-2</c:v>
                </c:pt>
                <c:pt idx="300">
                  <c:v>-1.42460335E-2</c:v>
                </c:pt>
                <c:pt idx="301">
                  <c:v>-2.433227189E-2</c:v>
                </c:pt>
                <c:pt idx="302">
                  <c:v>-1.234382205E-2</c:v>
                </c:pt>
                <c:pt idx="303">
                  <c:v>-2.821303532E-2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3-424F-8998-E99A760AFA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Hoja1!$E$1:$E$304</c:f>
              <c:numCache>
                <c:formatCode>General</c:formatCode>
                <c:ptCount val="304"/>
                <c:pt idx="0">
                  <c:v>3.2287091020000001E-4</c:v>
                </c:pt>
                <c:pt idx="1">
                  <c:v>2.1419674159999999E-4</c:v>
                </c:pt>
                <c:pt idx="2">
                  <c:v>-3.1138211490000002E-4</c:v>
                </c:pt>
                <c:pt idx="3" formatCode="0.00E+00">
                  <c:v>6.7770481109999994E-5</c:v>
                </c:pt>
                <c:pt idx="4">
                  <c:v>3.8709491489999999E-4</c:v>
                </c:pt>
                <c:pt idx="5">
                  <c:v>2.292916179E-4</c:v>
                </c:pt>
                <c:pt idx="6" formatCode="0.00E+00">
                  <c:v>-1.9557774069999999E-5</c:v>
                </c:pt>
                <c:pt idx="7">
                  <c:v>-6.0526281599999996E-4</c:v>
                </c:pt>
                <c:pt idx="8">
                  <c:v>-1.0452270509999999E-3</c:v>
                </c:pt>
                <c:pt idx="9">
                  <c:v>-3.0768662690000001E-4</c:v>
                </c:pt>
                <c:pt idx="10">
                  <c:v>1.163519919E-3</c:v>
                </c:pt>
                <c:pt idx="11">
                  <c:v>6.2512606380000005E-4</c:v>
                </c:pt>
                <c:pt idx="12">
                  <c:v>-2.6128441100000001E-4</c:v>
                </c:pt>
                <c:pt idx="13">
                  <c:v>-4.424527287E-4</c:v>
                </c:pt>
                <c:pt idx="14">
                  <c:v>1.3808161020000001E-4</c:v>
                </c:pt>
                <c:pt idx="15">
                  <c:v>-2.7388334269999999E-4</c:v>
                </c:pt>
                <c:pt idx="16">
                  <c:v>-1.727119088E-4</c:v>
                </c:pt>
                <c:pt idx="17" formatCode="0.00E+00">
                  <c:v>7.0728361610000005E-5</c:v>
                </c:pt>
                <c:pt idx="18">
                  <c:v>2.4415552619999999E-4</c:v>
                </c:pt>
                <c:pt idx="19">
                  <c:v>2.9905885459999997E-4</c:v>
                </c:pt>
                <c:pt idx="20">
                  <c:v>-2.6097148660000002E-4</c:v>
                </c:pt>
                <c:pt idx="21">
                  <c:v>-2.9783695939999998E-4</c:v>
                </c:pt>
                <c:pt idx="22">
                  <c:v>6.2164664269999999E-4</c:v>
                </c:pt>
                <c:pt idx="23">
                  <c:v>6.7148357629999997E-4</c:v>
                </c:pt>
                <c:pt idx="24" formatCode="0.00E+00">
                  <c:v>9.6820294859999994E-5</c:v>
                </c:pt>
                <c:pt idx="25">
                  <c:v>-1.2838095430000001E-4</c:v>
                </c:pt>
                <c:pt idx="26">
                  <c:v>2.280026674E-4</c:v>
                </c:pt>
                <c:pt idx="27">
                  <c:v>1.329779625E-4</c:v>
                </c:pt>
                <c:pt idx="28">
                  <c:v>-2.320185304E-4</c:v>
                </c:pt>
                <c:pt idx="29">
                  <c:v>1.613423228E-4</c:v>
                </c:pt>
                <c:pt idx="30">
                  <c:v>-3.3002346750000001E-4</c:v>
                </c:pt>
                <c:pt idx="31">
                  <c:v>2.9989331960000003E-4</c:v>
                </c:pt>
                <c:pt idx="32">
                  <c:v>7.8686326739999999E-4</c:v>
                </c:pt>
                <c:pt idx="33">
                  <c:v>4.8292428260000001E-4</c:v>
                </c:pt>
                <c:pt idx="34">
                  <c:v>4.2489916089999999E-4</c:v>
                </c:pt>
                <c:pt idx="35">
                  <c:v>1.3193488119999999E-4</c:v>
                </c:pt>
                <c:pt idx="36">
                  <c:v>4.6363472940000002E-4</c:v>
                </c:pt>
                <c:pt idx="37">
                  <c:v>3.1389296049999998E-4</c:v>
                </c:pt>
                <c:pt idx="38">
                  <c:v>2.418234944E-4</c:v>
                </c:pt>
                <c:pt idx="39" formatCode="0.00E+00">
                  <c:v>-4.2676925660000002E-5</c:v>
                </c:pt>
                <c:pt idx="40">
                  <c:v>1.243427396E-4</c:v>
                </c:pt>
                <c:pt idx="41" formatCode="0.00E+00">
                  <c:v>-1.6592442989999998E-5</c:v>
                </c:pt>
                <c:pt idx="42" formatCode="0.00E+00">
                  <c:v>5.9299170970000001E-5</c:v>
                </c:pt>
                <c:pt idx="43">
                  <c:v>6.8456679579999996E-4</c:v>
                </c:pt>
                <c:pt idx="44">
                  <c:v>5.5386871099999998E-4</c:v>
                </c:pt>
                <c:pt idx="45">
                  <c:v>1.0170042510000001E-4</c:v>
                </c:pt>
                <c:pt idx="46">
                  <c:v>4.4121593239999999E-4</c:v>
                </c:pt>
                <c:pt idx="47">
                  <c:v>4.7273188830000002E-4</c:v>
                </c:pt>
                <c:pt idx="48">
                  <c:v>-1.154243946E-4</c:v>
                </c:pt>
                <c:pt idx="49">
                  <c:v>2.1571666000000001E-4</c:v>
                </c:pt>
                <c:pt idx="50">
                  <c:v>9.1364979739999997E-4</c:v>
                </c:pt>
                <c:pt idx="51">
                  <c:v>7.857903838E-4</c:v>
                </c:pt>
                <c:pt idx="52">
                  <c:v>6.7754834889999997E-4</c:v>
                </c:pt>
                <c:pt idx="53">
                  <c:v>2.099424601E-4</c:v>
                </c:pt>
                <c:pt idx="54">
                  <c:v>1.2935698029999999E-4</c:v>
                </c:pt>
                <c:pt idx="55">
                  <c:v>1.5258044000000001E-4</c:v>
                </c:pt>
                <c:pt idx="56">
                  <c:v>-8.0776959660000004E-4</c:v>
                </c:pt>
                <c:pt idx="57">
                  <c:v>-6.2809884549999999E-4</c:v>
                </c:pt>
                <c:pt idx="58" formatCode="0.00E+00">
                  <c:v>8.0123543739999998E-5</c:v>
                </c:pt>
                <c:pt idx="59">
                  <c:v>-5.0017982720000002E-4</c:v>
                </c:pt>
                <c:pt idx="60">
                  <c:v>-1.204460859E-4</c:v>
                </c:pt>
                <c:pt idx="61">
                  <c:v>-1.676306129E-4</c:v>
                </c:pt>
                <c:pt idx="62">
                  <c:v>-1.045368612E-3</c:v>
                </c:pt>
                <c:pt idx="63">
                  <c:v>-1.8499046559999999E-4</c:v>
                </c:pt>
                <c:pt idx="64">
                  <c:v>-1.5833973880000001E-4</c:v>
                </c:pt>
                <c:pt idx="65" formatCode="0.00E+00">
                  <c:v>-7.7597796919999997E-5</c:v>
                </c:pt>
                <c:pt idx="66" formatCode="0.00E+00">
                  <c:v>8.5569918159999995E-5</c:v>
                </c:pt>
                <c:pt idx="67">
                  <c:v>1.2946873899999999E-4</c:v>
                </c:pt>
                <c:pt idx="68">
                  <c:v>2.5351345540000001E-4</c:v>
                </c:pt>
                <c:pt idx="69" formatCode="0.00E+00">
                  <c:v>-3.7252902979999999E-8</c:v>
                </c:pt>
                <c:pt idx="70">
                  <c:v>5.7093054059999997E-4</c:v>
                </c:pt>
                <c:pt idx="71">
                  <c:v>3.9867311720000003E-4</c:v>
                </c:pt>
                <c:pt idx="72">
                  <c:v>5.3482502699999995E-4</c:v>
                </c:pt>
                <c:pt idx="73" formatCode="0.00E+00">
                  <c:v>-2.4363398550000001E-6</c:v>
                </c:pt>
                <c:pt idx="74">
                  <c:v>-4.408285022E-4</c:v>
                </c:pt>
                <c:pt idx="75">
                  <c:v>-1.2659281489999999E-4</c:v>
                </c:pt>
                <c:pt idx="76">
                  <c:v>-1.193806529E-4</c:v>
                </c:pt>
                <c:pt idx="77" formatCode="0.00E+00">
                  <c:v>8.9310109620000005E-5</c:v>
                </c:pt>
                <c:pt idx="78">
                  <c:v>-3.5914033649999999E-4</c:v>
                </c:pt>
                <c:pt idx="79">
                  <c:v>4.4117867950000002E-4</c:v>
                </c:pt>
                <c:pt idx="80">
                  <c:v>3.2769888640000002E-4</c:v>
                </c:pt>
                <c:pt idx="81">
                  <c:v>5.5138766769999997E-4</c:v>
                </c:pt>
                <c:pt idx="82">
                  <c:v>5.2457302810000005E-4</c:v>
                </c:pt>
                <c:pt idx="83">
                  <c:v>7.8245252370000003E-4</c:v>
                </c:pt>
                <c:pt idx="84">
                  <c:v>4.858151078E-4</c:v>
                </c:pt>
                <c:pt idx="85">
                  <c:v>3.074333072E-4</c:v>
                </c:pt>
                <c:pt idx="86">
                  <c:v>6.0238689179999995E-4</c:v>
                </c:pt>
                <c:pt idx="87">
                  <c:v>7.9116225239999997E-4</c:v>
                </c:pt>
                <c:pt idx="88">
                  <c:v>4.421845078E-4</c:v>
                </c:pt>
                <c:pt idx="89">
                  <c:v>-1.9355863330000001E-4</c:v>
                </c:pt>
                <c:pt idx="90" formatCode="0.00E+00">
                  <c:v>1.6748905179999999E-5</c:v>
                </c:pt>
                <c:pt idx="91">
                  <c:v>1.6909837720000001E-4</c:v>
                </c:pt>
                <c:pt idx="92">
                  <c:v>-2.7123838659999999E-4</c:v>
                </c:pt>
                <c:pt idx="93">
                  <c:v>-3.2805651430000001E-4</c:v>
                </c:pt>
                <c:pt idx="94">
                  <c:v>2.51762569E-4</c:v>
                </c:pt>
                <c:pt idx="95">
                  <c:v>4.7911703589999997E-4</c:v>
                </c:pt>
                <c:pt idx="96">
                  <c:v>1.67094171E-4</c:v>
                </c:pt>
                <c:pt idx="97">
                  <c:v>7.1286410089999995E-4</c:v>
                </c:pt>
                <c:pt idx="98">
                  <c:v>1.089937985E-3</c:v>
                </c:pt>
                <c:pt idx="99">
                  <c:v>2.68869102E-4</c:v>
                </c:pt>
                <c:pt idx="100">
                  <c:v>-1.091435552E-4</c:v>
                </c:pt>
                <c:pt idx="101" formatCode="0.00E+00">
                  <c:v>9.5255672929999994E-5</c:v>
                </c:pt>
                <c:pt idx="102">
                  <c:v>5.2783638239999996E-4</c:v>
                </c:pt>
                <c:pt idx="103">
                  <c:v>3.1820684670000001E-4</c:v>
                </c:pt>
                <c:pt idx="104" formatCode="0.00E+00">
                  <c:v>6.7859888080000003E-5</c:v>
                </c:pt>
                <c:pt idx="105">
                  <c:v>2.9437989000000002E-4</c:v>
                </c:pt>
                <c:pt idx="106" formatCode="0.00E+00">
                  <c:v>-8.4385275839999997E-5</c:v>
                </c:pt>
                <c:pt idx="107">
                  <c:v>-3.7121027709999997E-4</c:v>
                </c:pt>
                <c:pt idx="108">
                  <c:v>2.5094300510000001E-4</c:v>
                </c:pt>
                <c:pt idx="109">
                  <c:v>2.4523586030000003E-4</c:v>
                </c:pt>
                <c:pt idx="110">
                  <c:v>1.191712916E-3</c:v>
                </c:pt>
                <c:pt idx="111">
                  <c:v>6.4467638729999997E-4</c:v>
                </c:pt>
                <c:pt idx="112">
                  <c:v>-2.3435801270000001E-4</c:v>
                </c:pt>
                <c:pt idx="113" formatCode="0.00E+00">
                  <c:v>-6.7226588729999996E-5</c:v>
                </c:pt>
                <c:pt idx="114">
                  <c:v>2.1681934600000001E-4</c:v>
                </c:pt>
                <c:pt idx="115">
                  <c:v>8.0218911169999997E-4</c:v>
                </c:pt>
                <c:pt idx="116">
                  <c:v>1.183375716E-4</c:v>
                </c:pt>
                <c:pt idx="117">
                  <c:v>-2.3851543660000001E-4</c:v>
                </c:pt>
                <c:pt idx="118">
                  <c:v>2.47515738E-4</c:v>
                </c:pt>
                <c:pt idx="119">
                  <c:v>2.4210661649999999E-4</c:v>
                </c:pt>
                <c:pt idx="120">
                  <c:v>-2.930760384E-4</c:v>
                </c:pt>
                <c:pt idx="121">
                  <c:v>-9.7858160730000007E-4</c:v>
                </c:pt>
                <c:pt idx="122">
                  <c:v>-8.5423886780000005E-4</c:v>
                </c:pt>
                <c:pt idx="123">
                  <c:v>-6.1397999530000003E-4</c:v>
                </c:pt>
                <c:pt idx="124">
                  <c:v>1.031905413E-4</c:v>
                </c:pt>
                <c:pt idx="125">
                  <c:v>2.4876743560000003E-4</c:v>
                </c:pt>
                <c:pt idx="126">
                  <c:v>4.6137720350000001E-4</c:v>
                </c:pt>
                <c:pt idx="127">
                  <c:v>9.7791105510000001E-4</c:v>
                </c:pt>
                <c:pt idx="128">
                  <c:v>2.1518021819999999E-4</c:v>
                </c:pt>
                <c:pt idx="129">
                  <c:v>5.806162953E-4</c:v>
                </c:pt>
                <c:pt idx="130">
                  <c:v>8.1501901150000001E-4</c:v>
                </c:pt>
                <c:pt idx="131">
                  <c:v>2.4343281979999999E-4</c:v>
                </c:pt>
                <c:pt idx="132">
                  <c:v>4.0464848279999998E-4</c:v>
                </c:pt>
                <c:pt idx="133">
                  <c:v>3.7217885260000001E-4</c:v>
                </c:pt>
                <c:pt idx="134">
                  <c:v>6.769001484E-4</c:v>
                </c:pt>
                <c:pt idx="135">
                  <c:v>4.6924501659999999E-4</c:v>
                </c:pt>
                <c:pt idx="136">
                  <c:v>3.6759674549999998E-4</c:v>
                </c:pt>
                <c:pt idx="137">
                  <c:v>-2.3836642500000001E-4</c:v>
                </c:pt>
                <c:pt idx="138">
                  <c:v>6.8493932489999999E-4</c:v>
                </c:pt>
                <c:pt idx="139">
                  <c:v>7.6616555450000003E-4</c:v>
                </c:pt>
                <c:pt idx="140">
                  <c:v>2.316012979E-4</c:v>
                </c:pt>
                <c:pt idx="141">
                  <c:v>5.5849552149999997E-4</c:v>
                </c:pt>
                <c:pt idx="142">
                  <c:v>6.4628571269999995E-4</c:v>
                </c:pt>
                <c:pt idx="143">
                  <c:v>5.686059594E-4</c:v>
                </c:pt>
                <c:pt idx="144">
                  <c:v>5.7121366260000004E-4</c:v>
                </c:pt>
                <c:pt idx="145">
                  <c:v>6.3390284780000001E-4</c:v>
                </c:pt>
                <c:pt idx="146">
                  <c:v>1.1104568840000001E-3</c:v>
                </c:pt>
                <c:pt idx="147">
                  <c:v>1.0177269579999999E-3</c:v>
                </c:pt>
                <c:pt idx="148">
                  <c:v>5.4414570330000005E-4</c:v>
                </c:pt>
                <c:pt idx="149">
                  <c:v>5.1609426739999997E-4</c:v>
                </c:pt>
                <c:pt idx="150">
                  <c:v>-2.849325538E-4</c:v>
                </c:pt>
                <c:pt idx="151">
                  <c:v>5.3026527169999999E-4</c:v>
                </c:pt>
                <c:pt idx="152">
                  <c:v>1.2507289649999999E-4</c:v>
                </c:pt>
                <c:pt idx="153">
                  <c:v>2.4367123840000001E-4</c:v>
                </c:pt>
                <c:pt idx="154">
                  <c:v>-2.9244273899999999E-4</c:v>
                </c:pt>
                <c:pt idx="155">
                  <c:v>-2.1687895059999999E-4</c:v>
                </c:pt>
                <c:pt idx="156">
                  <c:v>3.0659139159999998E-4</c:v>
                </c:pt>
                <c:pt idx="157">
                  <c:v>4.8382580279999999E-4</c:v>
                </c:pt>
                <c:pt idx="158">
                  <c:v>3.5572797060000002E-4</c:v>
                </c:pt>
                <c:pt idx="159">
                  <c:v>1.695975661E-4</c:v>
                </c:pt>
                <c:pt idx="160">
                  <c:v>1.2587755919999999E-4</c:v>
                </c:pt>
                <c:pt idx="161">
                  <c:v>2.42434442E-4</c:v>
                </c:pt>
                <c:pt idx="162" formatCode="0.00E+00">
                  <c:v>7.9497694970000003E-6</c:v>
                </c:pt>
                <c:pt idx="163">
                  <c:v>-4.4243782759999998E-4</c:v>
                </c:pt>
                <c:pt idx="164">
                  <c:v>-3.0604749920000001E-4</c:v>
                </c:pt>
                <c:pt idx="165">
                  <c:v>-1.6250461340000001E-4</c:v>
                </c:pt>
                <c:pt idx="166">
                  <c:v>-5.8869272470000002E-4</c:v>
                </c:pt>
                <c:pt idx="167">
                  <c:v>-1.8583238120000001E-4</c:v>
                </c:pt>
                <c:pt idx="168">
                  <c:v>4.2819231750000001E-4</c:v>
                </c:pt>
                <c:pt idx="169">
                  <c:v>4.235580564E-4</c:v>
                </c:pt>
                <c:pt idx="170">
                  <c:v>5.6103616949999997E-4</c:v>
                </c:pt>
                <c:pt idx="171">
                  <c:v>5.5928528310000001E-4</c:v>
                </c:pt>
                <c:pt idx="172">
                  <c:v>-1.4708191159999999E-4</c:v>
                </c:pt>
                <c:pt idx="173">
                  <c:v>-7.3587894439999997E-4</c:v>
                </c:pt>
                <c:pt idx="174">
                  <c:v>-1.0845586659999999E-3</c:v>
                </c:pt>
                <c:pt idx="175">
                  <c:v>-2.7543306350000002E-4</c:v>
                </c:pt>
                <c:pt idx="176">
                  <c:v>1.029968262E-4</c:v>
                </c:pt>
                <c:pt idx="177">
                  <c:v>-6.965622306E-4</c:v>
                </c:pt>
                <c:pt idx="178" formatCode="0.00E+00">
                  <c:v>-1.4938414100000001E-5</c:v>
                </c:pt>
                <c:pt idx="179">
                  <c:v>-2.8084963559999999E-4</c:v>
                </c:pt>
                <c:pt idx="180">
                  <c:v>-1.530870795E-4</c:v>
                </c:pt>
                <c:pt idx="181">
                  <c:v>-9.7028911110000002E-4</c:v>
                </c:pt>
                <c:pt idx="182">
                  <c:v>-1.2981668109999999E-3</c:v>
                </c:pt>
                <c:pt idx="183">
                  <c:v>-4.0831416849999998E-4</c:v>
                </c:pt>
                <c:pt idx="184">
                  <c:v>-2.766400576E-4</c:v>
                </c:pt>
                <c:pt idx="185">
                  <c:v>-4.3407827620000001E-4</c:v>
                </c:pt>
                <c:pt idx="186">
                  <c:v>-9.3091279270000004E-4</c:v>
                </c:pt>
                <c:pt idx="187">
                  <c:v>-4.6239048240000001E-4</c:v>
                </c:pt>
                <c:pt idx="188" formatCode="0.00E+00">
                  <c:v>-6.5349042419999995E-5</c:v>
                </c:pt>
                <c:pt idx="189">
                  <c:v>-5.6179612870000002E-4</c:v>
                </c:pt>
                <c:pt idx="190" formatCode="0.00E+00">
                  <c:v>-8.0749392510000002E-5</c:v>
                </c:pt>
                <c:pt idx="191" formatCode="0.00E+00">
                  <c:v>1.930445433E-5</c:v>
                </c:pt>
                <c:pt idx="192">
                  <c:v>-1.841858029E-4</c:v>
                </c:pt>
                <c:pt idx="193">
                  <c:v>6.2703341250000002E-4</c:v>
                </c:pt>
                <c:pt idx="194">
                  <c:v>5.0464272499999995E-4</c:v>
                </c:pt>
                <c:pt idx="195" formatCode="0.00E+00">
                  <c:v>1.548975706E-5</c:v>
                </c:pt>
                <c:pt idx="196">
                  <c:v>2.8163194660000001E-4</c:v>
                </c:pt>
                <c:pt idx="197" formatCode="0.00E+00">
                  <c:v>-3.4108757969999997E-5</c:v>
                </c:pt>
                <c:pt idx="198">
                  <c:v>6.46032393E-4</c:v>
                </c:pt>
                <c:pt idx="199">
                  <c:v>6.9510191680000001E-4</c:v>
                </c:pt>
                <c:pt idx="200">
                  <c:v>-3.2781809570000002E-4</c:v>
                </c:pt>
                <c:pt idx="201">
                  <c:v>-1.7351657149999999E-4</c:v>
                </c:pt>
                <c:pt idx="202">
                  <c:v>-2.8429180380000002E-4</c:v>
                </c:pt>
                <c:pt idx="203">
                  <c:v>-1.043453813E-4</c:v>
                </c:pt>
                <c:pt idx="204">
                  <c:v>1.4602392909999999E-4</c:v>
                </c:pt>
                <c:pt idx="205">
                  <c:v>-2.6581436400000002E-4</c:v>
                </c:pt>
                <c:pt idx="206" formatCode="0.00E+00">
                  <c:v>4.843622446E-5</c:v>
                </c:pt>
                <c:pt idx="207" formatCode="0.00E+00">
                  <c:v>9.3050301069999997E-5</c:v>
                </c:pt>
                <c:pt idx="208">
                  <c:v>2.6886165139999998E-4</c:v>
                </c:pt>
                <c:pt idx="209" formatCode="0.00E+00">
                  <c:v>5.2027404309999998E-5</c:v>
                </c:pt>
                <c:pt idx="210" formatCode="0.00E+00">
                  <c:v>-4.6499073509999997E-5</c:v>
                </c:pt>
                <c:pt idx="211" formatCode="0.00E+00">
                  <c:v>5.2973628039999996E-6</c:v>
                </c:pt>
                <c:pt idx="212">
                  <c:v>-4.0528923269999998E-4</c:v>
                </c:pt>
                <c:pt idx="213">
                  <c:v>-8.8659673930000004E-4</c:v>
                </c:pt>
                <c:pt idx="214">
                  <c:v>-6.9230049850000004E-4</c:v>
                </c:pt>
                <c:pt idx="215">
                  <c:v>-1.7954409120000001E-4</c:v>
                </c:pt>
                <c:pt idx="216">
                  <c:v>-1.7023831610000001E-4</c:v>
                </c:pt>
                <c:pt idx="217">
                  <c:v>1.2878328559999999E-4</c:v>
                </c:pt>
                <c:pt idx="218">
                  <c:v>3.85068357E-4</c:v>
                </c:pt>
                <c:pt idx="219" formatCode="0.00E+00">
                  <c:v>6.8105757240000006E-5</c:v>
                </c:pt>
                <c:pt idx="220">
                  <c:v>-3.7085264919999998E-4</c:v>
                </c:pt>
                <c:pt idx="221">
                  <c:v>-5.0370395180000002E-4</c:v>
                </c:pt>
                <c:pt idx="222">
                  <c:v>-5.4033845660000001E-4</c:v>
                </c:pt>
                <c:pt idx="223">
                  <c:v>-3.0157715080000001E-4</c:v>
                </c:pt>
                <c:pt idx="224" formatCode="0.00E+00">
                  <c:v>5.8814883229999998E-5</c:v>
                </c:pt>
                <c:pt idx="225">
                  <c:v>8.2088261840000004E-4</c:v>
                </c:pt>
                <c:pt idx="226">
                  <c:v>9.2761218549999999E-4</c:v>
                </c:pt>
                <c:pt idx="227">
                  <c:v>1.25349313E-3</c:v>
                </c:pt>
                <c:pt idx="228">
                  <c:v>6.5544992690000001E-4</c:v>
                </c:pt>
                <c:pt idx="229" formatCode="0.00E+00">
                  <c:v>-1.6905367369999999E-5</c:v>
                </c:pt>
                <c:pt idx="230">
                  <c:v>1.2345612050000001E-4</c:v>
                </c:pt>
                <c:pt idx="231">
                  <c:v>7.1524083610000001E-4</c:v>
                </c:pt>
                <c:pt idx="232">
                  <c:v>2.5638192890000002E-4</c:v>
                </c:pt>
                <c:pt idx="233">
                  <c:v>6.5751373770000002E-4</c:v>
                </c:pt>
                <c:pt idx="234">
                  <c:v>5.204379559E-4</c:v>
                </c:pt>
                <c:pt idx="235">
                  <c:v>1.8962547179999999E-3</c:v>
                </c:pt>
                <c:pt idx="236">
                  <c:v>1.692831516E-3</c:v>
                </c:pt>
                <c:pt idx="237">
                  <c:v>5.291439593E-3</c:v>
                </c:pt>
                <c:pt idx="238">
                  <c:v>2.7273446320000001E-3</c:v>
                </c:pt>
                <c:pt idx="239">
                  <c:v>5.3302198650000002E-4</c:v>
                </c:pt>
                <c:pt idx="240">
                  <c:v>1.3467743989999999E-3</c:v>
                </c:pt>
                <c:pt idx="241">
                  <c:v>-4.5318156479999999E-4</c:v>
                </c:pt>
                <c:pt idx="242" formatCode="0.00E+00">
                  <c:v>-9.1589987280000002E-5</c:v>
                </c:pt>
                <c:pt idx="243">
                  <c:v>-1.1724829669999999E-3</c:v>
                </c:pt>
                <c:pt idx="244">
                  <c:v>-2.4266019460000001E-3</c:v>
                </c:pt>
                <c:pt idx="245">
                  <c:v>2.1933540699999999E-3</c:v>
                </c:pt>
                <c:pt idx="246">
                  <c:v>7.3088482019999998E-3</c:v>
                </c:pt>
                <c:pt idx="247">
                  <c:v>-4.9130544069999997E-3</c:v>
                </c:pt>
                <c:pt idx="248">
                  <c:v>2.543434501E-3</c:v>
                </c:pt>
                <c:pt idx="249">
                  <c:v>-3.6216601729999998E-3</c:v>
                </c:pt>
                <c:pt idx="250">
                  <c:v>-1.3022959230000001E-2</c:v>
                </c:pt>
                <c:pt idx="251">
                  <c:v>-7.9621523619999995E-3</c:v>
                </c:pt>
                <c:pt idx="252">
                  <c:v>8.2366392020000005E-3</c:v>
                </c:pt>
                <c:pt idx="253">
                  <c:v>-3.9663016800000001E-3</c:v>
                </c:pt>
                <c:pt idx="254">
                  <c:v>1.470803469E-2</c:v>
                </c:pt>
                <c:pt idx="255">
                  <c:v>1.8088005479999999E-2</c:v>
                </c:pt>
                <c:pt idx="256">
                  <c:v>7.419995964E-3</c:v>
                </c:pt>
                <c:pt idx="257">
                  <c:v>1.7489604650000001E-2</c:v>
                </c:pt>
                <c:pt idx="258">
                  <c:v>2.7697212990000001E-2</c:v>
                </c:pt>
                <c:pt idx="259">
                  <c:v>3.302166611E-2</c:v>
                </c:pt>
                <c:pt idx="260">
                  <c:v>3.0343309039999999E-3</c:v>
                </c:pt>
                <c:pt idx="261">
                  <c:v>1.1830993E-2</c:v>
                </c:pt>
                <c:pt idx="262">
                  <c:v>-6.3511729239999998E-4</c:v>
                </c:pt>
                <c:pt idx="263">
                  <c:v>5.7444199920000001E-3</c:v>
                </c:pt>
                <c:pt idx="264">
                  <c:v>-7.6306834819999999E-3</c:v>
                </c:pt>
                <c:pt idx="265">
                  <c:v>-1.4840729529999999E-2</c:v>
                </c:pt>
                <c:pt idx="266">
                  <c:v>5.792155862E-4</c:v>
                </c:pt>
                <c:pt idx="267">
                  <c:v>3.07597965E-3</c:v>
                </c:pt>
                <c:pt idx="268">
                  <c:v>2.7935184540000001E-2</c:v>
                </c:pt>
                <c:pt idx="269">
                  <c:v>-2.5383979079999998E-3</c:v>
                </c:pt>
                <c:pt idx="270">
                  <c:v>2.1122388539999998E-2</c:v>
                </c:pt>
                <c:pt idx="271">
                  <c:v>-9.2825591560000004E-3</c:v>
                </c:pt>
                <c:pt idx="272">
                  <c:v>2.960681915E-3</c:v>
                </c:pt>
                <c:pt idx="273">
                  <c:v>2.4137251080000002E-2</c:v>
                </c:pt>
                <c:pt idx="274">
                  <c:v>-9.1914534570000008E-3</c:v>
                </c:pt>
                <c:pt idx="275">
                  <c:v>-1.927305013E-2</c:v>
                </c:pt>
                <c:pt idx="276">
                  <c:v>2.3528657849999999E-2</c:v>
                </c:pt>
                <c:pt idx="277">
                  <c:v>-3.8359768689999997E-2</c:v>
                </c:pt>
                <c:pt idx="278">
                  <c:v>-6.0334734619999997E-2</c:v>
                </c:pt>
                <c:pt idx="279">
                  <c:v>-3.1903013589999999E-3</c:v>
                </c:pt>
                <c:pt idx="280">
                  <c:v>-1.112349331E-2</c:v>
                </c:pt>
                <c:pt idx="281">
                  <c:v>3.7840269510000003E-2</c:v>
                </c:pt>
                <c:pt idx="282">
                  <c:v>1.6763888300000002E-2</c:v>
                </c:pt>
                <c:pt idx="283">
                  <c:v>1.9974522290000001E-2</c:v>
                </c:pt>
                <c:pt idx="284">
                  <c:v>1.6270317140000001E-2</c:v>
                </c:pt>
                <c:pt idx="285">
                  <c:v>-1.3943634930000001E-2</c:v>
                </c:pt>
                <c:pt idx="286">
                  <c:v>-6.8209514020000001E-2</c:v>
                </c:pt>
                <c:pt idx="287">
                  <c:v>-2.7004621919999999E-2</c:v>
                </c:pt>
                <c:pt idx="288">
                  <c:v>-3.9235487579999999E-2</c:v>
                </c:pt>
                <c:pt idx="289">
                  <c:v>-3.1415753070000003E-2</c:v>
                </c:pt>
                <c:pt idx="290">
                  <c:v>-7.8770890829999995E-3</c:v>
                </c:pt>
                <c:pt idx="291">
                  <c:v>3.0474387110000001E-2</c:v>
                </c:pt>
                <c:pt idx="292">
                  <c:v>1.5883408490000001E-2</c:v>
                </c:pt>
                <c:pt idx="293">
                  <c:v>1.937173307E-3</c:v>
                </c:pt>
                <c:pt idx="294">
                  <c:v>3.6949716510000001E-2</c:v>
                </c:pt>
                <c:pt idx="295">
                  <c:v>3.8489095869999997E-2</c:v>
                </c:pt>
                <c:pt idx="296">
                  <c:v>4.0083937350000001E-2</c:v>
                </c:pt>
                <c:pt idx="297">
                  <c:v>4.2833440010000001E-2</c:v>
                </c:pt>
                <c:pt idx="298">
                  <c:v>1.658879966E-2</c:v>
                </c:pt>
                <c:pt idx="299">
                  <c:v>4.2231939730000001E-2</c:v>
                </c:pt>
                <c:pt idx="300">
                  <c:v>5.222838372E-2</c:v>
                </c:pt>
                <c:pt idx="301">
                  <c:v>1.041919738E-2</c:v>
                </c:pt>
                <c:pt idx="302">
                  <c:v>3.9409302180000001E-2</c:v>
                </c:pt>
                <c:pt idx="303">
                  <c:v>9.7488917410000001E-2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3-424F-8998-E99A760AF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927887"/>
        <c:axId val="821945775"/>
      </c:lineChart>
      <c:catAx>
        <c:axId val="82192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21945775"/>
        <c:crosses val="autoZero"/>
        <c:auto val="1"/>
        <c:lblAlgn val="ctr"/>
        <c:lblOffset val="100"/>
        <c:noMultiLvlLbl val="0"/>
      </c:catAx>
      <c:valAx>
        <c:axId val="8219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2192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Hoja5!$F$1:$F$826</c:f>
              <c:numCache>
                <c:formatCode>General</c:formatCode>
                <c:ptCount val="826"/>
                <c:pt idx="0">
                  <c:v>0.51750546689999999</c:v>
                </c:pt>
                <c:pt idx="1">
                  <c:v>0.5340410471</c:v>
                </c:pt>
                <c:pt idx="2">
                  <c:v>0.5441073179</c:v>
                </c:pt>
                <c:pt idx="3">
                  <c:v>0.58462822439999995</c:v>
                </c:pt>
                <c:pt idx="4">
                  <c:v>0.59882318970000004</c:v>
                </c:pt>
                <c:pt idx="5">
                  <c:v>0.59568643570000002</c:v>
                </c:pt>
                <c:pt idx="6">
                  <c:v>0.54425406460000003</c:v>
                </c:pt>
                <c:pt idx="7">
                  <c:v>0.51902180909999995</c:v>
                </c:pt>
                <c:pt idx="8">
                  <c:v>0.51550340650000004</c:v>
                </c:pt>
                <c:pt idx="9">
                  <c:v>0.49044421319999998</c:v>
                </c:pt>
                <c:pt idx="10">
                  <c:v>0.45318445559999998</c:v>
                </c:pt>
                <c:pt idx="11">
                  <c:v>0.45442619919999999</c:v>
                </c:pt>
                <c:pt idx="12">
                  <c:v>0.48547717930000001</c:v>
                </c:pt>
                <c:pt idx="13">
                  <c:v>0.47687381509999999</c:v>
                </c:pt>
                <c:pt idx="14">
                  <c:v>0.56282395119999995</c:v>
                </c:pt>
                <c:pt idx="15">
                  <c:v>0.60780447719999997</c:v>
                </c:pt>
                <c:pt idx="16">
                  <c:v>0.59431874750000002</c:v>
                </c:pt>
                <c:pt idx="17">
                  <c:v>0.55726623539999998</c:v>
                </c:pt>
                <c:pt idx="18">
                  <c:v>0.53058385850000001</c:v>
                </c:pt>
                <c:pt idx="19">
                  <c:v>0.48297369480000002</c:v>
                </c:pt>
                <c:pt idx="20">
                  <c:v>0.50361698870000005</c:v>
                </c:pt>
                <c:pt idx="21">
                  <c:v>0.50182318690000005</c:v>
                </c:pt>
                <c:pt idx="22">
                  <c:v>0.4816325903</c:v>
                </c:pt>
                <c:pt idx="23">
                  <c:v>0.46862348910000001</c:v>
                </c:pt>
                <c:pt idx="24">
                  <c:v>0.4665489793</c:v>
                </c:pt>
                <c:pt idx="25">
                  <c:v>0.45599916579999999</c:v>
                </c:pt>
                <c:pt idx="26">
                  <c:v>0.47383880620000002</c:v>
                </c:pt>
                <c:pt idx="27">
                  <c:v>0.48813655969999997</c:v>
                </c:pt>
                <c:pt idx="28">
                  <c:v>0.49061641099999997</c:v>
                </c:pt>
                <c:pt idx="29">
                  <c:v>0.50262653830000004</c:v>
                </c:pt>
                <c:pt idx="30">
                  <c:v>0.55473774669999998</c:v>
                </c:pt>
                <c:pt idx="31">
                  <c:v>0.59261226649999998</c:v>
                </c:pt>
                <c:pt idx="32">
                  <c:v>0.57818734650000003</c:v>
                </c:pt>
                <c:pt idx="33">
                  <c:v>0.59600383040000005</c:v>
                </c:pt>
                <c:pt idx="34">
                  <c:v>0.61475574970000002</c:v>
                </c:pt>
                <c:pt idx="35">
                  <c:v>0.62874341010000001</c:v>
                </c:pt>
                <c:pt idx="36">
                  <c:v>0.59815120700000002</c:v>
                </c:pt>
                <c:pt idx="37">
                  <c:v>0.51455229520000001</c:v>
                </c:pt>
                <c:pt idx="38">
                  <c:v>0.48317590360000001</c:v>
                </c:pt>
                <c:pt idx="39">
                  <c:v>0.47661828989999999</c:v>
                </c:pt>
                <c:pt idx="40">
                  <c:v>0.48786127569999999</c:v>
                </c:pt>
                <c:pt idx="41">
                  <c:v>0.47864073509999999</c:v>
                </c:pt>
                <c:pt idx="42">
                  <c:v>0.47593656179999999</c:v>
                </c:pt>
                <c:pt idx="43">
                  <c:v>0.47453898189999999</c:v>
                </c:pt>
                <c:pt idx="44">
                  <c:v>0.4614455402</c:v>
                </c:pt>
                <c:pt idx="45">
                  <c:v>0.47904318569999998</c:v>
                </c:pt>
                <c:pt idx="46">
                  <c:v>0.45761060710000001</c:v>
                </c:pt>
                <c:pt idx="47">
                  <c:v>0.47254651780000001</c:v>
                </c:pt>
                <c:pt idx="48">
                  <c:v>0.4883495867</c:v>
                </c:pt>
                <c:pt idx="49">
                  <c:v>0.53142589330000001</c:v>
                </c:pt>
                <c:pt idx="50">
                  <c:v>0.57089167829999998</c:v>
                </c:pt>
                <c:pt idx="51">
                  <c:v>0.58197343349999997</c:v>
                </c:pt>
                <c:pt idx="52">
                  <c:v>0.58102798460000005</c:v>
                </c:pt>
                <c:pt idx="53">
                  <c:v>0.56264621020000005</c:v>
                </c:pt>
                <c:pt idx="54">
                  <c:v>0.53478115800000003</c:v>
                </c:pt>
                <c:pt idx="55">
                  <c:v>0.4747804403</c:v>
                </c:pt>
                <c:pt idx="56">
                  <c:v>0.48114690180000003</c:v>
                </c:pt>
                <c:pt idx="57">
                  <c:v>0.46267747879999999</c:v>
                </c:pt>
                <c:pt idx="58">
                  <c:v>0.4630179405</c:v>
                </c:pt>
                <c:pt idx="59">
                  <c:v>0.49449187519999999</c:v>
                </c:pt>
                <c:pt idx="60">
                  <c:v>0.50945502519999997</c:v>
                </c:pt>
                <c:pt idx="61">
                  <c:v>0.51735603809999997</c:v>
                </c:pt>
                <c:pt idx="62">
                  <c:v>0.56269001959999998</c:v>
                </c:pt>
                <c:pt idx="63">
                  <c:v>0.56802469489999996</c:v>
                </c:pt>
                <c:pt idx="64">
                  <c:v>0.52851712699999998</c:v>
                </c:pt>
                <c:pt idx="65">
                  <c:v>0.51492035390000002</c:v>
                </c:pt>
                <c:pt idx="66">
                  <c:v>0.47300237420000002</c:v>
                </c:pt>
                <c:pt idx="67">
                  <c:v>0.47588431840000001</c:v>
                </c:pt>
                <c:pt idx="68">
                  <c:v>0.49602490659999998</c:v>
                </c:pt>
                <c:pt idx="69">
                  <c:v>0.53875917200000001</c:v>
                </c:pt>
                <c:pt idx="70">
                  <c:v>0.57750904560000005</c:v>
                </c:pt>
                <c:pt idx="71">
                  <c:v>0.54614025349999995</c:v>
                </c:pt>
                <c:pt idx="72">
                  <c:v>0.47958418730000002</c:v>
                </c:pt>
                <c:pt idx="73">
                  <c:v>0.49081093069999998</c:v>
                </c:pt>
                <c:pt idx="74">
                  <c:v>0.46588081120000002</c:v>
                </c:pt>
                <c:pt idx="75">
                  <c:v>0.45814219119999999</c:v>
                </c:pt>
                <c:pt idx="76">
                  <c:v>0.464161396</c:v>
                </c:pt>
                <c:pt idx="77">
                  <c:v>0.46882206199999998</c:v>
                </c:pt>
                <c:pt idx="78">
                  <c:v>0.46772205830000002</c:v>
                </c:pt>
                <c:pt idx="79">
                  <c:v>0.47620582579999998</c:v>
                </c:pt>
                <c:pt idx="80">
                  <c:v>0.4750046134</c:v>
                </c:pt>
                <c:pt idx="81">
                  <c:v>0.5550017357</c:v>
                </c:pt>
                <c:pt idx="82">
                  <c:v>0.56473219389999996</c:v>
                </c:pt>
                <c:pt idx="83">
                  <c:v>0.50004994869999997</c:v>
                </c:pt>
                <c:pt idx="84">
                  <c:v>0.47377136349999999</c:v>
                </c:pt>
                <c:pt idx="85">
                  <c:v>0.46916133170000002</c:v>
                </c:pt>
                <c:pt idx="86">
                  <c:v>0.45788991449999999</c:v>
                </c:pt>
                <c:pt idx="87">
                  <c:v>0.4742031693</c:v>
                </c:pt>
                <c:pt idx="88">
                  <c:v>0.50256025790000003</c:v>
                </c:pt>
                <c:pt idx="89">
                  <c:v>0.53229999539999995</c:v>
                </c:pt>
                <c:pt idx="90">
                  <c:v>0.50171887869999998</c:v>
                </c:pt>
                <c:pt idx="91">
                  <c:v>0.4982403815</c:v>
                </c:pt>
                <c:pt idx="92">
                  <c:v>0.52511501309999997</c:v>
                </c:pt>
                <c:pt idx="93">
                  <c:v>0.52028524880000004</c:v>
                </c:pt>
                <c:pt idx="94">
                  <c:v>0.51698225740000003</c:v>
                </c:pt>
                <c:pt idx="95">
                  <c:v>0.59477233890000003</c:v>
                </c:pt>
                <c:pt idx="96">
                  <c:v>0.62289685009999995</c:v>
                </c:pt>
                <c:pt idx="97">
                  <c:v>0.59353482719999995</c:v>
                </c:pt>
                <c:pt idx="98">
                  <c:v>0.55899929999999998</c:v>
                </c:pt>
                <c:pt idx="99">
                  <c:v>0.52045434710000005</c:v>
                </c:pt>
                <c:pt idx="100">
                  <c:v>0.50989395380000002</c:v>
                </c:pt>
                <c:pt idx="101">
                  <c:v>0.50732529159999995</c:v>
                </c:pt>
                <c:pt idx="102">
                  <c:v>0.50178080800000002</c:v>
                </c:pt>
                <c:pt idx="103">
                  <c:v>0.47858139869999999</c:v>
                </c:pt>
                <c:pt idx="104">
                  <c:v>0.44785594940000001</c:v>
                </c:pt>
                <c:pt idx="105">
                  <c:v>0.48320412639999999</c:v>
                </c:pt>
                <c:pt idx="106">
                  <c:v>0.46613350510000001</c:v>
                </c:pt>
                <c:pt idx="107">
                  <c:v>0.50013512370000002</c:v>
                </c:pt>
                <c:pt idx="108">
                  <c:v>0.54367738960000001</c:v>
                </c:pt>
                <c:pt idx="109">
                  <c:v>0.56731820109999997</c:v>
                </c:pt>
                <c:pt idx="110">
                  <c:v>0.50460857150000005</c:v>
                </c:pt>
                <c:pt idx="111">
                  <c:v>0.47330927849999999</c:v>
                </c:pt>
                <c:pt idx="112">
                  <c:v>0.46043929459999999</c:v>
                </c:pt>
                <c:pt idx="113">
                  <c:v>0.49131047729999999</c:v>
                </c:pt>
                <c:pt idx="114">
                  <c:v>0.47400933499999998</c:v>
                </c:pt>
                <c:pt idx="115">
                  <c:v>0.47702580690000002</c:v>
                </c:pt>
                <c:pt idx="116">
                  <c:v>0.46694758530000002</c:v>
                </c:pt>
                <c:pt idx="117">
                  <c:v>0.4168770611</c:v>
                </c:pt>
                <c:pt idx="118">
                  <c:v>0.44074404239999998</c:v>
                </c:pt>
                <c:pt idx="119">
                  <c:v>0.49310338500000001</c:v>
                </c:pt>
                <c:pt idx="120">
                  <c:v>0.46420654649999998</c:v>
                </c:pt>
                <c:pt idx="121">
                  <c:v>0.52639663219999999</c:v>
                </c:pt>
                <c:pt idx="122">
                  <c:v>0.56950140000000005</c:v>
                </c:pt>
                <c:pt idx="123">
                  <c:v>0.55989229679999997</c:v>
                </c:pt>
                <c:pt idx="124">
                  <c:v>0.5994387269</c:v>
                </c:pt>
                <c:pt idx="125">
                  <c:v>0.62006688119999998</c:v>
                </c:pt>
                <c:pt idx="126">
                  <c:v>0.58907991650000002</c:v>
                </c:pt>
                <c:pt idx="127">
                  <c:v>0.52893328669999995</c:v>
                </c:pt>
                <c:pt idx="128">
                  <c:v>0.45000106099999998</c:v>
                </c:pt>
                <c:pt idx="129">
                  <c:v>0.4470309019</c:v>
                </c:pt>
                <c:pt idx="130">
                  <c:v>0.4677054584</c:v>
                </c:pt>
                <c:pt idx="131">
                  <c:v>0.46127593519999999</c:v>
                </c:pt>
                <c:pt idx="132">
                  <c:v>0.45908299089999999</c:v>
                </c:pt>
                <c:pt idx="133">
                  <c:v>0.47575837370000001</c:v>
                </c:pt>
                <c:pt idx="134">
                  <c:v>0.52525192499999995</c:v>
                </c:pt>
                <c:pt idx="135">
                  <c:v>0.52533811330000002</c:v>
                </c:pt>
                <c:pt idx="136">
                  <c:v>0.5647549033</c:v>
                </c:pt>
                <c:pt idx="137">
                  <c:v>0.56840205190000004</c:v>
                </c:pt>
                <c:pt idx="138">
                  <c:v>0.59798085690000002</c:v>
                </c:pt>
                <c:pt idx="139">
                  <c:v>0.54621112350000001</c:v>
                </c:pt>
                <c:pt idx="140">
                  <c:v>0.49973040819999998</c:v>
                </c:pt>
                <c:pt idx="141">
                  <c:v>0.48881620170000001</c:v>
                </c:pt>
                <c:pt idx="142">
                  <c:v>0.51298183200000003</c:v>
                </c:pt>
                <c:pt idx="143">
                  <c:v>0.5010741353</c:v>
                </c:pt>
                <c:pt idx="144">
                  <c:v>0.47760921719999999</c:v>
                </c:pt>
                <c:pt idx="145">
                  <c:v>0.44540232419999998</c:v>
                </c:pt>
                <c:pt idx="146">
                  <c:v>0.48581182960000002</c:v>
                </c:pt>
                <c:pt idx="147">
                  <c:v>0.57702529430000005</c:v>
                </c:pt>
                <c:pt idx="148">
                  <c:v>0.60665893550000005</c:v>
                </c:pt>
                <c:pt idx="149">
                  <c:v>0.57246744630000002</c:v>
                </c:pt>
                <c:pt idx="150">
                  <c:v>0.49025297159999998</c:v>
                </c:pt>
                <c:pt idx="151">
                  <c:v>0.46249401569999998</c:v>
                </c:pt>
                <c:pt idx="152">
                  <c:v>0.45533818009999999</c:v>
                </c:pt>
                <c:pt idx="153">
                  <c:v>0.4519088268</c:v>
                </c:pt>
                <c:pt idx="154">
                  <c:v>0.49536854029999999</c:v>
                </c:pt>
                <c:pt idx="155">
                  <c:v>0.51484704020000005</c:v>
                </c:pt>
                <c:pt idx="156">
                  <c:v>0.58452737330000004</c:v>
                </c:pt>
                <c:pt idx="157">
                  <c:v>0.61856770520000004</c:v>
                </c:pt>
                <c:pt idx="158">
                  <c:v>0.57983994480000001</c:v>
                </c:pt>
                <c:pt idx="159">
                  <c:v>0.52194768189999996</c:v>
                </c:pt>
                <c:pt idx="160">
                  <c:v>0.47460699080000002</c:v>
                </c:pt>
                <c:pt idx="161">
                  <c:v>0.48552858830000001</c:v>
                </c:pt>
                <c:pt idx="162">
                  <c:v>0.46456360819999998</c:v>
                </c:pt>
                <c:pt idx="163">
                  <c:v>0.52236217259999995</c:v>
                </c:pt>
                <c:pt idx="164">
                  <c:v>0.5760852098</c:v>
                </c:pt>
                <c:pt idx="165">
                  <c:v>0.57927638290000005</c:v>
                </c:pt>
                <c:pt idx="166">
                  <c:v>0.53908658030000001</c:v>
                </c:pt>
                <c:pt idx="167">
                  <c:v>0.52037972210000005</c:v>
                </c:pt>
                <c:pt idx="168">
                  <c:v>0.51273417470000004</c:v>
                </c:pt>
                <c:pt idx="169">
                  <c:v>0.5028965473</c:v>
                </c:pt>
                <c:pt idx="170">
                  <c:v>0.50357455019999997</c:v>
                </c:pt>
                <c:pt idx="171">
                  <c:v>0.52832561730000005</c:v>
                </c:pt>
                <c:pt idx="172">
                  <c:v>0.55230367179999995</c:v>
                </c:pt>
                <c:pt idx="173">
                  <c:v>0.52860653400000002</c:v>
                </c:pt>
                <c:pt idx="174">
                  <c:v>0.50255674120000005</c:v>
                </c:pt>
                <c:pt idx="175">
                  <c:v>0.45693820709999999</c:v>
                </c:pt>
                <c:pt idx="176">
                  <c:v>0.465977788</c:v>
                </c:pt>
                <c:pt idx="177">
                  <c:v>0.48133453729999998</c:v>
                </c:pt>
                <c:pt idx="178">
                  <c:v>0.46966782210000002</c:v>
                </c:pt>
                <c:pt idx="179">
                  <c:v>0.4676985145</c:v>
                </c:pt>
                <c:pt idx="180">
                  <c:v>0.47359496359999997</c:v>
                </c:pt>
                <c:pt idx="181">
                  <c:v>0.43473762269999999</c:v>
                </c:pt>
                <c:pt idx="182">
                  <c:v>0.47352755070000002</c:v>
                </c:pt>
                <c:pt idx="183">
                  <c:v>0.49811714889999997</c:v>
                </c:pt>
                <c:pt idx="184">
                  <c:v>0.46730893849999999</c:v>
                </c:pt>
                <c:pt idx="185">
                  <c:v>0.45375829940000001</c:v>
                </c:pt>
                <c:pt idx="186">
                  <c:v>0.44124281409999999</c:v>
                </c:pt>
                <c:pt idx="187">
                  <c:v>0.42752158639999999</c:v>
                </c:pt>
                <c:pt idx="188">
                  <c:v>0.44334876540000001</c:v>
                </c:pt>
                <c:pt idx="189">
                  <c:v>0.48077633980000001</c:v>
                </c:pt>
                <c:pt idx="190">
                  <c:v>0.56465017799999995</c:v>
                </c:pt>
                <c:pt idx="191">
                  <c:v>0.62373125549999997</c:v>
                </c:pt>
                <c:pt idx="192">
                  <c:v>0.61676877740000002</c:v>
                </c:pt>
                <c:pt idx="193">
                  <c:v>0.62722241879999996</c:v>
                </c:pt>
                <c:pt idx="194">
                  <c:v>0.56179344649999996</c:v>
                </c:pt>
                <c:pt idx="195">
                  <c:v>0.51334869859999999</c:v>
                </c:pt>
                <c:pt idx="196">
                  <c:v>0.54552620650000005</c:v>
                </c:pt>
                <c:pt idx="197">
                  <c:v>0.55681455140000002</c:v>
                </c:pt>
                <c:pt idx="198">
                  <c:v>0.51934790610000003</c:v>
                </c:pt>
                <c:pt idx="199">
                  <c:v>0.48555019500000002</c:v>
                </c:pt>
                <c:pt idx="200">
                  <c:v>0.42967724800000001</c:v>
                </c:pt>
                <c:pt idx="201">
                  <c:v>0.44394263630000003</c:v>
                </c:pt>
                <c:pt idx="202">
                  <c:v>0.47353026269999998</c:v>
                </c:pt>
                <c:pt idx="203">
                  <c:v>0.49047032000000002</c:v>
                </c:pt>
                <c:pt idx="204">
                  <c:v>0.48523640629999998</c:v>
                </c:pt>
                <c:pt idx="205">
                  <c:v>0.4631890655</c:v>
                </c:pt>
                <c:pt idx="206">
                  <c:v>0.4381649494</c:v>
                </c:pt>
                <c:pt idx="207">
                  <c:v>0.44047176840000002</c:v>
                </c:pt>
                <c:pt idx="208">
                  <c:v>0.51389926669999997</c:v>
                </c:pt>
                <c:pt idx="209">
                  <c:v>0.55546349289999997</c:v>
                </c:pt>
                <c:pt idx="210">
                  <c:v>0.55682629350000001</c:v>
                </c:pt>
                <c:pt idx="211">
                  <c:v>0.51598429680000002</c:v>
                </c:pt>
                <c:pt idx="212">
                  <c:v>0.50612670179999997</c:v>
                </c:pt>
                <c:pt idx="213">
                  <c:v>0.50474143029999996</c:v>
                </c:pt>
                <c:pt idx="214">
                  <c:v>0.45936310289999999</c:v>
                </c:pt>
                <c:pt idx="215">
                  <c:v>0.45267343519999997</c:v>
                </c:pt>
                <c:pt idx="216">
                  <c:v>0.4447484612</c:v>
                </c:pt>
                <c:pt idx="217">
                  <c:v>0.46588581800000001</c:v>
                </c:pt>
                <c:pt idx="218">
                  <c:v>0.46104985479999999</c:v>
                </c:pt>
                <c:pt idx="219">
                  <c:v>0.45975697040000002</c:v>
                </c:pt>
                <c:pt idx="220">
                  <c:v>0.50347393750000002</c:v>
                </c:pt>
                <c:pt idx="221">
                  <c:v>0.57650542260000004</c:v>
                </c:pt>
                <c:pt idx="222">
                  <c:v>0.58734643460000002</c:v>
                </c:pt>
                <c:pt idx="223">
                  <c:v>0.53951263429999996</c:v>
                </c:pt>
                <c:pt idx="224">
                  <c:v>0.47363722320000001</c:v>
                </c:pt>
                <c:pt idx="225">
                  <c:v>0.44567283990000001</c:v>
                </c:pt>
                <c:pt idx="226">
                  <c:v>0.47044718270000002</c:v>
                </c:pt>
                <c:pt idx="227">
                  <c:v>0.47817662360000002</c:v>
                </c:pt>
                <c:pt idx="228">
                  <c:v>0.51464647050000001</c:v>
                </c:pt>
                <c:pt idx="229">
                  <c:v>0.54896217579999995</c:v>
                </c:pt>
                <c:pt idx="230">
                  <c:v>0.52042734619999997</c:v>
                </c:pt>
                <c:pt idx="231">
                  <c:v>0.5009992123</c:v>
                </c:pt>
                <c:pt idx="232">
                  <c:v>0.49918991330000001</c:v>
                </c:pt>
                <c:pt idx="233">
                  <c:v>0.50044119359999995</c:v>
                </c:pt>
                <c:pt idx="234">
                  <c:v>0.55146610740000002</c:v>
                </c:pt>
                <c:pt idx="235">
                  <c:v>0.59196484090000001</c:v>
                </c:pt>
                <c:pt idx="236">
                  <c:v>0.58958935739999996</c:v>
                </c:pt>
                <c:pt idx="237">
                  <c:v>0.56686073540000004</c:v>
                </c:pt>
                <c:pt idx="238">
                  <c:v>0.58168703320000004</c:v>
                </c:pt>
                <c:pt idx="239">
                  <c:v>0.55238908529999997</c:v>
                </c:pt>
                <c:pt idx="240">
                  <c:v>0.53038537500000005</c:v>
                </c:pt>
                <c:pt idx="241">
                  <c:v>0.52299737930000001</c:v>
                </c:pt>
                <c:pt idx="242">
                  <c:v>0.55401664969999997</c:v>
                </c:pt>
                <c:pt idx="243">
                  <c:v>0.61358439919999996</c:v>
                </c:pt>
                <c:pt idx="244">
                  <c:v>0.58544689419999996</c:v>
                </c:pt>
                <c:pt idx="245">
                  <c:v>0.5563799143</c:v>
                </c:pt>
                <c:pt idx="246">
                  <c:v>0.51916003229999996</c:v>
                </c:pt>
                <c:pt idx="247">
                  <c:v>0.48694735770000003</c:v>
                </c:pt>
                <c:pt idx="248">
                  <c:v>0.48020252590000001</c:v>
                </c:pt>
                <c:pt idx="249">
                  <c:v>0.48900786039999999</c:v>
                </c:pt>
                <c:pt idx="250">
                  <c:v>0.4967882931</c:v>
                </c:pt>
                <c:pt idx="251">
                  <c:v>0.50348496440000001</c:v>
                </c:pt>
                <c:pt idx="252">
                  <c:v>0.57731670140000002</c:v>
                </c:pt>
                <c:pt idx="253">
                  <c:v>0.58077150580000003</c:v>
                </c:pt>
                <c:pt idx="254">
                  <c:v>0.5959393382</c:v>
                </c:pt>
                <c:pt idx="255">
                  <c:v>0.51246857639999999</c:v>
                </c:pt>
                <c:pt idx="256">
                  <c:v>0.49189108609999999</c:v>
                </c:pt>
                <c:pt idx="257">
                  <c:v>0.48897144199999998</c:v>
                </c:pt>
                <c:pt idx="258">
                  <c:v>0.4902976751</c:v>
                </c:pt>
                <c:pt idx="259">
                  <c:v>0.49623325470000001</c:v>
                </c:pt>
                <c:pt idx="260">
                  <c:v>0.48261073230000001</c:v>
                </c:pt>
                <c:pt idx="261">
                  <c:v>0.5036895871</c:v>
                </c:pt>
                <c:pt idx="262">
                  <c:v>0.5236375928</c:v>
                </c:pt>
                <c:pt idx="263">
                  <c:v>0.57166808840000005</c:v>
                </c:pt>
                <c:pt idx="264">
                  <c:v>0.62961083650000005</c:v>
                </c:pt>
                <c:pt idx="265">
                  <c:v>0.58954167369999999</c:v>
                </c:pt>
                <c:pt idx="266">
                  <c:v>0.5399678349</c:v>
                </c:pt>
                <c:pt idx="267">
                  <c:v>0.50590115790000001</c:v>
                </c:pt>
                <c:pt idx="268">
                  <c:v>0.54827505350000005</c:v>
                </c:pt>
                <c:pt idx="269">
                  <c:v>0.53825235370000002</c:v>
                </c:pt>
                <c:pt idx="270">
                  <c:v>0.54800313710000004</c:v>
                </c:pt>
                <c:pt idx="271">
                  <c:v>0.49599939580000002</c:v>
                </c:pt>
                <c:pt idx="272">
                  <c:v>0.4976539016</c:v>
                </c:pt>
                <c:pt idx="273">
                  <c:v>0.5263957977</c:v>
                </c:pt>
                <c:pt idx="274">
                  <c:v>0.57439184190000003</c:v>
                </c:pt>
                <c:pt idx="275">
                  <c:v>0.64158976079999996</c:v>
                </c:pt>
                <c:pt idx="276">
                  <c:v>0.70943415160000001</c:v>
                </c:pt>
                <c:pt idx="277">
                  <c:v>0.69165801999999998</c:v>
                </c:pt>
                <c:pt idx="278">
                  <c:v>0.65588212010000002</c:v>
                </c:pt>
                <c:pt idx="279">
                  <c:v>0.63505077359999995</c:v>
                </c:pt>
                <c:pt idx="280">
                  <c:v>0.6575260758</c:v>
                </c:pt>
                <c:pt idx="281">
                  <c:v>0.67836385970000002</c:v>
                </c:pt>
                <c:pt idx="282">
                  <c:v>0.77566003800000005</c:v>
                </c:pt>
                <c:pt idx="283">
                  <c:v>0.8522731066</c:v>
                </c:pt>
                <c:pt idx="284">
                  <c:v>0.93242847920000005</c:v>
                </c:pt>
                <c:pt idx="285">
                  <c:v>0.97706854340000004</c:v>
                </c:pt>
                <c:pt idx="286">
                  <c:v>0.95703065399999998</c:v>
                </c:pt>
                <c:pt idx="287">
                  <c:v>0.95757353310000004</c:v>
                </c:pt>
                <c:pt idx="288">
                  <c:v>0.87543684239999997</c:v>
                </c:pt>
                <c:pt idx="289">
                  <c:v>0.88415211439999997</c:v>
                </c:pt>
                <c:pt idx="290">
                  <c:v>0.87418216469999999</c:v>
                </c:pt>
                <c:pt idx="291">
                  <c:v>0.94472593069999999</c:v>
                </c:pt>
                <c:pt idx="292">
                  <c:v>0.95049428940000003</c:v>
                </c:pt>
                <c:pt idx="293">
                  <c:v>0.93883097169999996</c:v>
                </c:pt>
                <c:pt idx="294">
                  <c:v>0.93357396130000003</c:v>
                </c:pt>
                <c:pt idx="295">
                  <c:v>1.0452908279999999</c:v>
                </c:pt>
                <c:pt idx="296">
                  <c:v>1.072692513</c:v>
                </c:pt>
                <c:pt idx="297">
                  <c:v>1.107705355</c:v>
                </c:pt>
                <c:pt idx="298">
                  <c:v>1.1178057189999999</c:v>
                </c:pt>
                <c:pt idx="299">
                  <c:v>1.0855911970000001</c:v>
                </c:pt>
                <c:pt idx="300">
                  <c:v>1.151850343</c:v>
                </c:pt>
                <c:pt idx="301">
                  <c:v>1.1079760789999999</c:v>
                </c:pt>
                <c:pt idx="302">
                  <c:v>1.1489052769999999</c:v>
                </c:pt>
                <c:pt idx="303">
                  <c:v>1.1336629389999999</c:v>
                </c:pt>
                <c:pt idx="304">
                  <c:v>1.3059448</c:v>
                </c:pt>
                <c:pt idx="305">
                  <c:v>1.2948274609999999</c:v>
                </c:pt>
                <c:pt idx="306">
                  <c:v>1.193315744</c:v>
                </c:pt>
                <c:pt idx="307">
                  <c:v>1.236806989</c:v>
                </c:pt>
                <c:pt idx="308">
                  <c:v>1.2173475030000001</c:v>
                </c:pt>
                <c:pt idx="309">
                  <c:v>1.2142658230000001</c:v>
                </c:pt>
                <c:pt idx="310">
                  <c:v>1.1669005160000001</c:v>
                </c:pt>
                <c:pt idx="311">
                  <c:v>1.3382221459999999</c:v>
                </c:pt>
                <c:pt idx="312">
                  <c:v>1.3163917060000001</c:v>
                </c:pt>
                <c:pt idx="313">
                  <c:v>1.381459832</c:v>
                </c:pt>
                <c:pt idx="314">
                  <c:v>1.152057171</c:v>
                </c:pt>
                <c:pt idx="315">
                  <c:v>1.3681771760000001</c:v>
                </c:pt>
                <c:pt idx="316">
                  <c:v>1.441302538</c:v>
                </c:pt>
                <c:pt idx="317">
                  <c:v>1.385090232</c:v>
                </c:pt>
                <c:pt idx="318">
                  <c:v>1.3894647360000001</c:v>
                </c:pt>
                <c:pt idx="319">
                  <c:v>1.621619463</c:v>
                </c:pt>
                <c:pt idx="320">
                  <c:v>1.597955942</c:v>
                </c:pt>
                <c:pt idx="321">
                  <c:v>1.4875041250000001</c:v>
                </c:pt>
                <c:pt idx="322">
                  <c:v>1.6009441609999999</c:v>
                </c:pt>
                <c:pt idx="323">
                  <c:v>1.6564359660000001</c:v>
                </c:pt>
                <c:pt idx="324">
                  <c:v>1.65674448</c:v>
                </c:pt>
                <c:pt idx="325">
                  <c:v>1.3785401580000001</c:v>
                </c:pt>
                <c:pt idx="326">
                  <c:v>1.4681875710000001</c:v>
                </c:pt>
                <c:pt idx="327">
                  <c:v>1.651061058</c:v>
                </c:pt>
                <c:pt idx="328">
                  <c:v>1.6414753200000001</c:v>
                </c:pt>
                <c:pt idx="329">
                  <c:v>1.49641037</c:v>
                </c:pt>
                <c:pt idx="330">
                  <c:v>1.685677648</c:v>
                </c:pt>
                <c:pt idx="331">
                  <c:v>1.6714990139999999</c:v>
                </c:pt>
                <c:pt idx="332">
                  <c:v>1.5363644359999999</c:v>
                </c:pt>
                <c:pt idx="333">
                  <c:v>1.7042385339999999</c:v>
                </c:pt>
                <c:pt idx="334">
                  <c:v>1.591089964</c:v>
                </c:pt>
                <c:pt idx="335">
                  <c:v>1.661349177</c:v>
                </c:pt>
                <c:pt idx="336">
                  <c:v>1.764178276</c:v>
                </c:pt>
                <c:pt idx="337">
                  <c:v>1.7415928839999999</c:v>
                </c:pt>
                <c:pt idx="338">
                  <c:v>1.6934351919999999</c:v>
                </c:pt>
                <c:pt idx="339">
                  <c:v>1.9652516840000001</c:v>
                </c:pt>
                <c:pt idx="340">
                  <c:v>1.737256527</c:v>
                </c:pt>
                <c:pt idx="341">
                  <c:v>1.8474485869999999</c:v>
                </c:pt>
                <c:pt idx="342">
                  <c:v>1.941853762</c:v>
                </c:pt>
                <c:pt idx="343">
                  <c:v>1.7557773590000001</c:v>
                </c:pt>
                <c:pt idx="344">
                  <c:v>1.8877279760000001</c:v>
                </c:pt>
                <c:pt idx="345">
                  <c:v>1.863687396</c:v>
                </c:pt>
                <c:pt idx="346">
                  <c:v>1.7847610709999999</c:v>
                </c:pt>
                <c:pt idx="347">
                  <c:v>1.7781648640000001</c:v>
                </c:pt>
                <c:pt idx="348">
                  <c:v>1.7034038309999999</c:v>
                </c:pt>
                <c:pt idx="349">
                  <c:v>1.67774713</c:v>
                </c:pt>
                <c:pt idx="350">
                  <c:v>2.1156604290000001</c:v>
                </c:pt>
                <c:pt idx="351">
                  <c:v>2.158639193</c:v>
                </c:pt>
                <c:pt idx="352">
                  <c:v>1.956754208</c:v>
                </c:pt>
                <c:pt idx="353">
                  <c:v>1.9768557550000001</c:v>
                </c:pt>
                <c:pt idx="354">
                  <c:v>2.1688690190000002</c:v>
                </c:pt>
                <c:pt idx="355">
                  <c:v>2.2881104950000002</c:v>
                </c:pt>
                <c:pt idx="356">
                  <c:v>2.5014503000000001</c:v>
                </c:pt>
                <c:pt idx="357">
                  <c:v>2.056913137</c:v>
                </c:pt>
                <c:pt idx="358">
                  <c:v>1.914074898</c:v>
                </c:pt>
                <c:pt idx="359">
                  <c:v>2.3903212549999999</c:v>
                </c:pt>
                <c:pt idx="360">
                  <c:v>2.290009022</c:v>
                </c:pt>
                <c:pt idx="361">
                  <c:v>1.9643368720000001</c:v>
                </c:pt>
                <c:pt idx="362">
                  <c:v>2.1725788119999998</c:v>
                </c:pt>
                <c:pt idx="363">
                  <c:v>2.3718025680000001</c:v>
                </c:pt>
                <c:pt idx="364">
                  <c:v>2.1860902310000001</c:v>
                </c:pt>
                <c:pt idx="365">
                  <c:v>2.354086637</c:v>
                </c:pt>
                <c:pt idx="366">
                  <c:v>2.3541786669999998</c:v>
                </c:pt>
                <c:pt idx="367">
                  <c:v>2.2290275099999999</c:v>
                </c:pt>
                <c:pt idx="368">
                  <c:v>2.3918871880000001</c:v>
                </c:pt>
                <c:pt idx="369">
                  <c:v>2.248494864</c:v>
                </c:pt>
                <c:pt idx="370">
                  <c:v>2.3971433640000002</c:v>
                </c:pt>
                <c:pt idx="371">
                  <c:v>2.6444239619999999</c:v>
                </c:pt>
                <c:pt idx="372">
                  <c:v>2.5916571620000002</c:v>
                </c:pt>
                <c:pt idx="373">
                  <c:v>2.14534688</c:v>
                </c:pt>
                <c:pt idx="374">
                  <c:v>2.4184317590000002</c:v>
                </c:pt>
                <c:pt idx="375">
                  <c:v>2.6010556220000001</c:v>
                </c:pt>
                <c:pt idx="376">
                  <c:v>2.3335745330000002</c:v>
                </c:pt>
                <c:pt idx="377">
                  <c:v>2.2201366419999999</c:v>
                </c:pt>
                <c:pt idx="378">
                  <c:v>2.6119003300000001</c:v>
                </c:pt>
                <c:pt idx="379">
                  <c:v>2.860092163</c:v>
                </c:pt>
                <c:pt idx="380">
                  <c:v>2.5298717019999999</c:v>
                </c:pt>
                <c:pt idx="381">
                  <c:v>2.2210414410000001</c:v>
                </c:pt>
                <c:pt idx="382">
                  <c:v>2.7031440729999998</c:v>
                </c:pt>
                <c:pt idx="383">
                  <c:v>3.0499224659999999</c:v>
                </c:pt>
                <c:pt idx="384">
                  <c:v>2.956416607</c:v>
                </c:pt>
                <c:pt idx="385">
                  <c:v>2.8565843110000002</c:v>
                </c:pt>
                <c:pt idx="386">
                  <c:v>2.87480402</c:v>
                </c:pt>
                <c:pt idx="387">
                  <c:v>2.7581205369999999</c:v>
                </c:pt>
                <c:pt idx="388">
                  <c:v>2.5486330989999999</c:v>
                </c:pt>
                <c:pt idx="389">
                  <c:v>2.099124432</c:v>
                </c:pt>
                <c:pt idx="390">
                  <c:v>2.0218806269999998</c:v>
                </c:pt>
                <c:pt idx="391">
                  <c:v>2.5791902539999998</c:v>
                </c:pt>
                <c:pt idx="392">
                  <c:v>3.2982642649999998</c:v>
                </c:pt>
                <c:pt idx="393">
                  <c:v>3.372599363</c:v>
                </c:pt>
                <c:pt idx="394">
                  <c:v>2.8927643299999999</c:v>
                </c:pt>
                <c:pt idx="395">
                  <c:v>2.681248665</c:v>
                </c:pt>
                <c:pt idx="396">
                  <c:v>2.4266142849999999</c:v>
                </c:pt>
                <c:pt idx="397">
                  <c:v>2.5446166990000001</c:v>
                </c:pt>
                <c:pt idx="398">
                  <c:v>3.009859085</c:v>
                </c:pt>
                <c:pt idx="399">
                  <c:v>3.238730431</c:v>
                </c:pt>
                <c:pt idx="400">
                  <c:v>2.794171333</c:v>
                </c:pt>
                <c:pt idx="401">
                  <c:v>2.3675513270000001</c:v>
                </c:pt>
                <c:pt idx="402">
                  <c:v>2.5866882800000002</c:v>
                </c:pt>
                <c:pt idx="403">
                  <c:v>2.2602908610000001</c:v>
                </c:pt>
                <c:pt idx="404">
                  <c:v>2.5567276479999999</c:v>
                </c:pt>
                <c:pt idx="405">
                  <c:v>2.4229877000000002</c:v>
                </c:pt>
                <c:pt idx="406">
                  <c:v>2.0761528020000002</c:v>
                </c:pt>
                <c:pt idx="407">
                  <c:v>1.7099068159999999</c:v>
                </c:pt>
                <c:pt idx="408">
                  <c:v>1.6090123649999999</c:v>
                </c:pt>
                <c:pt idx="409">
                  <c:v>1.723714709</c:v>
                </c:pt>
                <c:pt idx="410">
                  <c:v>1.86356163</c:v>
                </c:pt>
                <c:pt idx="411">
                  <c:v>1.7387527229999999</c:v>
                </c:pt>
                <c:pt idx="412">
                  <c:v>1.1697041989999999</c:v>
                </c:pt>
                <c:pt idx="413">
                  <c:v>0.49342358110000001</c:v>
                </c:pt>
                <c:pt idx="414">
                  <c:v>1.5430599450000001E-2</c:v>
                </c:pt>
                <c:pt idx="415">
                  <c:v>-0.47292983529999999</c:v>
                </c:pt>
                <c:pt idx="416">
                  <c:v>-0.97986096140000001</c:v>
                </c:pt>
                <c:pt idx="417">
                  <c:v>-1.2640147209999999</c:v>
                </c:pt>
                <c:pt idx="418">
                  <c:v>-1.48132503</c:v>
                </c:pt>
                <c:pt idx="419">
                  <c:v>-1.3636455540000001</c:v>
                </c:pt>
                <c:pt idx="420">
                  <c:v>-1.3141362670000001</c:v>
                </c:pt>
                <c:pt idx="421">
                  <c:v>-1.09726882</c:v>
                </c:pt>
                <c:pt idx="422">
                  <c:v>-1.443592787</c:v>
                </c:pt>
                <c:pt idx="423">
                  <c:v>-0.88609611990000003</c:v>
                </c:pt>
                <c:pt idx="424">
                  <c:v>-0.37810933590000001</c:v>
                </c:pt>
                <c:pt idx="425">
                  <c:v>-0.6615509987</c:v>
                </c:pt>
                <c:pt idx="426">
                  <c:v>-1.1927349570000001</c:v>
                </c:pt>
                <c:pt idx="427">
                  <c:v>-1.874352574</c:v>
                </c:pt>
                <c:pt idx="428">
                  <c:v>-2.2735517019999998</c:v>
                </c:pt>
                <c:pt idx="429">
                  <c:v>-2.4373683929999999</c:v>
                </c:pt>
                <c:pt idx="430">
                  <c:v>-2.4863922600000001</c:v>
                </c:pt>
                <c:pt idx="431">
                  <c:v>-3.0910637379999999</c:v>
                </c:pt>
                <c:pt idx="432">
                  <c:v>-3.575202703</c:v>
                </c:pt>
                <c:pt idx="433">
                  <c:v>-3.9209022519999999</c:v>
                </c:pt>
                <c:pt idx="434">
                  <c:v>-4.3120408059999997</c:v>
                </c:pt>
                <c:pt idx="435">
                  <c:v>-3.9394569399999999</c:v>
                </c:pt>
                <c:pt idx="436">
                  <c:v>-3.91080761</c:v>
                </c:pt>
                <c:pt idx="437">
                  <c:v>-4.3070025440000004</c:v>
                </c:pt>
                <c:pt idx="438">
                  <c:v>-4.4303646089999997</c:v>
                </c:pt>
                <c:pt idx="439">
                  <c:v>-4.5284419060000003</c:v>
                </c:pt>
                <c:pt idx="440">
                  <c:v>-5.3345694540000004</c:v>
                </c:pt>
                <c:pt idx="441">
                  <c:v>-4.789577961</c:v>
                </c:pt>
                <c:pt idx="442">
                  <c:v>-4.3691763879999996</c:v>
                </c:pt>
                <c:pt idx="443">
                  <c:v>-3.6769416330000002</c:v>
                </c:pt>
                <c:pt idx="444">
                  <c:v>-3.2859139439999998</c:v>
                </c:pt>
                <c:pt idx="445">
                  <c:v>-1.882447481</c:v>
                </c:pt>
                <c:pt idx="446">
                  <c:v>-2.291729927</c:v>
                </c:pt>
                <c:pt idx="447">
                  <c:v>-1.9663693900000001</c:v>
                </c:pt>
                <c:pt idx="448">
                  <c:v>-1.728050232</c:v>
                </c:pt>
                <c:pt idx="449">
                  <c:v>-1.3960305449999999</c:v>
                </c:pt>
                <c:pt idx="450">
                  <c:v>-1.6237757209999999</c:v>
                </c:pt>
                <c:pt idx="451">
                  <c:v>-2.0320308210000002</c:v>
                </c:pt>
                <c:pt idx="452">
                  <c:v>-2.613008738</c:v>
                </c:pt>
                <c:pt idx="453">
                  <c:v>-3.108799458</c:v>
                </c:pt>
                <c:pt idx="454">
                  <c:v>-3.261542559</c:v>
                </c:pt>
                <c:pt idx="455">
                  <c:v>-3.6037802700000001</c:v>
                </c:pt>
                <c:pt idx="456">
                  <c:v>-3.5332198140000002</c:v>
                </c:pt>
                <c:pt idx="457">
                  <c:v>-3.4119479660000001</c:v>
                </c:pt>
                <c:pt idx="458">
                  <c:v>-3.3648762699999999</c:v>
                </c:pt>
                <c:pt idx="459">
                  <c:v>-4.0011630059999996</c:v>
                </c:pt>
                <c:pt idx="460">
                  <c:v>-3.9139924050000001</c:v>
                </c:pt>
                <c:pt idx="461">
                  <c:v>-3.793984413</c:v>
                </c:pt>
                <c:pt idx="462">
                  <c:v>-4.1660151479999996</c:v>
                </c:pt>
                <c:pt idx="463">
                  <c:v>-4.1482863429999997</c:v>
                </c:pt>
                <c:pt idx="464">
                  <c:v>-4.6710610389999996</c:v>
                </c:pt>
                <c:pt idx="465">
                  <c:v>-3.6893103119999999</c:v>
                </c:pt>
                <c:pt idx="466">
                  <c:v>-3.9992370610000001</c:v>
                </c:pt>
                <c:pt idx="467">
                  <c:v>-3.966228724</c:v>
                </c:pt>
                <c:pt idx="468">
                  <c:v>-3.5235004430000001</c:v>
                </c:pt>
                <c:pt idx="469">
                  <c:v>-3.5955214500000001</c:v>
                </c:pt>
                <c:pt idx="470">
                  <c:v>-3.8099493980000001</c:v>
                </c:pt>
                <c:pt idx="471">
                  <c:v>-4.0776777270000002</c:v>
                </c:pt>
                <c:pt idx="472">
                  <c:v>-3.5531921390000001</c:v>
                </c:pt>
                <c:pt idx="473">
                  <c:v>-3.7316098210000002</c:v>
                </c:pt>
                <c:pt idx="474">
                  <c:v>-4.3444480900000002</c:v>
                </c:pt>
                <c:pt idx="475">
                  <c:v>-4.9740118979999997</c:v>
                </c:pt>
                <c:pt idx="476">
                  <c:v>-5.3054285050000001</c:v>
                </c:pt>
                <c:pt idx="477">
                  <c:v>-5.3443307879999997</c:v>
                </c:pt>
                <c:pt idx="478">
                  <c:v>-5.1931447979999996</c:v>
                </c:pt>
                <c:pt idx="479">
                  <c:v>-4.8260593409999997</c:v>
                </c:pt>
                <c:pt idx="480">
                  <c:v>-4.7261962889999998</c:v>
                </c:pt>
                <c:pt idx="481">
                  <c:v>-4.5058021549999996</c:v>
                </c:pt>
                <c:pt idx="482">
                  <c:v>-4.9301223749999998</c:v>
                </c:pt>
                <c:pt idx="483">
                  <c:v>-5.2346000669999997</c:v>
                </c:pt>
                <c:pt idx="484">
                  <c:v>-5.3024396899999999</c:v>
                </c:pt>
                <c:pt idx="485">
                  <c:v>-5.1167106630000001</c:v>
                </c:pt>
                <c:pt idx="486">
                  <c:v>-4.6678733829999999</c:v>
                </c:pt>
                <c:pt idx="487">
                  <c:v>-4.5336298939999997</c:v>
                </c:pt>
                <c:pt idx="488">
                  <c:v>-4.5086684229999996</c:v>
                </c:pt>
                <c:pt idx="489">
                  <c:v>-5.1414842610000004</c:v>
                </c:pt>
                <c:pt idx="490">
                  <c:v>-4.9236006740000002</c:v>
                </c:pt>
                <c:pt idx="491">
                  <c:v>-5.0572280879999996</c:v>
                </c:pt>
                <c:pt idx="492">
                  <c:v>-4.4114446640000002</c:v>
                </c:pt>
                <c:pt idx="493">
                  <c:v>-4.6838102340000001</c:v>
                </c:pt>
                <c:pt idx="494">
                  <c:v>-4.6921157840000003</c:v>
                </c:pt>
                <c:pt idx="495">
                  <c:v>-4.6205735209999999</c:v>
                </c:pt>
                <c:pt idx="496">
                  <c:v>-4.970579624</c:v>
                </c:pt>
                <c:pt idx="497">
                  <c:v>-5.444356441</c:v>
                </c:pt>
                <c:pt idx="498">
                  <c:v>-5.3641810420000002</c:v>
                </c:pt>
                <c:pt idx="499">
                  <c:v>-5.1757144930000001</c:v>
                </c:pt>
                <c:pt idx="500">
                  <c:v>-6.2100749019999997</c:v>
                </c:pt>
                <c:pt idx="501">
                  <c:v>-6.4243431089999996</c:v>
                </c:pt>
                <c:pt idx="502">
                  <c:v>-6.8191246989999996</c:v>
                </c:pt>
                <c:pt idx="503">
                  <c:v>-7.2026138309999999</c:v>
                </c:pt>
                <c:pt idx="504">
                  <c:v>-6.6269555090000001</c:v>
                </c:pt>
                <c:pt idx="505">
                  <c:v>-6.1239504809999996</c:v>
                </c:pt>
                <c:pt idx="506">
                  <c:v>-5.4834566120000003</c:v>
                </c:pt>
                <c:pt idx="507">
                  <c:v>-5.3050842290000002</c:v>
                </c:pt>
                <c:pt idx="508">
                  <c:v>-5.8038487429999996</c:v>
                </c:pt>
                <c:pt idx="509">
                  <c:v>-6.205484867</c:v>
                </c:pt>
                <c:pt idx="510">
                  <c:v>-6.3459596630000004</c:v>
                </c:pt>
                <c:pt idx="511">
                  <c:v>-6.8876552579999997</c:v>
                </c:pt>
                <c:pt idx="512">
                  <c:v>-6.8302431109999997</c:v>
                </c:pt>
                <c:pt idx="513">
                  <c:v>-6.6614274980000001</c:v>
                </c:pt>
                <c:pt idx="514">
                  <c:v>-5.7695016859999999</c:v>
                </c:pt>
                <c:pt idx="515">
                  <c:v>-5.2341084479999997</c:v>
                </c:pt>
                <c:pt idx="516">
                  <c:v>-5.4109272959999997</c:v>
                </c:pt>
                <c:pt idx="517">
                  <c:v>-5.9263410570000001</c:v>
                </c:pt>
                <c:pt idx="518">
                  <c:v>-6.4254102709999996</c:v>
                </c:pt>
                <c:pt idx="519">
                  <c:v>-5.6274890900000001</c:v>
                </c:pt>
                <c:pt idx="520">
                  <c:v>-3.2274904250000001</c:v>
                </c:pt>
                <c:pt idx="521">
                  <c:v>-4.8274898530000003</c:v>
                </c:pt>
                <c:pt idx="522">
                  <c:v>-4.6891598700000001</c:v>
                </c:pt>
                <c:pt idx="523">
                  <c:v>-5.8966317180000001</c:v>
                </c:pt>
                <c:pt idx="524">
                  <c:v>-5.8529634479999997</c:v>
                </c:pt>
                <c:pt idx="525">
                  <c:v>-6.7140860560000002</c:v>
                </c:pt>
                <c:pt idx="526">
                  <c:v>-5.450382233</c:v>
                </c:pt>
                <c:pt idx="527">
                  <c:v>-6.9747519489999998</c:v>
                </c:pt>
                <c:pt idx="528">
                  <c:v>-8.1496706010000004</c:v>
                </c:pt>
                <c:pt idx="529">
                  <c:v>-8.412465096</c:v>
                </c:pt>
                <c:pt idx="530">
                  <c:v>-6.9662628169999996</c:v>
                </c:pt>
                <c:pt idx="531">
                  <c:v>-7.2249498369999996</c:v>
                </c:pt>
                <c:pt idx="532">
                  <c:v>-6.9062519069999997</c:v>
                </c:pt>
                <c:pt idx="533">
                  <c:v>-6.4526958470000002</c:v>
                </c:pt>
                <c:pt idx="534">
                  <c:v>-5.8341360089999998</c:v>
                </c:pt>
                <c:pt idx="535">
                  <c:v>-4.8879623409999997</c:v>
                </c:pt>
                <c:pt idx="536">
                  <c:v>-5.2400913239999998</c:v>
                </c:pt>
                <c:pt idx="537">
                  <c:v>-5.4293899540000004</c:v>
                </c:pt>
                <c:pt idx="538">
                  <c:v>-6.7291994089999996</c:v>
                </c:pt>
                <c:pt idx="539">
                  <c:v>-7.0064687729999999</c:v>
                </c:pt>
                <c:pt idx="540">
                  <c:v>-7.442403316</c:v>
                </c:pt>
                <c:pt idx="541">
                  <c:v>-6.9348182679999999</c:v>
                </c:pt>
                <c:pt idx="542">
                  <c:v>-6.3648815159999996</c:v>
                </c:pt>
                <c:pt idx="543">
                  <c:v>-5.4706401820000004</c:v>
                </c:pt>
                <c:pt idx="544">
                  <c:v>-5.05855751</c:v>
                </c:pt>
                <c:pt idx="545">
                  <c:v>-4.8675355910000002</c:v>
                </c:pt>
                <c:pt idx="546">
                  <c:v>-5.4431467060000003</c:v>
                </c:pt>
                <c:pt idx="547">
                  <c:v>-5.9303045269999997</c:v>
                </c:pt>
                <c:pt idx="548">
                  <c:v>-5.6293354029999998</c:v>
                </c:pt>
                <c:pt idx="549">
                  <c:v>-5.3832893369999999</c:v>
                </c:pt>
                <c:pt idx="550">
                  <c:v>-5.0568432809999999</c:v>
                </c:pt>
                <c:pt idx="551">
                  <c:v>-5.9591050149999996</c:v>
                </c:pt>
                <c:pt idx="552">
                  <c:v>-6.6799879070000001</c:v>
                </c:pt>
                <c:pt idx="553">
                  <c:v>-7.3489770889999999</c:v>
                </c:pt>
                <c:pt idx="554">
                  <c:v>-6.8946986199999998</c:v>
                </c:pt>
                <c:pt idx="555">
                  <c:v>-6.4318180079999996</c:v>
                </c:pt>
                <c:pt idx="556">
                  <c:v>-6.6997041700000004</c:v>
                </c:pt>
                <c:pt idx="557">
                  <c:v>-4.734435081</c:v>
                </c:pt>
                <c:pt idx="558">
                  <c:v>-3.7725086210000001</c:v>
                </c:pt>
                <c:pt idx="559">
                  <c:v>-3.5533883570000002</c:v>
                </c:pt>
                <c:pt idx="560">
                  <c:v>-4.0874438289999997</c:v>
                </c:pt>
                <c:pt idx="561">
                  <c:v>-4.1147341730000004</c:v>
                </c:pt>
                <c:pt idx="562">
                  <c:v>-4.6157989500000003</c:v>
                </c:pt>
                <c:pt idx="563">
                  <c:v>-5.1127395629999999</c:v>
                </c:pt>
                <c:pt idx="564">
                  <c:v>-4.9488968849999999</c:v>
                </c:pt>
                <c:pt idx="565">
                  <c:v>-5.015034676</c:v>
                </c:pt>
                <c:pt idx="566">
                  <c:v>-4.1687440870000003</c:v>
                </c:pt>
                <c:pt idx="567">
                  <c:v>-3.946688414</c:v>
                </c:pt>
                <c:pt idx="568">
                  <c:v>-3.3717563149999998</c:v>
                </c:pt>
                <c:pt idx="569">
                  <c:v>-2.6806726460000001</c:v>
                </c:pt>
                <c:pt idx="570">
                  <c:v>-2.6693527700000002</c:v>
                </c:pt>
                <c:pt idx="571">
                  <c:v>-3.1320858</c:v>
                </c:pt>
                <c:pt idx="572">
                  <c:v>-4.1365480420000003</c:v>
                </c:pt>
                <c:pt idx="573">
                  <c:v>-5.1665329929999997</c:v>
                </c:pt>
                <c:pt idx="574">
                  <c:v>-5.6604862210000002</c:v>
                </c:pt>
                <c:pt idx="575">
                  <c:v>-5.2735815050000001</c:v>
                </c:pt>
                <c:pt idx="576">
                  <c:v>-4.658522606</c:v>
                </c:pt>
                <c:pt idx="577">
                  <c:v>-4.5587253570000001</c:v>
                </c:pt>
                <c:pt idx="578">
                  <c:v>-5.567292213</c:v>
                </c:pt>
                <c:pt idx="579">
                  <c:v>-5.5484094620000004</c:v>
                </c:pt>
                <c:pt idx="580">
                  <c:v>-4.2971339229999996</c:v>
                </c:pt>
                <c:pt idx="581">
                  <c:v>-3.600447655</c:v>
                </c:pt>
                <c:pt idx="582">
                  <c:v>-3.4992384909999998</c:v>
                </c:pt>
                <c:pt idx="583">
                  <c:v>-3.5249063970000001</c:v>
                </c:pt>
                <c:pt idx="584">
                  <c:v>-2.7493002409999998</c:v>
                </c:pt>
                <c:pt idx="585">
                  <c:v>-2.3064098359999998</c:v>
                </c:pt>
                <c:pt idx="586">
                  <c:v>-1.630464911</c:v>
                </c:pt>
                <c:pt idx="587">
                  <c:v>-2.1335549349999998</c:v>
                </c:pt>
                <c:pt idx="588">
                  <c:v>-2.5081624979999999</c:v>
                </c:pt>
                <c:pt idx="589">
                  <c:v>-3.7219653130000001</c:v>
                </c:pt>
                <c:pt idx="590">
                  <c:v>-3.9532573219999998</c:v>
                </c:pt>
                <c:pt idx="591">
                  <c:v>-3.6204409599999998</c:v>
                </c:pt>
                <c:pt idx="592">
                  <c:v>-3.152479649</c:v>
                </c:pt>
                <c:pt idx="593">
                  <c:v>-2.2571303839999999</c:v>
                </c:pt>
                <c:pt idx="594">
                  <c:v>-2.3186841010000001</c:v>
                </c:pt>
                <c:pt idx="595">
                  <c:v>-2.2510948179999999</c:v>
                </c:pt>
                <c:pt idx="596">
                  <c:v>-2.692424774</c:v>
                </c:pt>
                <c:pt idx="597">
                  <c:v>-3.0906846520000002</c:v>
                </c:pt>
                <c:pt idx="598">
                  <c:v>-3.6095960140000001</c:v>
                </c:pt>
                <c:pt idx="599">
                  <c:v>-4.0851030350000004</c:v>
                </c:pt>
                <c:pt idx="600">
                  <c:v>-4.2163729669999999</c:v>
                </c:pt>
                <c:pt idx="601">
                  <c:v>-4.7130436900000001</c:v>
                </c:pt>
                <c:pt idx="602">
                  <c:v>-4.6948471070000002</c:v>
                </c:pt>
                <c:pt idx="603">
                  <c:v>-4.7641625400000001</c:v>
                </c:pt>
                <c:pt idx="604">
                  <c:v>-5.0645666120000001</c:v>
                </c:pt>
                <c:pt idx="605">
                  <c:v>-4.8385558130000001</c:v>
                </c:pt>
                <c:pt idx="606">
                  <c:v>-4.7141218189999998</c:v>
                </c:pt>
                <c:pt idx="607">
                  <c:v>-4.3937397000000002</c:v>
                </c:pt>
                <c:pt idx="608">
                  <c:v>-4.8438529969999999</c:v>
                </c:pt>
                <c:pt idx="609">
                  <c:v>-5.5156755449999997</c:v>
                </c:pt>
                <c:pt idx="610">
                  <c:v>-5.3590459819999996</c:v>
                </c:pt>
                <c:pt idx="611">
                  <c:v>-5.588685989</c:v>
                </c:pt>
                <c:pt idx="612">
                  <c:v>-5.0182528499999997</c:v>
                </c:pt>
                <c:pt idx="613">
                  <c:v>-4.21503067</c:v>
                </c:pt>
                <c:pt idx="614">
                  <c:v>-4.0982503890000004</c:v>
                </c:pt>
                <c:pt idx="615">
                  <c:v>-4.2141437530000001</c:v>
                </c:pt>
                <c:pt idx="616">
                  <c:v>-4.6861324309999999</c:v>
                </c:pt>
                <c:pt idx="617">
                  <c:v>-4.8113765720000004</c:v>
                </c:pt>
                <c:pt idx="618">
                  <c:v>-4.2852115629999998</c:v>
                </c:pt>
                <c:pt idx="619">
                  <c:v>-4.1057686809999998</c:v>
                </c:pt>
                <c:pt idx="620">
                  <c:v>-4.6346268650000004</c:v>
                </c:pt>
                <c:pt idx="621">
                  <c:v>-5.1370363240000003</c:v>
                </c:pt>
                <c:pt idx="622">
                  <c:v>-5.4144773480000001</c:v>
                </c:pt>
                <c:pt idx="623">
                  <c:v>-5.0718092920000002</c:v>
                </c:pt>
                <c:pt idx="624">
                  <c:v>-4.8796405790000001</c:v>
                </c:pt>
                <c:pt idx="625">
                  <c:v>-5.5050263399999997</c:v>
                </c:pt>
                <c:pt idx="626">
                  <c:v>-5.7685084340000001</c:v>
                </c:pt>
                <c:pt idx="627">
                  <c:v>-6.2241439820000002</c:v>
                </c:pt>
                <c:pt idx="628">
                  <c:v>-5.9736709589999997</c:v>
                </c:pt>
                <c:pt idx="629">
                  <c:v>-5.4274253850000003</c:v>
                </c:pt>
                <c:pt idx="630">
                  <c:v>-5.4780478480000001</c:v>
                </c:pt>
                <c:pt idx="631">
                  <c:v>-6.391369343</c:v>
                </c:pt>
                <c:pt idx="632">
                  <c:v>-6.7648153310000003</c:v>
                </c:pt>
                <c:pt idx="633">
                  <c:v>-6.7018575670000002</c:v>
                </c:pt>
                <c:pt idx="634">
                  <c:v>-5.6578063959999998</c:v>
                </c:pt>
                <c:pt idx="635">
                  <c:v>-5.8345155719999999</c:v>
                </c:pt>
                <c:pt idx="636">
                  <c:v>-6.5231232639999996</c:v>
                </c:pt>
                <c:pt idx="637">
                  <c:v>-7.2358903879999996</c:v>
                </c:pt>
                <c:pt idx="638">
                  <c:v>-7.5279169079999999</c:v>
                </c:pt>
                <c:pt idx="639">
                  <c:v>-6.8953065870000003</c:v>
                </c:pt>
                <c:pt idx="640">
                  <c:v>-6.5332345959999998</c:v>
                </c:pt>
                <c:pt idx="641">
                  <c:v>-7.3004031180000002</c:v>
                </c:pt>
                <c:pt idx="642">
                  <c:v>-7.9110651020000002</c:v>
                </c:pt>
                <c:pt idx="643">
                  <c:v>-8.8691272740000002</c:v>
                </c:pt>
                <c:pt idx="644">
                  <c:v>-9.0214471819999993</c:v>
                </c:pt>
                <c:pt idx="645">
                  <c:v>-8.8855495449999999</c:v>
                </c:pt>
                <c:pt idx="646">
                  <c:v>-8.3336114880000007</c:v>
                </c:pt>
                <c:pt idx="647">
                  <c:v>-7.8744468689999998</c:v>
                </c:pt>
                <c:pt idx="648">
                  <c:v>-7.0124130249999999</c:v>
                </c:pt>
                <c:pt idx="649">
                  <c:v>-6.2246866230000002</c:v>
                </c:pt>
                <c:pt idx="650">
                  <c:v>-5.85571909</c:v>
                </c:pt>
                <c:pt idx="651">
                  <c:v>-5.3613352780000003</c:v>
                </c:pt>
                <c:pt idx="652">
                  <c:v>-5.5798025129999997</c:v>
                </c:pt>
                <c:pt idx="653">
                  <c:v>-6.1224303249999998</c:v>
                </c:pt>
                <c:pt idx="654">
                  <c:v>-6.6052188870000004</c:v>
                </c:pt>
                <c:pt idx="655">
                  <c:v>-7.4246873860000004</c:v>
                </c:pt>
                <c:pt idx="656">
                  <c:v>-6.9947414400000003</c:v>
                </c:pt>
                <c:pt idx="657">
                  <c:v>-6.5477695469999997</c:v>
                </c:pt>
                <c:pt idx="658">
                  <c:v>-4.8273477549999999</c:v>
                </c:pt>
                <c:pt idx="659">
                  <c:v>-4.842032433</c:v>
                </c:pt>
                <c:pt idx="660">
                  <c:v>-4.6756029129999996</c:v>
                </c:pt>
                <c:pt idx="661">
                  <c:v>-3.5940155979999999</c:v>
                </c:pt>
                <c:pt idx="662">
                  <c:v>-3.9571559430000001</c:v>
                </c:pt>
                <c:pt idx="663">
                  <c:v>-4.6407022480000002</c:v>
                </c:pt>
                <c:pt idx="664">
                  <c:v>-4.9073753360000003</c:v>
                </c:pt>
                <c:pt idx="665">
                  <c:v>-5.3085947039999999</c:v>
                </c:pt>
                <c:pt idx="666">
                  <c:v>-5.9632921220000004</c:v>
                </c:pt>
                <c:pt idx="667">
                  <c:v>-6.4665164949999996</c:v>
                </c:pt>
                <c:pt idx="668">
                  <c:v>-6.914237022</c:v>
                </c:pt>
                <c:pt idx="669">
                  <c:v>-6.5067796710000003</c:v>
                </c:pt>
                <c:pt idx="670">
                  <c:v>-5.7640738489999999</c:v>
                </c:pt>
                <c:pt idx="671">
                  <c:v>-5.2573256490000002</c:v>
                </c:pt>
                <c:pt idx="672">
                  <c:v>-4.6667222979999998</c:v>
                </c:pt>
                <c:pt idx="673">
                  <c:v>-4.8998818399999999</c:v>
                </c:pt>
                <c:pt idx="674">
                  <c:v>-6.3870558739999996</c:v>
                </c:pt>
                <c:pt idx="675">
                  <c:v>-7.6796712879999998</c:v>
                </c:pt>
                <c:pt idx="676">
                  <c:v>-8.5158090590000004</c:v>
                </c:pt>
                <c:pt idx="677">
                  <c:v>-8.8404407500000008</c:v>
                </c:pt>
                <c:pt idx="678">
                  <c:v>-7.9193992609999997</c:v>
                </c:pt>
                <c:pt idx="679">
                  <c:v>-8.2409973139999995</c:v>
                </c:pt>
                <c:pt idx="680">
                  <c:v>-8.7267303470000002</c:v>
                </c:pt>
                <c:pt idx="681">
                  <c:v>-9.4649915700000005</c:v>
                </c:pt>
                <c:pt idx="682">
                  <c:v>-9.2881307599999996</c:v>
                </c:pt>
                <c:pt idx="683">
                  <c:v>-9.6344671250000005</c:v>
                </c:pt>
                <c:pt idx="684">
                  <c:v>-9.9958190919999996</c:v>
                </c:pt>
                <c:pt idx="685">
                  <c:v>-9.7207632060000009</c:v>
                </c:pt>
                <c:pt idx="686">
                  <c:v>-9.8108701709999995</c:v>
                </c:pt>
                <c:pt idx="687">
                  <c:v>-9.5920867919999999</c:v>
                </c:pt>
                <c:pt idx="688">
                  <c:v>-10.161802290000001</c:v>
                </c:pt>
                <c:pt idx="689">
                  <c:v>-9.8530607220000004</c:v>
                </c:pt>
                <c:pt idx="690">
                  <c:v>-9.3087444309999992</c:v>
                </c:pt>
                <c:pt idx="691">
                  <c:v>-9.3293876650000005</c:v>
                </c:pt>
                <c:pt idx="692">
                  <c:v>-9.6318197249999997</c:v>
                </c:pt>
                <c:pt idx="693">
                  <c:v>-9.6584815979999998</c:v>
                </c:pt>
                <c:pt idx="694">
                  <c:v>-8.7133178709999992</c:v>
                </c:pt>
                <c:pt idx="695">
                  <c:v>-7.1086697579999996</c:v>
                </c:pt>
                <c:pt idx="696">
                  <c:v>-5.9966826439999998</c:v>
                </c:pt>
                <c:pt idx="697">
                  <c:v>-5.5219058990000001</c:v>
                </c:pt>
                <c:pt idx="698">
                  <c:v>-5.0593147280000004</c:v>
                </c:pt>
                <c:pt idx="699">
                  <c:v>-4.8848896030000004</c:v>
                </c:pt>
                <c:pt idx="700">
                  <c:v>-5.0399703980000004</c:v>
                </c:pt>
                <c:pt idx="701">
                  <c:v>-5.6764259340000001</c:v>
                </c:pt>
                <c:pt idx="702">
                  <c:v>-6.2392992969999996</c:v>
                </c:pt>
                <c:pt idx="703">
                  <c:v>-6.5210289960000001</c:v>
                </c:pt>
                <c:pt idx="704">
                  <c:v>-6.1171464919999998</c:v>
                </c:pt>
                <c:pt idx="705">
                  <c:v>-5.7863359450000003</c:v>
                </c:pt>
                <c:pt idx="706">
                  <c:v>-6.6987743379999998</c:v>
                </c:pt>
                <c:pt idx="707">
                  <c:v>-6.7053542139999998</c:v>
                </c:pt>
                <c:pt idx="708">
                  <c:v>-6.7794609069999998</c:v>
                </c:pt>
                <c:pt idx="709">
                  <c:v>-6.423439503</c:v>
                </c:pt>
                <c:pt idx="710">
                  <c:v>-6.2807059289999998</c:v>
                </c:pt>
                <c:pt idx="711">
                  <c:v>-6.6747789380000002</c:v>
                </c:pt>
                <c:pt idx="712">
                  <c:v>-6.9907584189999996</c:v>
                </c:pt>
                <c:pt idx="713">
                  <c:v>-7.5299882890000003</c:v>
                </c:pt>
                <c:pt idx="714">
                  <c:v>-7.6561784739999998</c:v>
                </c:pt>
                <c:pt idx="715">
                  <c:v>-7.8328714369999997</c:v>
                </c:pt>
                <c:pt idx="716">
                  <c:v>-7.3231487270000004</c:v>
                </c:pt>
                <c:pt idx="717">
                  <c:v>-6.7962388990000004</c:v>
                </c:pt>
                <c:pt idx="718">
                  <c:v>-5.2363839150000002</c:v>
                </c:pt>
                <c:pt idx="719">
                  <c:v>-5.6855039600000001</c:v>
                </c:pt>
                <c:pt idx="720">
                  <c:v>-5.5635881420000004</c:v>
                </c:pt>
                <c:pt idx="721">
                  <c:v>-5.0157079700000002</c:v>
                </c:pt>
                <c:pt idx="722">
                  <c:v>-4.5883445739999997</c:v>
                </c:pt>
                <c:pt idx="723">
                  <c:v>-5.3354196549999999</c:v>
                </c:pt>
                <c:pt idx="724">
                  <c:v>-5.8179416660000003</c:v>
                </c:pt>
                <c:pt idx="725">
                  <c:v>-5.802206516</c:v>
                </c:pt>
                <c:pt idx="726">
                  <c:v>-6.2465481760000001</c:v>
                </c:pt>
                <c:pt idx="727">
                  <c:v>-5.6003823280000002</c:v>
                </c:pt>
                <c:pt idx="728">
                  <c:v>-5.8420639039999998</c:v>
                </c:pt>
                <c:pt idx="729">
                  <c:v>-5.2771272659999999</c:v>
                </c:pt>
                <c:pt idx="730">
                  <c:v>-4.4631962779999999</c:v>
                </c:pt>
                <c:pt idx="731">
                  <c:v>-4.8558259010000002</c:v>
                </c:pt>
                <c:pt idx="732">
                  <c:v>-5.5677428249999998</c:v>
                </c:pt>
                <c:pt idx="733">
                  <c:v>-6.3952107429999998</c:v>
                </c:pt>
                <c:pt idx="734">
                  <c:v>-6.3132963179999999</c:v>
                </c:pt>
                <c:pt idx="735">
                  <c:v>-5.7577204699999998</c:v>
                </c:pt>
                <c:pt idx="736">
                  <c:v>-5.1482467649999997</c:v>
                </c:pt>
                <c:pt idx="737">
                  <c:v>-4.527235031</c:v>
                </c:pt>
                <c:pt idx="738">
                  <c:v>-4.7569484710000003</c:v>
                </c:pt>
                <c:pt idx="739">
                  <c:v>-5.3403663640000003</c:v>
                </c:pt>
                <c:pt idx="740">
                  <c:v>-5.6518931390000002</c:v>
                </c:pt>
                <c:pt idx="741">
                  <c:v>-5.0746817589999997</c:v>
                </c:pt>
                <c:pt idx="742">
                  <c:v>-4.8891496659999998</c:v>
                </c:pt>
                <c:pt idx="743">
                  <c:v>-4.8724751470000003</c:v>
                </c:pt>
                <c:pt idx="744">
                  <c:v>-5.2310299870000003</c:v>
                </c:pt>
                <c:pt idx="745">
                  <c:v>-5.1899428370000003</c:v>
                </c:pt>
                <c:pt idx="746">
                  <c:v>-5.3645472529999996</c:v>
                </c:pt>
                <c:pt idx="747">
                  <c:v>-5.3215789789999999</c:v>
                </c:pt>
                <c:pt idx="748">
                  <c:v>-4.7094717030000002</c:v>
                </c:pt>
                <c:pt idx="749">
                  <c:v>-4.2160701749999996</c:v>
                </c:pt>
                <c:pt idx="750">
                  <c:v>-4.2145261759999997</c:v>
                </c:pt>
                <c:pt idx="751">
                  <c:v>-4.2256569859999997</c:v>
                </c:pt>
                <c:pt idx="752">
                  <c:v>-4.5867800709999997</c:v>
                </c:pt>
                <c:pt idx="753">
                  <c:v>-4.9371128080000002</c:v>
                </c:pt>
                <c:pt idx="754">
                  <c:v>-5.5007429119999998</c:v>
                </c:pt>
                <c:pt idx="755">
                  <c:v>-5.4100933070000004</c:v>
                </c:pt>
                <c:pt idx="756">
                  <c:v>-5.0348529820000003</c:v>
                </c:pt>
                <c:pt idx="757">
                  <c:v>-4.7035417559999999</c:v>
                </c:pt>
                <c:pt idx="758">
                  <c:v>-4.8624200819999999</c:v>
                </c:pt>
                <c:pt idx="759">
                  <c:v>-4.9053287509999999</c:v>
                </c:pt>
                <c:pt idx="760">
                  <c:v>-5.044515133</c:v>
                </c:pt>
                <c:pt idx="761">
                  <c:v>-4.4080266950000002</c:v>
                </c:pt>
                <c:pt idx="762">
                  <c:v>-4.5380339620000001</c:v>
                </c:pt>
                <c:pt idx="763">
                  <c:v>-4.6132516859999999</c:v>
                </c:pt>
                <c:pt idx="764">
                  <c:v>-5.510045528</c:v>
                </c:pt>
                <c:pt idx="765">
                  <c:v>-5.1765460970000001</c:v>
                </c:pt>
                <c:pt idx="766">
                  <c:v>-4.909836769</c:v>
                </c:pt>
                <c:pt idx="767">
                  <c:v>-4.1491279600000004</c:v>
                </c:pt>
                <c:pt idx="768">
                  <c:v>-3.938075542</c:v>
                </c:pt>
                <c:pt idx="769">
                  <c:v>-3.284155369</c:v>
                </c:pt>
                <c:pt idx="770">
                  <c:v>-4.0001015659999997</c:v>
                </c:pt>
                <c:pt idx="771">
                  <c:v>-4.1791806219999996</c:v>
                </c:pt>
                <c:pt idx="772">
                  <c:v>-4.4753408429999997</c:v>
                </c:pt>
                <c:pt idx="773">
                  <c:v>-5.8353767400000001</c:v>
                </c:pt>
                <c:pt idx="774">
                  <c:v>-7.2475662229999998</c:v>
                </c:pt>
                <c:pt idx="775">
                  <c:v>-7.7722616200000001</c:v>
                </c:pt>
                <c:pt idx="776">
                  <c:v>-7.1206555370000002</c:v>
                </c:pt>
                <c:pt idx="777">
                  <c:v>-6.5196089739999996</c:v>
                </c:pt>
                <c:pt idx="778">
                  <c:v>-6.6775808330000004</c:v>
                </c:pt>
                <c:pt idx="779">
                  <c:v>-7.3177361489999999</c:v>
                </c:pt>
                <c:pt idx="780">
                  <c:v>-7.8231310839999999</c:v>
                </c:pt>
                <c:pt idx="781">
                  <c:v>-8.3738880160000004</c:v>
                </c:pt>
                <c:pt idx="782">
                  <c:v>-8.0038566590000002</c:v>
                </c:pt>
                <c:pt idx="783">
                  <c:v>-8.2321729660000003</c:v>
                </c:pt>
                <c:pt idx="784">
                  <c:v>-7.8394055370000002</c:v>
                </c:pt>
                <c:pt idx="785">
                  <c:v>-6.7051792140000002</c:v>
                </c:pt>
                <c:pt idx="786">
                  <c:v>-7.1657886509999997</c:v>
                </c:pt>
                <c:pt idx="787">
                  <c:v>-7.6125001909999996</c:v>
                </c:pt>
                <c:pt idx="788">
                  <c:v>-9.0367755889999994</c:v>
                </c:pt>
                <c:pt idx="789">
                  <c:v>-9.0444974899999995</c:v>
                </c:pt>
                <c:pt idx="790">
                  <c:v>-9.3815116879999998</c:v>
                </c:pt>
                <c:pt idx="791">
                  <c:v>-10.34615803</c:v>
                </c:pt>
                <c:pt idx="792">
                  <c:v>-10.51833725</c:v>
                </c:pt>
                <c:pt idx="793">
                  <c:v>-10.5145216</c:v>
                </c:pt>
                <c:pt idx="794">
                  <c:v>-10.371623039999999</c:v>
                </c:pt>
                <c:pt idx="795">
                  <c:v>-10.15219212</c:v>
                </c:pt>
                <c:pt idx="796">
                  <c:v>-9.6017065049999992</c:v>
                </c:pt>
                <c:pt idx="797">
                  <c:v>-10.19672012</c:v>
                </c:pt>
                <c:pt idx="798">
                  <c:v>-10.290715219999999</c:v>
                </c:pt>
                <c:pt idx="799">
                  <c:v>-10.843938830000001</c:v>
                </c:pt>
                <c:pt idx="800">
                  <c:v>-10.82456017</c:v>
                </c:pt>
                <c:pt idx="801">
                  <c:v>-10.852236749999999</c:v>
                </c:pt>
                <c:pt idx="802">
                  <c:v>-10.918853759999999</c:v>
                </c:pt>
                <c:pt idx="803">
                  <c:v>-10.81899834</c:v>
                </c:pt>
                <c:pt idx="804">
                  <c:v>-10.74723625</c:v>
                </c:pt>
                <c:pt idx="805">
                  <c:v>-10.313113209999999</c:v>
                </c:pt>
                <c:pt idx="806">
                  <c:v>-10.796087269999999</c:v>
                </c:pt>
                <c:pt idx="807">
                  <c:v>-10.396698000000001</c:v>
                </c:pt>
                <c:pt idx="808">
                  <c:v>-10.85076523</c:v>
                </c:pt>
                <c:pt idx="809">
                  <c:v>-10.31320953</c:v>
                </c:pt>
                <c:pt idx="810">
                  <c:v>-10.33863831</c:v>
                </c:pt>
                <c:pt idx="811">
                  <c:v>-9.7628049850000007</c:v>
                </c:pt>
                <c:pt idx="812">
                  <c:v>-10.10221767</c:v>
                </c:pt>
                <c:pt idx="813">
                  <c:v>-10.172758099999999</c:v>
                </c:pt>
                <c:pt idx="814">
                  <c:v>-10.21589279</c:v>
                </c:pt>
                <c:pt idx="815">
                  <c:v>-10.003932000000001</c:v>
                </c:pt>
                <c:pt idx="816">
                  <c:v>-9.4884214399999998</c:v>
                </c:pt>
                <c:pt idx="817">
                  <c:v>-9.2681035999999999</c:v>
                </c:pt>
                <c:pt idx="818">
                  <c:v>-9.0690984730000004</c:v>
                </c:pt>
                <c:pt idx="819">
                  <c:v>-9.0628080369999999</c:v>
                </c:pt>
                <c:pt idx="820">
                  <c:v>-8.6457443240000007</c:v>
                </c:pt>
                <c:pt idx="821">
                  <c:v>-7.5489373210000004</c:v>
                </c:pt>
                <c:pt idx="822">
                  <c:v>-7.3085508350000001</c:v>
                </c:pt>
                <c:pt idx="823">
                  <c:v>-7.1241850849999997</c:v>
                </c:pt>
                <c:pt idx="824">
                  <c:v>-6.9370822910000003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5-4F66-AB11-B3BF4BA9CD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Hoja5!$I$1:$I$826</c:f>
              <c:numCache>
                <c:formatCode>General</c:formatCode>
                <c:ptCount val="826"/>
                <c:pt idx="0">
                  <c:v>-0.19187366959999999</c:v>
                </c:pt>
                <c:pt idx="1">
                  <c:v>0.1510834694</c:v>
                </c:pt>
                <c:pt idx="2">
                  <c:v>-0.31856226920000003</c:v>
                </c:pt>
                <c:pt idx="3">
                  <c:v>4.5486807820000003E-2</c:v>
                </c:pt>
                <c:pt idx="4">
                  <c:v>-0.64375269410000002</c:v>
                </c:pt>
                <c:pt idx="5">
                  <c:v>0.27619552609999998</c:v>
                </c:pt>
                <c:pt idx="6">
                  <c:v>0.39893007279999998</c:v>
                </c:pt>
                <c:pt idx="7">
                  <c:v>-0.56132674220000001</c:v>
                </c:pt>
                <c:pt idx="8">
                  <c:v>-0.26107716559999999</c:v>
                </c:pt>
                <c:pt idx="9">
                  <c:v>-0.59985601899999996</c:v>
                </c:pt>
                <c:pt idx="10">
                  <c:v>-0.54627549649999996</c:v>
                </c:pt>
                <c:pt idx="11">
                  <c:v>-0.95772701500000001</c:v>
                </c:pt>
                <c:pt idx="12">
                  <c:v>-0.51741707319999997</c:v>
                </c:pt>
                <c:pt idx="13">
                  <c:v>-0.74058949949999997</c:v>
                </c:pt>
                <c:pt idx="14">
                  <c:v>-5.1884651180000001E-3</c:v>
                </c:pt>
                <c:pt idx="15">
                  <c:v>-0.61579251290000003</c:v>
                </c:pt>
                <c:pt idx="16">
                  <c:v>0.27263319489999999</c:v>
                </c:pt>
                <c:pt idx="17">
                  <c:v>-0.45847845079999999</c:v>
                </c:pt>
                <c:pt idx="18">
                  <c:v>0.11273574829999999</c:v>
                </c:pt>
                <c:pt idx="19">
                  <c:v>-1.048779726</c:v>
                </c:pt>
                <c:pt idx="20">
                  <c:v>-0.63253653050000003</c:v>
                </c:pt>
                <c:pt idx="21">
                  <c:v>0.30406224729999998</c:v>
                </c:pt>
                <c:pt idx="22">
                  <c:v>0.81619858739999995</c:v>
                </c:pt>
                <c:pt idx="23">
                  <c:v>-0.3325380087</c:v>
                </c:pt>
                <c:pt idx="24">
                  <c:v>0.87885165210000005</c:v>
                </c:pt>
                <c:pt idx="25">
                  <c:v>0.25338637829999999</c:v>
                </c:pt>
                <c:pt idx="26">
                  <c:v>0.1604565382</c:v>
                </c:pt>
                <c:pt idx="27">
                  <c:v>-0.1256148815</c:v>
                </c:pt>
                <c:pt idx="28">
                  <c:v>0.7697098255</c:v>
                </c:pt>
                <c:pt idx="29">
                  <c:v>0.38923263549999998</c:v>
                </c:pt>
                <c:pt idx="30">
                  <c:v>-1.0309462549999999</c:v>
                </c:pt>
                <c:pt idx="31">
                  <c:v>-0.14141726490000001</c:v>
                </c:pt>
                <c:pt idx="32">
                  <c:v>0.48291850089999999</c:v>
                </c:pt>
                <c:pt idx="33">
                  <c:v>-0.16476464269999999</c:v>
                </c:pt>
                <c:pt idx="34">
                  <c:v>-0.97585195300000005</c:v>
                </c:pt>
                <c:pt idx="35">
                  <c:v>0.72578501699999998</c:v>
                </c:pt>
                <c:pt idx="36">
                  <c:v>0.2218396664</c:v>
                </c:pt>
                <c:pt idx="37">
                  <c:v>-0.48655486110000001</c:v>
                </c:pt>
                <c:pt idx="38">
                  <c:v>-0.20893359180000001</c:v>
                </c:pt>
                <c:pt idx="39">
                  <c:v>0.20221447940000001</c:v>
                </c:pt>
                <c:pt idx="40">
                  <c:v>0.28681039809999997</c:v>
                </c:pt>
                <c:pt idx="41">
                  <c:v>0.73248124120000002</c:v>
                </c:pt>
                <c:pt idx="42">
                  <c:v>-0.3030259609</c:v>
                </c:pt>
                <c:pt idx="43">
                  <c:v>0.72483062740000004</c:v>
                </c:pt>
                <c:pt idx="44">
                  <c:v>-0.21451532840000001</c:v>
                </c:pt>
                <c:pt idx="45">
                  <c:v>0.1646732092</c:v>
                </c:pt>
                <c:pt idx="46">
                  <c:v>0.4403531551</c:v>
                </c:pt>
                <c:pt idx="47">
                  <c:v>0.54237294199999997</c:v>
                </c:pt>
                <c:pt idx="48">
                  <c:v>-1.0397850280000001</c:v>
                </c:pt>
                <c:pt idx="49">
                  <c:v>0.79115223879999996</c:v>
                </c:pt>
                <c:pt idx="50">
                  <c:v>0.64184379579999995</c:v>
                </c:pt>
                <c:pt idx="51">
                  <c:v>0.48028874399999999</c:v>
                </c:pt>
                <c:pt idx="52">
                  <c:v>-0.1319645643</c:v>
                </c:pt>
                <c:pt idx="53">
                  <c:v>0.1437952518</c:v>
                </c:pt>
                <c:pt idx="54">
                  <c:v>-1.016190886</c:v>
                </c:pt>
                <c:pt idx="55">
                  <c:v>-0.64014339450000002</c:v>
                </c:pt>
                <c:pt idx="56">
                  <c:v>0.70345664019999998</c:v>
                </c:pt>
                <c:pt idx="57">
                  <c:v>0.19776189329999999</c:v>
                </c:pt>
                <c:pt idx="58">
                  <c:v>-0.61165118220000003</c:v>
                </c:pt>
                <c:pt idx="59">
                  <c:v>0.3370214701</c:v>
                </c:pt>
                <c:pt idx="60">
                  <c:v>0.55381298069999996</c:v>
                </c:pt>
                <c:pt idx="61">
                  <c:v>0.27949631209999998</c:v>
                </c:pt>
                <c:pt idx="62">
                  <c:v>-0.1884409189</c:v>
                </c:pt>
                <c:pt idx="63">
                  <c:v>-0.2421066761</c:v>
                </c:pt>
                <c:pt idx="64">
                  <c:v>0.36374425890000001</c:v>
                </c:pt>
                <c:pt idx="65">
                  <c:v>0.110212326</c:v>
                </c:pt>
                <c:pt idx="66">
                  <c:v>-0.2263530493</c:v>
                </c:pt>
                <c:pt idx="67">
                  <c:v>-0.62295675279999996</c:v>
                </c:pt>
                <c:pt idx="68">
                  <c:v>-6.8066000939999996E-2</c:v>
                </c:pt>
                <c:pt idx="69">
                  <c:v>-0.1572041512</c:v>
                </c:pt>
                <c:pt idx="70">
                  <c:v>-0.37634420390000001</c:v>
                </c:pt>
                <c:pt idx="71">
                  <c:v>0.54062175749999997</c:v>
                </c:pt>
                <c:pt idx="72">
                  <c:v>-0.2324156761</c:v>
                </c:pt>
                <c:pt idx="73">
                  <c:v>6.4957499500000002E-2</c:v>
                </c:pt>
                <c:pt idx="74">
                  <c:v>-0.73205846549999998</c:v>
                </c:pt>
                <c:pt idx="75">
                  <c:v>0.142963171</c:v>
                </c:pt>
                <c:pt idx="76">
                  <c:v>-0.50169897080000003</c:v>
                </c:pt>
                <c:pt idx="77">
                  <c:v>-0.62907791140000002</c:v>
                </c:pt>
                <c:pt idx="78">
                  <c:v>-5.4125547410000002E-2</c:v>
                </c:pt>
                <c:pt idx="79">
                  <c:v>-0.69311809540000002</c:v>
                </c:pt>
                <c:pt idx="80">
                  <c:v>-0.14172744749999999</c:v>
                </c:pt>
                <c:pt idx="81">
                  <c:v>0.39295458789999999</c:v>
                </c:pt>
                <c:pt idx="82">
                  <c:v>0.5351645947</c:v>
                </c:pt>
                <c:pt idx="83">
                  <c:v>0.32276129720000002</c:v>
                </c:pt>
                <c:pt idx="84">
                  <c:v>-0.79717105629999996</c:v>
                </c:pt>
                <c:pt idx="85">
                  <c:v>-0.30950188639999998</c:v>
                </c:pt>
                <c:pt idx="86">
                  <c:v>-0.39242148399999999</c:v>
                </c:pt>
                <c:pt idx="87">
                  <c:v>-0.64741992950000005</c:v>
                </c:pt>
                <c:pt idx="88">
                  <c:v>-0.85213607550000003</c:v>
                </c:pt>
                <c:pt idx="89">
                  <c:v>-0.67559355499999996</c:v>
                </c:pt>
                <c:pt idx="90">
                  <c:v>-1.282566428</c:v>
                </c:pt>
                <c:pt idx="91">
                  <c:v>-1.161318541</c:v>
                </c:pt>
                <c:pt idx="92">
                  <c:v>-0.1783473492</c:v>
                </c:pt>
                <c:pt idx="93">
                  <c:v>-0.46881031989999999</c:v>
                </c:pt>
                <c:pt idx="94">
                  <c:v>-2.0243763920000001E-2</c:v>
                </c:pt>
                <c:pt idx="95">
                  <c:v>0.37879180909999999</c:v>
                </c:pt>
                <c:pt idx="96">
                  <c:v>-0.55745112900000005</c:v>
                </c:pt>
                <c:pt idx="97">
                  <c:v>-0.10017848009999999</c:v>
                </c:pt>
                <c:pt idx="98">
                  <c:v>0.38908576969999997</c:v>
                </c:pt>
                <c:pt idx="99">
                  <c:v>0.57640004160000002</c:v>
                </c:pt>
                <c:pt idx="100">
                  <c:v>-0.85938894750000006</c:v>
                </c:pt>
                <c:pt idx="101">
                  <c:v>0.54827833179999996</c:v>
                </c:pt>
                <c:pt idx="102">
                  <c:v>0.39971876140000001</c:v>
                </c:pt>
                <c:pt idx="103">
                  <c:v>-0.5018732548</c:v>
                </c:pt>
                <c:pt idx="104">
                  <c:v>-0.18821740149999999</c:v>
                </c:pt>
                <c:pt idx="105">
                  <c:v>0.33961832520000002</c:v>
                </c:pt>
                <c:pt idx="106">
                  <c:v>0.51430368420000006</c:v>
                </c:pt>
                <c:pt idx="107">
                  <c:v>-0.63063943389999999</c:v>
                </c:pt>
                <c:pt idx="108">
                  <c:v>-0.8160136938</c:v>
                </c:pt>
                <c:pt idx="109">
                  <c:v>0.23033773900000001</c:v>
                </c:pt>
                <c:pt idx="110">
                  <c:v>-0.2155394554</c:v>
                </c:pt>
                <c:pt idx="111">
                  <c:v>-0.40433955189999998</c:v>
                </c:pt>
                <c:pt idx="112">
                  <c:v>-0.11552417280000001</c:v>
                </c:pt>
                <c:pt idx="113">
                  <c:v>0.1869899035</c:v>
                </c:pt>
                <c:pt idx="114">
                  <c:v>-4.2605280879999999E-2</c:v>
                </c:pt>
                <c:pt idx="115">
                  <c:v>-0.89291310310000005</c:v>
                </c:pt>
                <c:pt idx="116">
                  <c:v>0.71886205670000003</c:v>
                </c:pt>
                <c:pt idx="117">
                  <c:v>-3.651964664E-2</c:v>
                </c:pt>
                <c:pt idx="118">
                  <c:v>0.17883813379999999</c:v>
                </c:pt>
                <c:pt idx="119">
                  <c:v>-1.1178412440000001</c:v>
                </c:pt>
                <c:pt idx="120">
                  <c:v>-0.28697502609999997</c:v>
                </c:pt>
                <c:pt idx="121">
                  <c:v>0.66827154160000002</c:v>
                </c:pt>
                <c:pt idx="122">
                  <c:v>-8.5242032999999995E-2</c:v>
                </c:pt>
                <c:pt idx="123">
                  <c:v>0.18950009349999999</c:v>
                </c:pt>
                <c:pt idx="124">
                  <c:v>-0.37471747399999999</c:v>
                </c:pt>
                <c:pt idx="125">
                  <c:v>-0.68613547090000004</c:v>
                </c:pt>
                <c:pt idx="126">
                  <c:v>-0.27748978140000002</c:v>
                </c:pt>
                <c:pt idx="127">
                  <c:v>0.238257885</c:v>
                </c:pt>
                <c:pt idx="128">
                  <c:v>0.13743543620000001</c:v>
                </c:pt>
                <c:pt idx="129">
                  <c:v>-1.1249125</c:v>
                </c:pt>
                <c:pt idx="130">
                  <c:v>0.6154694557</c:v>
                </c:pt>
                <c:pt idx="131">
                  <c:v>0.17914450169999999</c:v>
                </c:pt>
                <c:pt idx="132">
                  <c:v>-1.095374107</c:v>
                </c:pt>
                <c:pt idx="133">
                  <c:v>0.52593779559999998</c:v>
                </c:pt>
                <c:pt idx="134">
                  <c:v>-0.72359484429999998</c:v>
                </c:pt>
                <c:pt idx="135">
                  <c:v>-0.75508117679999998</c:v>
                </c:pt>
                <c:pt idx="136">
                  <c:v>-0.4731162786</c:v>
                </c:pt>
                <c:pt idx="137">
                  <c:v>-0.72849500180000004</c:v>
                </c:pt>
                <c:pt idx="138">
                  <c:v>-3.5687565800000001E-2</c:v>
                </c:pt>
                <c:pt idx="139">
                  <c:v>5.7722449299999999E-2</c:v>
                </c:pt>
                <c:pt idx="140">
                  <c:v>-1.196657538</c:v>
                </c:pt>
                <c:pt idx="141">
                  <c:v>-1.315639615</c:v>
                </c:pt>
                <c:pt idx="142">
                  <c:v>0.4763221741</c:v>
                </c:pt>
                <c:pt idx="143">
                  <c:v>0.93624806400000005</c:v>
                </c:pt>
                <c:pt idx="144">
                  <c:v>0.51882719990000004</c:v>
                </c:pt>
                <c:pt idx="145">
                  <c:v>0.27665817739999998</c:v>
                </c:pt>
                <c:pt idx="146">
                  <c:v>-0.34523534769999997</c:v>
                </c:pt>
                <c:pt idx="147">
                  <c:v>0.48896312710000001</c:v>
                </c:pt>
                <c:pt idx="148">
                  <c:v>0.14470088480000001</c:v>
                </c:pt>
                <c:pt idx="149">
                  <c:v>0.70323348050000001</c:v>
                </c:pt>
                <c:pt idx="150">
                  <c:v>-0.51387751100000001</c:v>
                </c:pt>
                <c:pt idx="151">
                  <c:v>0.18855750560000001</c:v>
                </c:pt>
                <c:pt idx="152">
                  <c:v>0.50594043730000005</c:v>
                </c:pt>
                <c:pt idx="153">
                  <c:v>-0.23933398719999999</c:v>
                </c:pt>
                <c:pt idx="154">
                  <c:v>0.30904901029999998</c:v>
                </c:pt>
                <c:pt idx="155">
                  <c:v>0.56913042069999997</c:v>
                </c:pt>
                <c:pt idx="156">
                  <c:v>-0.82617831230000005</c:v>
                </c:pt>
                <c:pt idx="157">
                  <c:v>-0.83529025320000005</c:v>
                </c:pt>
                <c:pt idx="158">
                  <c:v>-0.28678429129999999</c:v>
                </c:pt>
                <c:pt idx="159">
                  <c:v>-0.70661014320000004</c:v>
                </c:pt>
                <c:pt idx="160">
                  <c:v>0.83335256579999994</c:v>
                </c:pt>
                <c:pt idx="161">
                  <c:v>1.0883831980000001</c:v>
                </c:pt>
                <c:pt idx="162">
                  <c:v>-0.42442595960000001</c:v>
                </c:pt>
                <c:pt idx="163">
                  <c:v>9.0879678729999996E-2</c:v>
                </c:pt>
                <c:pt idx="164">
                  <c:v>0.51786518100000001</c:v>
                </c:pt>
                <c:pt idx="165">
                  <c:v>-1.135829926</c:v>
                </c:pt>
                <c:pt idx="166">
                  <c:v>-0.57419323919999998</c:v>
                </c:pt>
                <c:pt idx="167">
                  <c:v>-7.8533172609999993E-2</c:v>
                </c:pt>
                <c:pt idx="168">
                  <c:v>-0.45355951789999999</c:v>
                </c:pt>
                <c:pt idx="169">
                  <c:v>0.31315922740000002</c:v>
                </c:pt>
                <c:pt idx="170">
                  <c:v>-0.21603596210000001</c:v>
                </c:pt>
                <c:pt idx="171">
                  <c:v>-0.29321801660000002</c:v>
                </c:pt>
                <c:pt idx="172">
                  <c:v>0.60737490650000003</c:v>
                </c:pt>
                <c:pt idx="173">
                  <c:v>0.18974721429999999</c:v>
                </c:pt>
                <c:pt idx="174">
                  <c:v>-0.46820127960000002</c:v>
                </c:pt>
                <c:pt idx="175">
                  <c:v>0.27040016649999998</c:v>
                </c:pt>
                <c:pt idx="176">
                  <c:v>0.37793755530000001</c:v>
                </c:pt>
                <c:pt idx="177">
                  <c:v>0.1051145792</c:v>
                </c:pt>
                <c:pt idx="178">
                  <c:v>-0.42063486579999998</c:v>
                </c:pt>
                <c:pt idx="179">
                  <c:v>2.1309614179999999E-2</c:v>
                </c:pt>
                <c:pt idx="180">
                  <c:v>0.92004442210000004</c:v>
                </c:pt>
                <c:pt idx="181">
                  <c:v>-0.57118380069999997</c:v>
                </c:pt>
                <c:pt idx="182">
                  <c:v>-0.17726218699999999</c:v>
                </c:pt>
                <c:pt idx="183">
                  <c:v>0.46074962619999998</c:v>
                </c:pt>
                <c:pt idx="184">
                  <c:v>-0.60463154320000001</c:v>
                </c:pt>
                <c:pt idx="185">
                  <c:v>-0.88889950510000004</c:v>
                </c:pt>
                <c:pt idx="186">
                  <c:v>6.2243580819999998E-2</c:v>
                </c:pt>
                <c:pt idx="187">
                  <c:v>-0.99120974539999995</c:v>
                </c:pt>
                <c:pt idx="188">
                  <c:v>0.30313670640000001</c:v>
                </c:pt>
                <c:pt idx="189">
                  <c:v>0.1381754875</c:v>
                </c:pt>
                <c:pt idx="190">
                  <c:v>-9.1227769850000001E-2</c:v>
                </c:pt>
                <c:pt idx="191">
                  <c:v>-0.2583686113</c:v>
                </c:pt>
                <c:pt idx="192">
                  <c:v>0.66723680500000004</c:v>
                </c:pt>
                <c:pt idx="193">
                  <c:v>0.34069454669999999</c:v>
                </c:pt>
                <c:pt idx="194">
                  <c:v>0.20996284479999999</c:v>
                </c:pt>
                <c:pt idx="195">
                  <c:v>-0.4967534542</c:v>
                </c:pt>
                <c:pt idx="196">
                  <c:v>0.78278851510000003</c:v>
                </c:pt>
                <c:pt idx="197">
                  <c:v>0.31555867199999998</c:v>
                </c:pt>
                <c:pt idx="198">
                  <c:v>1.051789284</c:v>
                </c:pt>
                <c:pt idx="199">
                  <c:v>-0.73858737949999997</c:v>
                </c:pt>
                <c:pt idx="200">
                  <c:v>-0.26621103289999998</c:v>
                </c:pt>
                <c:pt idx="201">
                  <c:v>-0.49264609809999999</c:v>
                </c:pt>
                <c:pt idx="202">
                  <c:v>0.43928503990000001</c:v>
                </c:pt>
                <c:pt idx="203">
                  <c:v>-0.87973117830000003</c:v>
                </c:pt>
                <c:pt idx="204">
                  <c:v>-0.1159285307</c:v>
                </c:pt>
                <c:pt idx="205">
                  <c:v>-4.4547319410000001E-2</c:v>
                </c:pt>
                <c:pt idx="206">
                  <c:v>0.37700819969999999</c:v>
                </c:pt>
                <c:pt idx="207">
                  <c:v>0.8132083416</c:v>
                </c:pt>
                <c:pt idx="208">
                  <c:v>0.63766312599999997</c:v>
                </c:pt>
                <c:pt idx="209">
                  <c:v>-0.7794686556</c:v>
                </c:pt>
                <c:pt idx="210">
                  <c:v>-0.45413410659999998</c:v>
                </c:pt>
                <c:pt idx="211">
                  <c:v>-0.45932137969999998</c:v>
                </c:pt>
                <c:pt idx="212">
                  <c:v>0.52295136450000002</c:v>
                </c:pt>
                <c:pt idx="213">
                  <c:v>0.62405943870000002</c:v>
                </c:pt>
                <c:pt idx="214">
                  <c:v>-0.64390063289999999</c:v>
                </c:pt>
                <c:pt idx="215">
                  <c:v>0.2304275036</c:v>
                </c:pt>
                <c:pt idx="216">
                  <c:v>0.24375057219999999</c:v>
                </c:pt>
                <c:pt idx="217">
                  <c:v>-0.37275385859999999</c:v>
                </c:pt>
                <c:pt idx="218">
                  <c:v>-0.38723397250000002</c:v>
                </c:pt>
                <c:pt idx="219">
                  <c:v>-0.83241581919999996</c:v>
                </c:pt>
                <c:pt idx="220">
                  <c:v>0.45911669729999999</c:v>
                </c:pt>
                <c:pt idx="221">
                  <c:v>-1.3172764779999999</c:v>
                </c:pt>
                <c:pt idx="222">
                  <c:v>0.38987016679999997</c:v>
                </c:pt>
                <c:pt idx="223">
                  <c:v>3.0272006990000001E-3</c:v>
                </c:pt>
                <c:pt idx="224">
                  <c:v>-0.37334322930000002</c:v>
                </c:pt>
                <c:pt idx="225">
                  <c:v>-0.3610703945</c:v>
                </c:pt>
                <c:pt idx="226">
                  <c:v>0.27856731410000002</c:v>
                </c:pt>
                <c:pt idx="227">
                  <c:v>-0.32861542700000002</c:v>
                </c:pt>
                <c:pt idx="228">
                  <c:v>-0.53457772729999997</c:v>
                </c:pt>
                <c:pt idx="229">
                  <c:v>0.84337735179999995</c:v>
                </c:pt>
                <c:pt idx="230">
                  <c:v>0.5035581589</c:v>
                </c:pt>
                <c:pt idx="231">
                  <c:v>0.45011425020000001</c:v>
                </c:pt>
                <c:pt idx="232">
                  <c:v>-1.9520640370000002E-2</c:v>
                </c:pt>
                <c:pt idx="233">
                  <c:v>-0.1129437685</c:v>
                </c:pt>
                <c:pt idx="234">
                  <c:v>0.47097873689999997</c:v>
                </c:pt>
                <c:pt idx="235">
                  <c:v>0.6299672127</c:v>
                </c:pt>
                <c:pt idx="236">
                  <c:v>-0.80217361450000002</c:v>
                </c:pt>
                <c:pt idx="237">
                  <c:v>0.33472144599999998</c:v>
                </c:pt>
                <c:pt idx="238">
                  <c:v>-0.68661963940000004</c:v>
                </c:pt>
                <c:pt idx="239">
                  <c:v>-2.9757142069999999E-2</c:v>
                </c:pt>
                <c:pt idx="240">
                  <c:v>-0.38289606570000001</c:v>
                </c:pt>
                <c:pt idx="241">
                  <c:v>0.23992216590000001</c:v>
                </c:pt>
                <c:pt idx="242">
                  <c:v>0.13363933559999999</c:v>
                </c:pt>
                <c:pt idx="243">
                  <c:v>-0.23681712150000001</c:v>
                </c:pt>
                <c:pt idx="244">
                  <c:v>-0.11783134939999999</c:v>
                </c:pt>
                <c:pt idx="245">
                  <c:v>-0.45287680629999999</c:v>
                </c:pt>
                <c:pt idx="246">
                  <c:v>-0.65169835089999995</c:v>
                </c:pt>
                <c:pt idx="247">
                  <c:v>0.20649123189999999</c:v>
                </c:pt>
                <c:pt idx="248">
                  <c:v>-0.49821233749999999</c:v>
                </c:pt>
                <c:pt idx="249">
                  <c:v>-0.3465527296</c:v>
                </c:pt>
                <c:pt idx="250">
                  <c:v>-0.49462771420000001</c:v>
                </c:pt>
                <c:pt idx="251">
                  <c:v>-0.3657388687</c:v>
                </c:pt>
                <c:pt idx="252">
                  <c:v>-0.5905852318</c:v>
                </c:pt>
                <c:pt idx="253">
                  <c:v>-0.18540060520000001</c:v>
                </c:pt>
                <c:pt idx="254">
                  <c:v>0.13691186899999999</c:v>
                </c:pt>
                <c:pt idx="255">
                  <c:v>0.33517146110000001</c:v>
                </c:pt>
                <c:pt idx="256">
                  <c:v>-1.020027757</c:v>
                </c:pt>
                <c:pt idx="257">
                  <c:v>-0.27601969240000002</c:v>
                </c:pt>
                <c:pt idx="258">
                  <c:v>0.41635394100000001</c:v>
                </c:pt>
                <c:pt idx="259">
                  <c:v>-0.84899610280000004</c:v>
                </c:pt>
                <c:pt idx="260">
                  <c:v>-0.64500939850000005</c:v>
                </c:pt>
                <c:pt idx="261">
                  <c:v>-0.3024427891</c:v>
                </c:pt>
                <c:pt idx="262">
                  <c:v>2.3976683620000001E-2</c:v>
                </c:pt>
                <c:pt idx="263">
                  <c:v>-0.79875797029999995</c:v>
                </c:pt>
                <c:pt idx="264">
                  <c:v>0.71897745130000001</c:v>
                </c:pt>
                <c:pt idx="265">
                  <c:v>0.81071186070000001</c:v>
                </c:pt>
                <c:pt idx="266">
                  <c:v>1.1003003119999999</c:v>
                </c:pt>
                <c:pt idx="267">
                  <c:v>-1.067686081</c:v>
                </c:pt>
                <c:pt idx="268">
                  <c:v>0.26500535009999998</c:v>
                </c:pt>
                <c:pt idx="269">
                  <c:v>-0.83576774600000003</c:v>
                </c:pt>
                <c:pt idx="270">
                  <c:v>-0.49084031579999998</c:v>
                </c:pt>
                <c:pt idx="271">
                  <c:v>-0.11051523689999999</c:v>
                </c:pt>
                <c:pt idx="272">
                  <c:v>-1.228092194</c:v>
                </c:pt>
                <c:pt idx="273">
                  <c:v>-0.42863082889999998</c:v>
                </c:pt>
                <c:pt idx="274">
                  <c:v>0.71056747440000001</c:v>
                </c:pt>
                <c:pt idx="275">
                  <c:v>-0.61333942409999997</c:v>
                </c:pt>
                <c:pt idx="276">
                  <c:v>-0.2474930286</c:v>
                </c:pt>
                <c:pt idx="277">
                  <c:v>0.71678805349999997</c:v>
                </c:pt>
                <c:pt idx="278">
                  <c:v>-9.9627614020000005E-2</c:v>
                </c:pt>
                <c:pt idx="279">
                  <c:v>1.0254414080000001</c:v>
                </c:pt>
                <c:pt idx="280">
                  <c:v>0.56818342209999995</c:v>
                </c:pt>
                <c:pt idx="281">
                  <c:v>-0.52023887629999999</c:v>
                </c:pt>
                <c:pt idx="282">
                  <c:v>-1.1260131600000001</c:v>
                </c:pt>
                <c:pt idx="283">
                  <c:v>-1.132055402</c:v>
                </c:pt>
                <c:pt idx="284">
                  <c:v>-0.23769211770000001</c:v>
                </c:pt>
                <c:pt idx="285">
                  <c:v>-0.16165328030000001</c:v>
                </c:pt>
                <c:pt idx="286">
                  <c:v>6.1810374260000002E-2</c:v>
                </c:pt>
                <c:pt idx="287">
                  <c:v>1.0033991339999999</c:v>
                </c:pt>
                <c:pt idx="288">
                  <c:v>-0.45819199090000001</c:v>
                </c:pt>
                <c:pt idx="289">
                  <c:v>-1.1870433090000001</c:v>
                </c:pt>
                <c:pt idx="290">
                  <c:v>-0.20214426520000001</c:v>
                </c:pt>
                <c:pt idx="291">
                  <c:v>-0.55520951750000003</c:v>
                </c:pt>
                <c:pt idx="292">
                  <c:v>0.67460680009999996</c:v>
                </c:pt>
                <c:pt idx="293">
                  <c:v>0.91416478160000003</c:v>
                </c:pt>
                <c:pt idx="294">
                  <c:v>-0.17370367049999999</c:v>
                </c:pt>
                <c:pt idx="295">
                  <c:v>0.59097695350000001</c:v>
                </c:pt>
                <c:pt idx="296">
                  <c:v>-0.94542056320000001</c:v>
                </c:pt>
                <c:pt idx="297">
                  <c:v>6.5896511079999998E-3</c:v>
                </c:pt>
                <c:pt idx="298">
                  <c:v>-0.75559872390000005</c:v>
                </c:pt>
                <c:pt idx="299">
                  <c:v>-0.88509166240000003</c:v>
                </c:pt>
                <c:pt idx="300">
                  <c:v>-0.97149527069999997</c:v>
                </c:pt>
                <c:pt idx="301">
                  <c:v>0.2087051868</c:v>
                </c:pt>
                <c:pt idx="302">
                  <c:v>-9.6451044080000006E-2</c:v>
                </c:pt>
                <c:pt idx="303">
                  <c:v>0.67296767229999999</c:v>
                </c:pt>
                <c:pt idx="304">
                  <c:v>0.31716084480000001</c:v>
                </c:pt>
                <c:pt idx="305">
                  <c:v>-0.49510765080000002</c:v>
                </c:pt>
                <c:pt idx="306">
                  <c:v>-0.45355105400000001</c:v>
                </c:pt>
                <c:pt idx="307">
                  <c:v>0.44051980969999999</c:v>
                </c:pt>
                <c:pt idx="308">
                  <c:v>-0.35564291479999999</c:v>
                </c:pt>
                <c:pt idx="309">
                  <c:v>-0.60972750190000002</c:v>
                </c:pt>
                <c:pt idx="310">
                  <c:v>0.2649766207</c:v>
                </c:pt>
                <c:pt idx="311">
                  <c:v>-0.70205777879999998</c:v>
                </c:pt>
                <c:pt idx="312">
                  <c:v>1.441784143</c:v>
                </c:pt>
                <c:pt idx="313">
                  <c:v>0.1504380703</c:v>
                </c:pt>
                <c:pt idx="314">
                  <c:v>-0.66546148059999999</c:v>
                </c:pt>
                <c:pt idx="315">
                  <c:v>0.3954675198</c:v>
                </c:pt>
                <c:pt idx="316">
                  <c:v>-0.84124523399999995</c:v>
                </c:pt>
                <c:pt idx="317">
                  <c:v>-2.328826904</c:v>
                </c:pt>
                <c:pt idx="318">
                  <c:v>0.35269379620000002</c:v>
                </c:pt>
                <c:pt idx="319">
                  <c:v>0.67701983450000003</c:v>
                </c:pt>
                <c:pt idx="320">
                  <c:v>-0.81268531079999995</c:v>
                </c:pt>
                <c:pt idx="321">
                  <c:v>1.9287629129999999</c:v>
                </c:pt>
                <c:pt idx="322">
                  <c:v>-0.2866252661</c:v>
                </c:pt>
                <c:pt idx="323">
                  <c:v>2.8596694469999999</c:v>
                </c:pt>
                <c:pt idx="324">
                  <c:v>-0.29736709589999999</c:v>
                </c:pt>
                <c:pt idx="325">
                  <c:v>-0.59371876720000005</c:v>
                </c:pt>
                <c:pt idx="326">
                  <c:v>0.43579483029999999</c:v>
                </c:pt>
                <c:pt idx="327">
                  <c:v>-1.263970137</c:v>
                </c:pt>
                <c:pt idx="328">
                  <c:v>0.50354099269999997</c:v>
                </c:pt>
                <c:pt idx="329">
                  <c:v>-0.75914233919999996</c:v>
                </c:pt>
                <c:pt idx="330">
                  <c:v>0.71964836119999998</c:v>
                </c:pt>
                <c:pt idx="331">
                  <c:v>0.72655224799999996</c:v>
                </c:pt>
                <c:pt idx="332">
                  <c:v>0.27520835399999999</c:v>
                </c:pt>
                <c:pt idx="333">
                  <c:v>2.3957498070000001</c:v>
                </c:pt>
                <c:pt idx="334">
                  <c:v>0.1092073917</c:v>
                </c:pt>
                <c:pt idx="335">
                  <c:v>1.705148458</c:v>
                </c:pt>
                <c:pt idx="336">
                  <c:v>-0.15583682060000001</c:v>
                </c:pt>
                <c:pt idx="337">
                  <c:v>-0.66923892500000004</c:v>
                </c:pt>
                <c:pt idx="338">
                  <c:v>0.6456525326</c:v>
                </c:pt>
                <c:pt idx="339">
                  <c:v>-0.63873338700000004</c:v>
                </c:pt>
                <c:pt idx="340">
                  <c:v>-0.92306452989999999</c:v>
                </c:pt>
                <c:pt idx="341">
                  <c:v>1.0555760860000001</c:v>
                </c:pt>
                <c:pt idx="342">
                  <c:v>-0.25504291060000001</c:v>
                </c:pt>
                <c:pt idx="343">
                  <c:v>0.4842627048</c:v>
                </c:pt>
                <c:pt idx="344">
                  <c:v>0.1042319536</c:v>
                </c:pt>
                <c:pt idx="345">
                  <c:v>-0.25522744660000002</c:v>
                </c:pt>
                <c:pt idx="346">
                  <c:v>-0.88748079540000002</c:v>
                </c:pt>
                <c:pt idx="347">
                  <c:v>-1.1546577220000001</c:v>
                </c:pt>
                <c:pt idx="348">
                  <c:v>-3.8659462929999999</c:v>
                </c:pt>
                <c:pt idx="349">
                  <c:v>-6.8173274990000001</c:v>
                </c:pt>
                <c:pt idx="350">
                  <c:v>0.376270771</c:v>
                </c:pt>
                <c:pt idx="351">
                  <c:v>0.1869727373</c:v>
                </c:pt>
                <c:pt idx="352">
                  <c:v>-0.27049803729999999</c:v>
                </c:pt>
                <c:pt idx="353">
                  <c:v>-1.217517972</c:v>
                </c:pt>
                <c:pt idx="354">
                  <c:v>1.2311472889999999</c:v>
                </c:pt>
                <c:pt idx="355">
                  <c:v>0.54699683190000004</c:v>
                </c:pt>
                <c:pt idx="356">
                  <c:v>-0.96214967969999998</c:v>
                </c:pt>
                <c:pt idx="357">
                  <c:v>-0.169239521</c:v>
                </c:pt>
                <c:pt idx="358">
                  <c:v>-1.1595723630000001</c:v>
                </c:pt>
                <c:pt idx="359">
                  <c:v>-0.52046155930000004</c:v>
                </c:pt>
                <c:pt idx="360">
                  <c:v>1.7979123589999999</c:v>
                </c:pt>
                <c:pt idx="361">
                  <c:v>3.8336098189999999</c:v>
                </c:pt>
                <c:pt idx="362">
                  <c:v>-4.6419038769999998</c:v>
                </c:pt>
                <c:pt idx="363">
                  <c:v>3.847515821</c:v>
                </c:pt>
                <c:pt idx="364">
                  <c:v>-4.0424017909999996</c:v>
                </c:pt>
                <c:pt idx="365">
                  <c:v>1.794612408E-2</c:v>
                </c:pt>
                <c:pt idx="366">
                  <c:v>0.1095298529</c:v>
                </c:pt>
                <c:pt idx="367">
                  <c:v>-0.65821051600000002</c:v>
                </c:pt>
                <c:pt idx="368">
                  <c:v>-0.1283462048</c:v>
                </c:pt>
                <c:pt idx="369">
                  <c:v>2.869642019</c:v>
                </c:pt>
                <c:pt idx="370">
                  <c:v>-1.771434188</c:v>
                </c:pt>
                <c:pt idx="371">
                  <c:v>-1.24488318</c:v>
                </c:pt>
                <c:pt idx="372">
                  <c:v>6.7478990550000004</c:v>
                </c:pt>
                <c:pt idx="373">
                  <c:v>-3.9999842639999998E-2</c:v>
                </c:pt>
                <c:pt idx="374">
                  <c:v>-1.0343242880000001</c:v>
                </c:pt>
                <c:pt idx="375">
                  <c:v>-2.9028272629999998</c:v>
                </c:pt>
                <c:pt idx="376">
                  <c:v>-3.4731116289999999</c:v>
                </c:pt>
                <c:pt idx="377">
                  <c:v>-0.6129481792</c:v>
                </c:pt>
                <c:pt idx="378">
                  <c:v>5.2360038759999998</c:v>
                </c:pt>
                <c:pt idx="379">
                  <c:v>-2.937503338</c:v>
                </c:pt>
                <c:pt idx="380">
                  <c:v>-7.7473735809999997</c:v>
                </c:pt>
                <c:pt idx="381">
                  <c:v>-0.97958010439999998</c:v>
                </c:pt>
                <c:pt idx="382">
                  <c:v>-0.38127994539999999</c:v>
                </c:pt>
                <c:pt idx="383">
                  <c:v>-1.705705523</c:v>
                </c:pt>
                <c:pt idx="384">
                  <c:v>-6.4093103410000003</c:v>
                </c:pt>
                <c:pt idx="385">
                  <c:v>2.3352725510000001</c:v>
                </c:pt>
                <c:pt idx="386">
                  <c:v>-2.310972214</c:v>
                </c:pt>
                <c:pt idx="387">
                  <c:v>-3.938652754</c:v>
                </c:pt>
                <c:pt idx="388">
                  <c:v>-0.98931950329999996</c:v>
                </c:pt>
                <c:pt idx="389">
                  <c:v>1.222772121</c:v>
                </c:pt>
                <c:pt idx="390">
                  <c:v>-0.20115685459999999</c:v>
                </c:pt>
                <c:pt idx="391">
                  <c:v>1.6755900379999999</c:v>
                </c:pt>
                <c:pt idx="392">
                  <c:v>2.6642467980000002</c:v>
                </c:pt>
                <c:pt idx="393">
                  <c:v>-0.87642735240000003</c:v>
                </c:pt>
                <c:pt idx="394">
                  <c:v>0.50602269170000003</c:v>
                </c:pt>
                <c:pt idx="395">
                  <c:v>2.627677679</c:v>
                </c:pt>
                <c:pt idx="396">
                  <c:v>1.256778717</c:v>
                </c:pt>
                <c:pt idx="397">
                  <c:v>-0.11050498490000001</c:v>
                </c:pt>
                <c:pt idx="398">
                  <c:v>-6.2830567360000006E-2</c:v>
                </c:pt>
                <c:pt idx="399">
                  <c:v>1.6413254740000001</c:v>
                </c:pt>
                <c:pt idx="400">
                  <c:v>3.9769537449999999</c:v>
                </c:pt>
                <c:pt idx="401">
                  <c:v>5.8454933169999999</c:v>
                </c:pt>
                <c:pt idx="402">
                  <c:v>5.51521492</c:v>
                </c:pt>
                <c:pt idx="403">
                  <c:v>6.9197587970000001</c:v>
                </c:pt>
                <c:pt idx="404">
                  <c:v>9.3851280209999999</c:v>
                </c:pt>
                <c:pt idx="405">
                  <c:v>7.7231292720000004</c:v>
                </c:pt>
                <c:pt idx="406">
                  <c:v>7.6079359049999997</c:v>
                </c:pt>
                <c:pt idx="407">
                  <c:v>8.1065883640000003</c:v>
                </c:pt>
                <c:pt idx="408">
                  <c:v>8.9024887079999999</c:v>
                </c:pt>
                <c:pt idx="409">
                  <c:v>6.1819372179999998</c:v>
                </c:pt>
                <c:pt idx="410">
                  <c:v>7.9185705180000001</c:v>
                </c:pt>
                <c:pt idx="411">
                  <c:v>3.3723170759999999</c:v>
                </c:pt>
                <c:pt idx="412">
                  <c:v>7.3496236799999997</c:v>
                </c:pt>
                <c:pt idx="413">
                  <c:v>6.6696233749999996</c:v>
                </c:pt>
                <c:pt idx="414">
                  <c:v>3.5306351180000002</c:v>
                </c:pt>
                <c:pt idx="415">
                  <c:v>2.153947353</c:v>
                </c:pt>
                <c:pt idx="416">
                  <c:v>-0.34449088570000003</c:v>
                </c:pt>
                <c:pt idx="417">
                  <c:v>-0.86153852939999997</c:v>
                </c:pt>
                <c:pt idx="418">
                  <c:v>-2.4842329030000001</c:v>
                </c:pt>
                <c:pt idx="419">
                  <c:v>-3.3857350350000002</c:v>
                </c:pt>
                <c:pt idx="420">
                  <c:v>-5.7656927109999998</c:v>
                </c:pt>
                <c:pt idx="421">
                  <c:v>-2.9505243299999999</c:v>
                </c:pt>
                <c:pt idx="422">
                  <c:v>-1.082903862</c:v>
                </c:pt>
                <c:pt idx="423">
                  <c:v>-1.860606194</c:v>
                </c:pt>
                <c:pt idx="424">
                  <c:v>5.1361856460000004</c:v>
                </c:pt>
                <c:pt idx="425">
                  <c:v>3.119322538</c:v>
                </c:pt>
                <c:pt idx="426">
                  <c:v>3.3878371719999998</c:v>
                </c:pt>
                <c:pt idx="427">
                  <c:v>4.6272296910000001</c:v>
                </c:pt>
                <c:pt idx="428">
                  <c:v>1.896446705</c:v>
                </c:pt>
                <c:pt idx="429">
                  <c:v>2.7525231840000002</c:v>
                </c:pt>
                <c:pt idx="430">
                  <c:v>4.2496166229999996</c:v>
                </c:pt>
                <c:pt idx="431">
                  <c:v>3.0377480979999998</c:v>
                </c:pt>
                <c:pt idx="432">
                  <c:v>1.9152655599999999</c:v>
                </c:pt>
                <c:pt idx="433">
                  <c:v>-0.61850059030000004</c:v>
                </c:pt>
                <c:pt idx="434">
                  <c:v>-5.7749128340000002</c:v>
                </c:pt>
                <c:pt idx="435">
                  <c:v>-8.2042522429999991</c:v>
                </c:pt>
                <c:pt idx="436">
                  <c:v>-7.8134059909999998</c:v>
                </c:pt>
                <c:pt idx="437">
                  <c:v>-15.397158620000001</c:v>
                </c:pt>
                <c:pt idx="438">
                  <c:v>-14.353586200000001</c:v>
                </c:pt>
                <c:pt idx="439">
                  <c:v>-19.28180313</c:v>
                </c:pt>
                <c:pt idx="440">
                  <c:v>-17.92221069</c:v>
                </c:pt>
                <c:pt idx="441">
                  <c:v>-18.035833360000002</c:v>
                </c:pt>
                <c:pt idx="442">
                  <c:v>-15.193036080000001</c:v>
                </c:pt>
                <c:pt idx="443">
                  <c:v>-12.847435949999999</c:v>
                </c:pt>
                <c:pt idx="444">
                  <c:v>-12.243144040000001</c:v>
                </c:pt>
                <c:pt idx="445">
                  <c:v>-8.0398416519999998</c:v>
                </c:pt>
                <c:pt idx="446">
                  <c:v>-6.4883966449999999</c:v>
                </c:pt>
                <c:pt idx="447">
                  <c:v>-4.7054271700000001</c:v>
                </c:pt>
                <c:pt idx="448">
                  <c:v>-4.7005577089999999</c:v>
                </c:pt>
                <c:pt idx="449">
                  <c:v>-2.0589871409999998</c:v>
                </c:pt>
                <c:pt idx="450">
                  <c:v>-3.1185545920000002</c:v>
                </c:pt>
                <c:pt idx="451">
                  <c:v>-1.587268114</c:v>
                </c:pt>
                <c:pt idx="452">
                  <c:v>-1.251706362</c:v>
                </c:pt>
                <c:pt idx="453">
                  <c:v>-3.456537247</c:v>
                </c:pt>
                <c:pt idx="454">
                  <c:v>-2.5769529339999999</c:v>
                </c:pt>
                <c:pt idx="455">
                  <c:v>-2.567095041</c:v>
                </c:pt>
                <c:pt idx="456">
                  <c:v>-4.3612861629999999</c:v>
                </c:pt>
                <c:pt idx="457">
                  <c:v>-4.9125041960000004</c:v>
                </c:pt>
                <c:pt idx="458">
                  <c:v>-4.1954021450000001</c:v>
                </c:pt>
                <c:pt idx="459">
                  <c:v>-3.6939263339999999</c:v>
                </c:pt>
                <c:pt idx="460">
                  <c:v>-7.9747638700000003</c:v>
                </c:pt>
                <c:pt idx="461">
                  <c:v>-7.9849166870000001</c:v>
                </c:pt>
                <c:pt idx="462">
                  <c:v>-6.7521753310000001</c:v>
                </c:pt>
                <c:pt idx="463">
                  <c:v>-9.4585571290000008</c:v>
                </c:pt>
                <c:pt idx="464">
                  <c:v>-7.4839973449999997</c:v>
                </c:pt>
                <c:pt idx="465">
                  <c:v>-0.73273420330000005</c:v>
                </c:pt>
                <c:pt idx="466">
                  <c:v>-1.63132298</c:v>
                </c:pt>
                <c:pt idx="467">
                  <c:v>1.973831654</c:v>
                </c:pt>
                <c:pt idx="468">
                  <c:v>1.7508506770000001</c:v>
                </c:pt>
                <c:pt idx="469">
                  <c:v>1.5837907790000001</c:v>
                </c:pt>
                <c:pt idx="470">
                  <c:v>0.39327502250000002</c:v>
                </c:pt>
                <c:pt idx="471">
                  <c:v>1.598036528</c:v>
                </c:pt>
                <c:pt idx="472">
                  <c:v>-0.91348445420000002</c:v>
                </c:pt>
                <c:pt idx="473">
                  <c:v>1.4312753680000001</c:v>
                </c:pt>
                <c:pt idx="474">
                  <c:v>-1.109802127</c:v>
                </c:pt>
                <c:pt idx="475">
                  <c:v>-1.722659588</c:v>
                </c:pt>
                <c:pt idx="476">
                  <c:v>-0.6884427071</c:v>
                </c:pt>
                <c:pt idx="477">
                  <c:v>-4.7270402909999998</c:v>
                </c:pt>
                <c:pt idx="478">
                  <c:v>-3.5623950959999999</c:v>
                </c:pt>
                <c:pt idx="479">
                  <c:v>-6.3287105559999999</c:v>
                </c:pt>
                <c:pt idx="480">
                  <c:v>-2.9997942449999999</c:v>
                </c:pt>
                <c:pt idx="481">
                  <c:v>-0.21227717400000001</c:v>
                </c:pt>
                <c:pt idx="482">
                  <c:v>-2.5038726329999998</c:v>
                </c:pt>
                <c:pt idx="483">
                  <c:v>-1.9114481210000001</c:v>
                </c:pt>
                <c:pt idx="484">
                  <c:v>-5.6228322979999996</c:v>
                </c:pt>
                <c:pt idx="485">
                  <c:v>-5.5961637499999997</c:v>
                </c:pt>
                <c:pt idx="486">
                  <c:v>-6.5266065600000003</c:v>
                </c:pt>
                <c:pt idx="487">
                  <c:v>-4.9602336879999998</c:v>
                </c:pt>
                <c:pt idx="488">
                  <c:v>-6.0467576980000004</c:v>
                </c:pt>
                <c:pt idx="489">
                  <c:v>-9.0226573939999994</c:v>
                </c:pt>
                <c:pt idx="490">
                  <c:v>-8.5930776600000005</c:v>
                </c:pt>
                <c:pt idx="491">
                  <c:v>-10.112811089999999</c:v>
                </c:pt>
                <c:pt idx="492">
                  <c:v>-10.201365470000001</c:v>
                </c:pt>
                <c:pt idx="493">
                  <c:v>-9.7720661159999995</c:v>
                </c:pt>
                <c:pt idx="494">
                  <c:v>-5.6975126270000001</c:v>
                </c:pt>
                <c:pt idx="495">
                  <c:v>-3.0826308729999998</c:v>
                </c:pt>
                <c:pt idx="496">
                  <c:v>-4.7644510269999998</c:v>
                </c:pt>
                <c:pt idx="497">
                  <c:v>-3.6146318910000002</c:v>
                </c:pt>
                <c:pt idx="498">
                  <c:v>-1.5893323420000001</c:v>
                </c:pt>
                <c:pt idx="499">
                  <c:v>-3.1512780189999998</c:v>
                </c:pt>
                <c:pt idx="500">
                  <c:v>-6.293680191</c:v>
                </c:pt>
                <c:pt idx="501">
                  <c:v>-9.140359879</c:v>
                </c:pt>
                <c:pt idx="502">
                  <c:v>-6.9250535959999997</c:v>
                </c:pt>
                <c:pt idx="503">
                  <c:v>-5.5086030959999999</c:v>
                </c:pt>
                <c:pt idx="504">
                  <c:v>-4.6985688210000003</c:v>
                </c:pt>
                <c:pt idx="505">
                  <c:v>-2.9632213119999999</c:v>
                </c:pt>
                <c:pt idx="506">
                  <c:v>-1.091558099</c:v>
                </c:pt>
                <c:pt idx="507">
                  <c:v>-0.76484882830000001</c:v>
                </c:pt>
                <c:pt idx="508">
                  <c:v>-2.9603888989999998</c:v>
                </c:pt>
                <c:pt idx="509">
                  <c:v>1.237256527</c:v>
                </c:pt>
                <c:pt idx="510">
                  <c:v>-6.4525480269999997</c:v>
                </c:pt>
                <c:pt idx="511">
                  <c:v>-7.3506269450000001</c:v>
                </c:pt>
                <c:pt idx="512">
                  <c:v>-6.731806755</c:v>
                </c:pt>
                <c:pt idx="513">
                  <c:v>-3.6423120500000001</c:v>
                </c:pt>
                <c:pt idx="514">
                  <c:v>-4.3965711589999996</c:v>
                </c:pt>
                <c:pt idx="515">
                  <c:v>3.8032653330000001</c:v>
                </c:pt>
                <c:pt idx="516">
                  <c:v>3.5515739919999998</c:v>
                </c:pt>
                <c:pt idx="517">
                  <c:v>4.0135488510000004</c:v>
                </c:pt>
                <c:pt idx="518">
                  <c:v>3.8520934580000001</c:v>
                </c:pt>
                <c:pt idx="519">
                  <c:v>-0.42056679730000002</c:v>
                </c:pt>
                <c:pt idx="520">
                  <c:v>0.71031641960000003</c:v>
                </c:pt>
                <c:pt idx="521">
                  <c:v>0.89812850950000001</c:v>
                </c:pt>
                <c:pt idx="522">
                  <c:v>-3.5548720359999999</c:v>
                </c:pt>
                <c:pt idx="523">
                  <c:v>-3.6741795540000002</c:v>
                </c:pt>
                <c:pt idx="524">
                  <c:v>-1.4339929819999999</c:v>
                </c:pt>
                <c:pt idx="525">
                  <c:v>-6.4760398859999997</c:v>
                </c:pt>
                <c:pt idx="526">
                  <c:v>-8.104829788</c:v>
                </c:pt>
                <c:pt idx="527">
                  <c:v>-11.38300323</c:v>
                </c:pt>
                <c:pt idx="528">
                  <c:v>-7.1291408540000001</c:v>
                </c:pt>
                <c:pt idx="529">
                  <c:v>-9.8129730219999995</c:v>
                </c:pt>
                <c:pt idx="530">
                  <c:v>-9.4998626710000007</c:v>
                </c:pt>
                <c:pt idx="531">
                  <c:v>-11.21926403</c:v>
                </c:pt>
                <c:pt idx="532">
                  <c:v>-13.093221659999999</c:v>
                </c:pt>
                <c:pt idx="533">
                  <c:v>-8.6699485779999996</c:v>
                </c:pt>
                <c:pt idx="534">
                  <c:v>-3.9401667119999999</c:v>
                </c:pt>
                <c:pt idx="535">
                  <c:v>-6.3810348510000003E-2</c:v>
                </c:pt>
                <c:pt idx="536">
                  <c:v>1.6219084260000001</c:v>
                </c:pt>
                <c:pt idx="537">
                  <c:v>1.1202952859999999</c:v>
                </c:pt>
                <c:pt idx="538">
                  <c:v>-2.9497804639999998</c:v>
                </c:pt>
                <c:pt idx="539">
                  <c:v>-7.2591352459999996</c:v>
                </c:pt>
                <c:pt idx="540">
                  <c:v>-6.351960182</c:v>
                </c:pt>
                <c:pt idx="541">
                  <c:v>-4.9960131649999999</c:v>
                </c:pt>
                <c:pt idx="542">
                  <c:v>-3.6691143510000002</c:v>
                </c:pt>
                <c:pt idx="543">
                  <c:v>-0.84602236750000004</c:v>
                </c:pt>
                <c:pt idx="544">
                  <c:v>1.26133275</c:v>
                </c:pt>
                <c:pt idx="545">
                  <c:v>-8.8536262510000005E-2</c:v>
                </c:pt>
                <c:pt idx="546">
                  <c:v>1.5300061700000001</c:v>
                </c:pt>
                <c:pt idx="547">
                  <c:v>-1.6312662360000001</c:v>
                </c:pt>
                <c:pt idx="548">
                  <c:v>-2.707447052</c:v>
                </c:pt>
                <c:pt idx="549">
                  <c:v>0.19329667089999999</c:v>
                </c:pt>
                <c:pt idx="550">
                  <c:v>-2.5802187920000001</c:v>
                </c:pt>
                <c:pt idx="551">
                  <c:v>-4.5102939610000004</c:v>
                </c:pt>
                <c:pt idx="552">
                  <c:v>-9.8506746290000002</c:v>
                </c:pt>
                <c:pt idx="553">
                  <c:v>-8.9816837310000004</c:v>
                </c:pt>
                <c:pt idx="554">
                  <c:v>-11.775094989999999</c:v>
                </c:pt>
                <c:pt idx="555">
                  <c:v>-10.791107179999999</c:v>
                </c:pt>
                <c:pt idx="556">
                  <c:v>-9.7617835999999993</c:v>
                </c:pt>
                <c:pt idx="557">
                  <c:v>-4.2844190600000003</c:v>
                </c:pt>
                <c:pt idx="558">
                  <c:v>-2.174882889</c:v>
                </c:pt>
                <c:pt idx="559">
                  <c:v>-2.8684647079999999</c:v>
                </c:pt>
                <c:pt idx="560">
                  <c:v>-5.0338945390000003</c:v>
                </c:pt>
                <c:pt idx="561">
                  <c:v>-6.3285179139999999</c:v>
                </c:pt>
                <c:pt idx="562">
                  <c:v>-4.0276288989999998</c:v>
                </c:pt>
                <c:pt idx="563">
                  <c:v>-2.7936911580000001</c:v>
                </c:pt>
                <c:pt idx="564">
                  <c:v>-2.6788394449999999</c:v>
                </c:pt>
                <c:pt idx="565">
                  <c:v>-4.314393044</c:v>
                </c:pt>
                <c:pt idx="566">
                  <c:v>-4.020498753</c:v>
                </c:pt>
                <c:pt idx="567">
                  <c:v>-2.3198547359999999</c:v>
                </c:pt>
                <c:pt idx="568">
                  <c:v>-0.37740099430000001</c:v>
                </c:pt>
                <c:pt idx="569">
                  <c:v>1.072108507</c:v>
                </c:pt>
                <c:pt idx="570">
                  <c:v>1.664862871</c:v>
                </c:pt>
                <c:pt idx="571">
                  <c:v>-0.65266382690000002</c:v>
                </c:pt>
                <c:pt idx="572">
                  <c:v>-0.89382433890000001</c:v>
                </c:pt>
                <c:pt idx="573">
                  <c:v>-2.4734227660000001</c:v>
                </c:pt>
                <c:pt idx="574">
                  <c:v>-7.2484865190000001</c:v>
                </c:pt>
                <c:pt idx="575">
                  <c:v>-7.1764793400000002</c:v>
                </c:pt>
                <c:pt idx="576">
                  <c:v>-8.5846195220000006</c:v>
                </c:pt>
                <c:pt idx="577">
                  <c:v>-11.876666070000001</c:v>
                </c:pt>
                <c:pt idx="578">
                  <c:v>-14.56257153</c:v>
                </c:pt>
                <c:pt idx="579">
                  <c:v>-16.164491649999999</c:v>
                </c:pt>
                <c:pt idx="580">
                  <c:v>-15.76999283</c:v>
                </c:pt>
                <c:pt idx="581">
                  <c:v>-16.71612167</c:v>
                </c:pt>
                <c:pt idx="582">
                  <c:v>-17.737241740000002</c:v>
                </c:pt>
                <c:pt idx="583">
                  <c:v>-10.79915905</c:v>
                </c:pt>
                <c:pt idx="584">
                  <c:v>-11.762743950000001</c:v>
                </c:pt>
                <c:pt idx="585">
                  <c:v>-7.0007791519999998</c:v>
                </c:pt>
                <c:pt idx="586">
                  <c:v>-8.4936962129999998</c:v>
                </c:pt>
                <c:pt idx="587">
                  <c:v>-6.5634756090000002</c:v>
                </c:pt>
                <c:pt idx="588">
                  <c:v>-7.9383144379999999</c:v>
                </c:pt>
                <c:pt idx="589">
                  <c:v>-8.5091571810000008</c:v>
                </c:pt>
                <c:pt idx="590">
                  <c:v>-8.4654111860000008</c:v>
                </c:pt>
                <c:pt idx="591">
                  <c:v>-10.141673089999999</c:v>
                </c:pt>
                <c:pt idx="592">
                  <c:v>-7.2817487720000003</c:v>
                </c:pt>
                <c:pt idx="593">
                  <c:v>-6.0255584720000002</c:v>
                </c:pt>
                <c:pt idx="594">
                  <c:v>-6.4904136660000002</c:v>
                </c:pt>
                <c:pt idx="595">
                  <c:v>-4.731704712</c:v>
                </c:pt>
                <c:pt idx="596">
                  <c:v>-1.8886232380000001</c:v>
                </c:pt>
                <c:pt idx="597">
                  <c:v>-1.4385460619999999</c:v>
                </c:pt>
                <c:pt idx="598">
                  <c:v>-2.5271632670000002</c:v>
                </c:pt>
                <c:pt idx="599">
                  <c:v>-2.3660542960000002</c:v>
                </c:pt>
                <c:pt idx="600">
                  <c:v>-4.7400207520000004</c:v>
                </c:pt>
                <c:pt idx="601">
                  <c:v>-5.4158144000000004</c:v>
                </c:pt>
                <c:pt idx="602">
                  <c:v>-3.0086801049999998</c:v>
                </c:pt>
                <c:pt idx="603">
                  <c:v>-3.5361058710000002</c:v>
                </c:pt>
                <c:pt idx="604">
                  <c:v>-9.6634330750000004</c:v>
                </c:pt>
                <c:pt idx="605">
                  <c:v>-8.2366075520000006</c:v>
                </c:pt>
                <c:pt idx="606">
                  <c:v>-11.162128450000001</c:v>
                </c:pt>
                <c:pt idx="607">
                  <c:v>-11.617877010000001</c:v>
                </c:pt>
                <c:pt idx="608">
                  <c:v>-13.953244209999999</c:v>
                </c:pt>
                <c:pt idx="609">
                  <c:v>-14.34710121</c:v>
                </c:pt>
                <c:pt idx="610">
                  <c:v>-14.266256329999999</c:v>
                </c:pt>
                <c:pt idx="611">
                  <c:v>-9.9795322419999994</c:v>
                </c:pt>
                <c:pt idx="612">
                  <c:v>-4.050690651</c:v>
                </c:pt>
                <c:pt idx="613">
                  <c:v>-1.5911804439999999</c:v>
                </c:pt>
                <c:pt idx="614">
                  <c:v>-0.76960712669999998</c:v>
                </c:pt>
                <c:pt idx="615">
                  <c:v>0.13531804080000001</c:v>
                </c:pt>
                <c:pt idx="616">
                  <c:v>0.87146353720000003</c:v>
                </c:pt>
                <c:pt idx="617">
                  <c:v>3.074124098</c:v>
                </c:pt>
                <c:pt idx="618">
                  <c:v>-5.9292674060000002E-2</c:v>
                </c:pt>
                <c:pt idx="619">
                  <c:v>-1.9413434270000001</c:v>
                </c:pt>
                <c:pt idx="620">
                  <c:v>-1.737686515</c:v>
                </c:pt>
                <c:pt idx="621">
                  <c:v>-4.7187166210000004</c:v>
                </c:pt>
                <c:pt idx="622">
                  <c:v>-8.6796264650000001</c:v>
                </c:pt>
                <c:pt idx="623">
                  <c:v>-9.1547555920000008</c:v>
                </c:pt>
                <c:pt idx="624">
                  <c:v>-6.8195266720000003</c:v>
                </c:pt>
                <c:pt idx="625">
                  <c:v>-8.63283062</c:v>
                </c:pt>
                <c:pt idx="626">
                  <c:v>-9.0435733799999998</c:v>
                </c:pt>
                <c:pt idx="627">
                  <c:v>-9.0295305250000002</c:v>
                </c:pt>
                <c:pt idx="628">
                  <c:v>-8.9064798360000008</c:v>
                </c:pt>
                <c:pt idx="629">
                  <c:v>-6.4403104779999998</c:v>
                </c:pt>
                <c:pt idx="630">
                  <c:v>-3.7630321979999999</c:v>
                </c:pt>
                <c:pt idx="631">
                  <c:v>-5.1325063709999998</c:v>
                </c:pt>
                <c:pt idx="632">
                  <c:v>-8.0591478349999992</c:v>
                </c:pt>
                <c:pt idx="633">
                  <c:v>-9.8854484560000007</c:v>
                </c:pt>
                <c:pt idx="634">
                  <c:v>-8.243748665</c:v>
                </c:pt>
                <c:pt idx="635">
                  <c:v>-10.68673325</c:v>
                </c:pt>
                <c:pt idx="636">
                  <c:v>-6.2091445920000004</c:v>
                </c:pt>
                <c:pt idx="637">
                  <c:v>-6.2342672349999999</c:v>
                </c:pt>
                <c:pt idx="638">
                  <c:v>-5.5715866089999997</c:v>
                </c:pt>
                <c:pt idx="639">
                  <c:v>-8.3128986359999999</c:v>
                </c:pt>
                <c:pt idx="640">
                  <c:v>-8.2269449229999996</c:v>
                </c:pt>
                <c:pt idx="641">
                  <c:v>-7.6621971130000004</c:v>
                </c:pt>
                <c:pt idx="642">
                  <c:v>-10.065224649999999</c:v>
                </c:pt>
                <c:pt idx="643">
                  <c:v>-9.8821592329999994</c:v>
                </c:pt>
                <c:pt idx="644">
                  <c:v>-10.006250380000001</c:v>
                </c:pt>
                <c:pt idx="645">
                  <c:v>-11.23532486</c:v>
                </c:pt>
                <c:pt idx="646">
                  <c:v>-12.0956583</c:v>
                </c:pt>
                <c:pt idx="647">
                  <c:v>-6.92293644</c:v>
                </c:pt>
                <c:pt idx="648">
                  <c:v>-4.1783909799999996</c:v>
                </c:pt>
                <c:pt idx="649">
                  <c:v>-4.169589996</c:v>
                </c:pt>
                <c:pt idx="650">
                  <c:v>-0.56936228280000001</c:v>
                </c:pt>
                <c:pt idx="651">
                  <c:v>-2.4547142979999999</c:v>
                </c:pt>
                <c:pt idx="652">
                  <c:v>-3.913677216</c:v>
                </c:pt>
                <c:pt idx="653">
                  <c:v>-4.7935543059999999</c:v>
                </c:pt>
                <c:pt idx="654">
                  <c:v>-9.7376937869999995</c:v>
                </c:pt>
                <c:pt idx="655">
                  <c:v>-9.2023162840000001</c:v>
                </c:pt>
                <c:pt idx="656">
                  <c:v>-11.86103535</c:v>
                </c:pt>
                <c:pt idx="657">
                  <c:v>-10.622617719999999</c:v>
                </c:pt>
                <c:pt idx="658">
                  <c:v>-14.36633015</c:v>
                </c:pt>
                <c:pt idx="659">
                  <c:v>-9.5553607940000003</c:v>
                </c:pt>
                <c:pt idx="660">
                  <c:v>-8.9876098629999994</c:v>
                </c:pt>
                <c:pt idx="661">
                  <c:v>-8.9115085599999997</c:v>
                </c:pt>
                <c:pt idx="662">
                  <c:v>-7.2997598650000004</c:v>
                </c:pt>
                <c:pt idx="663">
                  <c:v>-4.1861991879999998</c:v>
                </c:pt>
                <c:pt idx="664">
                  <c:v>-8.3068013189999998E-2</c:v>
                </c:pt>
                <c:pt idx="665">
                  <c:v>-9.9102854729999995E-2</c:v>
                </c:pt>
                <c:pt idx="666">
                  <c:v>-3.6025328640000001</c:v>
                </c:pt>
                <c:pt idx="667">
                  <c:v>-1.888899326</c:v>
                </c:pt>
                <c:pt idx="668">
                  <c:v>7.1875810619999994E-2</c:v>
                </c:pt>
                <c:pt idx="669">
                  <c:v>-3.9715049269999998</c:v>
                </c:pt>
                <c:pt idx="670">
                  <c:v>-4.5690727229999997</c:v>
                </c:pt>
                <c:pt idx="671">
                  <c:v>-2.2742874620000002</c:v>
                </c:pt>
                <c:pt idx="672">
                  <c:v>-2.611032486</c:v>
                </c:pt>
                <c:pt idx="673">
                  <c:v>-8.2488117219999992</c:v>
                </c:pt>
                <c:pt idx="674">
                  <c:v>-6.781557083</c:v>
                </c:pt>
                <c:pt idx="675">
                  <c:v>-6.1587467189999998</c:v>
                </c:pt>
                <c:pt idx="676">
                  <c:v>-4.5509572030000003</c:v>
                </c:pt>
                <c:pt idx="677">
                  <c:v>-5.0208773610000001</c:v>
                </c:pt>
                <c:pt idx="678">
                  <c:v>-3.9146091940000001</c:v>
                </c:pt>
                <c:pt idx="679">
                  <c:v>-6.9736862180000001</c:v>
                </c:pt>
                <c:pt idx="680">
                  <c:v>-7.7638340000000001</c:v>
                </c:pt>
                <c:pt idx="681">
                  <c:v>-8.7163963320000004</c:v>
                </c:pt>
                <c:pt idx="682">
                  <c:v>-8.5929584499999994</c:v>
                </c:pt>
                <c:pt idx="683">
                  <c:v>-11.648609159999999</c:v>
                </c:pt>
                <c:pt idx="684">
                  <c:v>-8.7094907760000009</c:v>
                </c:pt>
                <c:pt idx="685">
                  <c:v>-8.2448549270000004</c:v>
                </c:pt>
                <c:pt idx="686">
                  <c:v>-11.233709340000001</c:v>
                </c:pt>
                <c:pt idx="687">
                  <c:v>-12.988824839999999</c:v>
                </c:pt>
                <c:pt idx="688">
                  <c:v>-12.375990870000001</c:v>
                </c:pt>
                <c:pt idx="689">
                  <c:v>-14.459488869999999</c:v>
                </c:pt>
                <c:pt idx="690">
                  <c:v>-16.008060459999999</c:v>
                </c:pt>
                <c:pt idx="691">
                  <c:v>-16.698841089999998</c:v>
                </c:pt>
                <c:pt idx="692">
                  <c:v>-17.392589569999998</c:v>
                </c:pt>
                <c:pt idx="693">
                  <c:v>-17.125944140000001</c:v>
                </c:pt>
                <c:pt idx="694">
                  <c:v>-12.48006058</c:v>
                </c:pt>
                <c:pt idx="695">
                  <c:v>-7.8088321690000004</c:v>
                </c:pt>
                <c:pt idx="696">
                  <c:v>-6.372148514</c:v>
                </c:pt>
                <c:pt idx="697">
                  <c:v>-4.6203279500000001</c:v>
                </c:pt>
                <c:pt idx="698">
                  <c:v>-0.87740957740000003</c:v>
                </c:pt>
                <c:pt idx="699">
                  <c:v>2.128602028</c:v>
                </c:pt>
                <c:pt idx="700">
                  <c:v>-1.753572583</c:v>
                </c:pt>
                <c:pt idx="701">
                  <c:v>-0.40154814719999998</c:v>
                </c:pt>
                <c:pt idx="702">
                  <c:v>-1.706376433</c:v>
                </c:pt>
                <c:pt idx="703">
                  <c:v>-1.559902906</c:v>
                </c:pt>
                <c:pt idx="704">
                  <c:v>-3.2461462019999998</c:v>
                </c:pt>
                <c:pt idx="705">
                  <c:v>-3.7726125719999999</c:v>
                </c:pt>
                <c:pt idx="706">
                  <c:v>-3.057671547</c:v>
                </c:pt>
                <c:pt idx="707">
                  <c:v>-4.8494014740000004</c:v>
                </c:pt>
                <c:pt idx="708">
                  <c:v>-5.0724620820000004</c:v>
                </c:pt>
                <c:pt idx="709">
                  <c:v>-4.3081340790000002</c:v>
                </c:pt>
                <c:pt idx="710">
                  <c:v>-7.2944345469999998</c:v>
                </c:pt>
                <c:pt idx="711">
                  <c:v>-8.5376615519999994</c:v>
                </c:pt>
                <c:pt idx="712">
                  <c:v>-10.232710839999999</c:v>
                </c:pt>
                <c:pt idx="713">
                  <c:v>-10.28890419</c:v>
                </c:pt>
                <c:pt idx="714">
                  <c:v>-14.221201900000001</c:v>
                </c:pt>
                <c:pt idx="715">
                  <c:v>-13.005468369999999</c:v>
                </c:pt>
                <c:pt idx="716">
                  <c:v>-12.2598381</c:v>
                </c:pt>
                <c:pt idx="717">
                  <c:v>-15.57136631</c:v>
                </c:pt>
                <c:pt idx="718">
                  <c:v>-13.93934059</c:v>
                </c:pt>
                <c:pt idx="719">
                  <c:v>-15.67419529</c:v>
                </c:pt>
                <c:pt idx="720">
                  <c:v>-13.38955784</c:v>
                </c:pt>
                <c:pt idx="721">
                  <c:v>-11.640743260000001</c:v>
                </c:pt>
                <c:pt idx="722">
                  <c:v>-10.71907616</c:v>
                </c:pt>
                <c:pt idx="723">
                  <c:v>-7.7754430770000003</c:v>
                </c:pt>
                <c:pt idx="724">
                  <c:v>-9.7108602519999998</c:v>
                </c:pt>
                <c:pt idx="725">
                  <c:v>-9.3298711779999994</c:v>
                </c:pt>
                <c:pt idx="726">
                  <c:v>-7.7454233170000002</c:v>
                </c:pt>
                <c:pt idx="727">
                  <c:v>-6.3132429119999998</c:v>
                </c:pt>
                <c:pt idx="728">
                  <c:v>-4.3822784419999996</c:v>
                </c:pt>
                <c:pt idx="729">
                  <c:v>-4.466582775</c:v>
                </c:pt>
                <c:pt idx="730">
                  <c:v>-5.9728813169999997</c:v>
                </c:pt>
                <c:pt idx="731">
                  <c:v>-7.8021535870000003</c:v>
                </c:pt>
                <c:pt idx="732">
                  <c:v>-7.3849859240000004</c:v>
                </c:pt>
                <c:pt idx="733">
                  <c:v>-5.9297885890000002</c:v>
                </c:pt>
                <c:pt idx="734">
                  <c:v>-7.7396202089999999</c:v>
                </c:pt>
                <c:pt idx="735">
                  <c:v>-6.9301786419999996</c:v>
                </c:pt>
                <c:pt idx="736">
                  <c:v>-7.2622051240000003</c:v>
                </c:pt>
                <c:pt idx="737">
                  <c:v>-6.6490411759999999</c:v>
                </c:pt>
                <c:pt idx="738">
                  <c:v>-8.9568452839999999</c:v>
                </c:pt>
                <c:pt idx="739">
                  <c:v>-11.86376572</c:v>
                </c:pt>
                <c:pt idx="740">
                  <c:v>-14.32212067</c:v>
                </c:pt>
                <c:pt idx="741">
                  <c:v>-11.02016544</c:v>
                </c:pt>
                <c:pt idx="742">
                  <c:v>-12.39477634</c:v>
                </c:pt>
                <c:pt idx="743">
                  <c:v>-12.18946362</c:v>
                </c:pt>
                <c:pt idx="744">
                  <c:v>-9.5028991699999992</c:v>
                </c:pt>
                <c:pt idx="745">
                  <c:v>-11.41521549</c:v>
                </c:pt>
                <c:pt idx="746">
                  <c:v>-6.0473384860000001</c:v>
                </c:pt>
                <c:pt idx="747">
                  <c:v>-9.4348106380000001</c:v>
                </c:pt>
                <c:pt idx="748">
                  <c:v>-6.4227104190000004</c:v>
                </c:pt>
                <c:pt idx="749">
                  <c:v>-2.939278603</c:v>
                </c:pt>
                <c:pt idx="750">
                  <c:v>-6.6127796170000002</c:v>
                </c:pt>
                <c:pt idx="751">
                  <c:v>-6.0036306379999997</c:v>
                </c:pt>
                <c:pt idx="752">
                  <c:v>-4.410087109</c:v>
                </c:pt>
                <c:pt idx="753">
                  <c:v>-6.4015827180000002</c:v>
                </c:pt>
                <c:pt idx="754">
                  <c:v>-4.1170835490000002</c:v>
                </c:pt>
                <c:pt idx="755">
                  <c:v>-2.1305899620000002</c:v>
                </c:pt>
                <c:pt idx="756">
                  <c:v>-4.0068683619999996</c:v>
                </c:pt>
                <c:pt idx="757">
                  <c:v>-5.4753818509999999</c:v>
                </c:pt>
                <c:pt idx="758">
                  <c:v>-6.0099067689999996</c:v>
                </c:pt>
                <c:pt idx="759">
                  <c:v>-3.186443567</c:v>
                </c:pt>
                <c:pt idx="760">
                  <c:v>-4.8801336290000004</c:v>
                </c:pt>
                <c:pt idx="761">
                  <c:v>-4.4626045230000004</c:v>
                </c:pt>
                <c:pt idx="762">
                  <c:v>-7.4206104279999998</c:v>
                </c:pt>
                <c:pt idx="763">
                  <c:v>-8.5551891330000007</c:v>
                </c:pt>
                <c:pt idx="764">
                  <c:v>-7.9579744339999996</c:v>
                </c:pt>
                <c:pt idx="765">
                  <c:v>-6.9434938429999997</c:v>
                </c:pt>
                <c:pt idx="766">
                  <c:v>-6.8331384660000003</c:v>
                </c:pt>
                <c:pt idx="767">
                  <c:v>-1.847310781</c:v>
                </c:pt>
                <c:pt idx="768">
                  <c:v>3.9039714339999998</c:v>
                </c:pt>
                <c:pt idx="769">
                  <c:v>-0.67158538099999998</c:v>
                </c:pt>
                <c:pt idx="770">
                  <c:v>0.52212524410000005</c:v>
                </c:pt>
                <c:pt idx="771">
                  <c:v>1.037235498</c:v>
                </c:pt>
                <c:pt idx="772">
                  <c:v>-0.1541718245</c:v>
                </c:pt>
                <c:pt idx="773">
                  <c:v>-5.6041631699999996</c:v>
                </c:pt>
                <c:pt idx="774">
                  <c:v>-5.7001094820000002</c:v>
                </c:pt>
                <c:pt idx="775">
                  <c:v>-9.1074075699999995</c:v>
                </c:pt>
                <c:pt idx="776">
                  <c:v>-6.2255830760000004</c:v>
                </c:pt>
                <c:pt idx="777">
                  <c:v>-4.7387409209999998</c:v>
                </c:pt>
                <c:pt idx="778">
                  <c:v>-5.0020112990000003</c:v>
                </c:pt>
                <c:pt idx="779">
                  <c:v>-4.1343927379999998</c:v>
                </c:pt>
                <c:pt idx="780">
                  <c:v>-8.8417406080000003</c:v>
                </c:pt>
                <c:pt idx="781">
                  <c:v>-9.1891078949999994</c:v>
                </c:pt>
                <c:pt idx="782">
                  <c:v>-5.8657569890000003</c:v>
                </c:pt>
                <c:pt idx="783">
                  <c:v>-0.1174222231</c:v>
                </c:pt>
                <c:pt idx="784">
                  <c:v>0.61787462230000001</c:v>
                </c:pt>
                <c:pt idx="785">
                  <c:v>-9.6021652220000003E-2</c:v>
                </c:pt>
                <c:pt idx="786">
                  <c:v>-1.506561399</c:v>
                </c:pt>
                <c:pt idx="787">
                  <c:v>-0.71011340619999996</c:v>
                </c:pt>
                <c:pt idx="788">
                  <c:v>-3.1131398680000002</c:v>
                </c:pt>
                <c:pt idx="789">
                  <c:v>-1.7598243950000001</c:v>
                </c:pt>
                <c:pt idx="790">
                  <c:v>-3.6636943820000001</c:v>
                </c:pt>
                <c:pt idx="791">
                  <c:v>-5.7202358249999996</c:v>
                </c:pt>
                <c:pt idx="792">
                  <c:v>-3.4650824070000001</c:v>
                </c:pt>
                <c:pt idx="793">
                  <c:v>-5.9539461139999998</c:v>
                </c:pt>
                <c:pt idx="794">
                  <c:v>-4.3260040279999998</c:v>
                </c:pt>
                <c:pt idx="795">
                  <c:v>-0.21270406250000001</c:v>
                </c:pt>
                <c:pt idx="796">
                  <c:v>-5.2487983700000003</c:v>
                </c:pt>
                <c:pt idx="797">
                  <c:v>-4.923228741</c:v>
                </c:pt>
                <c:pt idx="798">
                  <c:v>-7.2655429839999996</c:v>
                </c:pt>
                <c:pt idx="799">
                  <c:v>-5.0765428540000004</c:v>
                </c:pt>
                <c:pt idx="800">
                  <c:v>-6.8077659610000003</c:v>
                </c:pt>
                <c:pt idx="801">
                  <c:v>-6.6578187939999998</c:v>
                </c:pt>
                <c:pt idx="802">
                  <c:v>-7.345287323</c:v>
                </c:pt>
                <c:pt idx="803">
                  <c:v>-3.0055644510000001</c:v>
                </c:pt>
                <c:pt idx="804">
                  <c:v>-6.513913155</c:v>
                </c:pt>
                <c:pt idx="805">
                  <c:v>-6.0302038189999996</c:v>
                </c:pt>
                <c:pt idx="806">
                  <c:v>-5.8706321719999996</c:v>
                </c:pt>
                <c:pt idx="807">
                  <c:v>-6.8462972640000004</c:v>
                </c:pt>
                <c:pt idx="808">
                  <c:v>-4.3406071659999999</c:v>
                </c:pt>
                <c:pt idx="809">
                  <c:v>-7.8995075229999996</c:v>
                </c:pt>
                <c:pt idx="810">
                  <c:v>-7.0565795900000001</c:v>
                </c:pt>
                <c:pt idx="811">
                  <c:v>-5.0343232149999997</c:v>
                </c:pt>
                <c:pt idx="812">
                  <c:v>-8.466477394</c:v>
                </c:pt>
                <c:pt idx="813">
                  <c:v>-10.55226326</c:v>
                </c:pt>
                <c:pt idx="814">
                  <c:v>-11.47860813</c:v>
                </c:pt>
                <c:pt idx="815">
                  <c:v>-10.014385219999999</c:v>
                </c:pt>
                <c:pt idx="816">
                  <c:v>-12.433363910000001</c:v>
                </c:pt>
                <c:pt idx="817">
                  <c:v>-11.96993065</c:v>
                </c:pt>
                <c:pt idx="818">
                  <c:v>-6.5920219419999997</c:v>
                </c:pt>
                <c:pt idx="819">
                  <c:v>-6.6503095630000004</c:v>
                </c:pt>
                <c:pt idx="820">
                  <c:v>-2.8238711360000002</c:v>
                </c:pt>
                <c:pt idx="821">
                  <c:v>-1.809043169</c:v>
                </c:pt>
                <c:pt idx="822">
                  <c:v>-0.74647039179999997</c:v>
                </c:pt>
                <c:pt idx="823">
                  <c:v>-1.642501354</c:v>
                </c:pt>
                <c:pt idx="824">
                  <c:v>-4.8569898609999997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5-4F66-AB11-B3BF4BA9C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172175"/>
        <c:axId val="939177167"/>
      </c:lineChart>
      <c:catAx>
        <c:axId val="939172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39177167"/>
        <c:crosses val="autoZero"/>
        <c:auto val="1"/>
        <c:lblAlgn val="ctr"/>
        <c:lblOffset val="100"/>
        <c:noMultiLvlLbl val="0"/>
      </c:catAx>
      <c:valAx>
        <c:axId val="93917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3917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Hoja5!$G$1:$G$826</c:f>
              <c:numCache>
                <c:formatCode>General</c:formatCode>
                <c:ptCount val="826"/>
                <c:pt idx="0">
                  <c:v>3.5089593379999999E-2</c:v>
                </c:pt>
                <c:pt idx="1">
                  <c:v>4.279461876E-2</c:v>
                </c:pt>
                <c:pt idx="2">
                  <c:v>3.5981956869999998E-2</c:v>
                </c:pt>
                <c:pt idx="3">
                  <c:v>3.262093663E-2</c:v>
                </c:pt>
                <c:pt idx="4">
                  <c:v>4.6193480490000001E-2</c:v>
                </c:pt>
                <c:pt idx="5">
                  <c:v>3.9668656890000001E-2</c:v>
                </c:pt>
                <c:pt idx="6">
                  <c:v>7.6576694850000002E-2</c:v>
                </c:pt>
                <c:pt idx="7">
                  <c:v>7.5690157709999997E-2</c:v>
                </c:pt>
                <c:pt idx="8">
                  <c:v>5.4771579799999998E-2</c:v>
                </c:pt>
                <c:pt idx="9">
                  <c:v>4.0225423869999999E-2</c:v>
                </c:pt>
                <c:pt idx="10">
                  <c:v>3.8607500490000002E-2</c:v>
                </c:pt>
                <c:pt idx="11">
                  <c:v>4.4637780639999999E-2</c:v>
                </c:pt>
                <c:pt idx="12">
                  <c:v>4.7900039700000001E-2</c:v>
                </c:pt>
                <c:pt idx="13">
                  <c:v>2.6330459859999999E-2</c:v>
                </c:pt>
                <c:pt idx="14">
                  <c:v>2.711422741E-2</c:v>
                </c:pt>
                <c:pt idx="15">
                  <c:v>3.7152945999999999E-2</c:v>
                </c:pt>
                <c:pt idx="16">
                  <c:v>5.6763462719999998E-2</c:v>
                </c:pt>
                <c:pt idx="17">
                  <c:v>7.6655432580000002E-2</c:v>
                </c:pt>
                <c:pt idx="18">
                  <c:v>7.8235335650000001E-2</c:v>
                </c:pt>
                <c:pt idx="19">
                  <c:v>6.7036524419999993E-2</c:v>
                </c:pt>
                <c:pt idx="20">
                  <c:v>5.9457674619999998E-2</c:v>
                </c:pt>
                <c:pt idx="21">
                  <c:v>6.1104711149999998E-2</c:v>
                </c:pt>
                <c:pt idx="22">
                  <c:v>7.2426185010000005E-2</c:v>
                </c:pt>
                <c:pt idx="23">
                  <c:v>8.5973314940000004E-2</c:v>
                </c:pt>
                <c:pt idx="24">
                  <c:v>7.1663163599999996E-2</c:v>
                </c:pt>
                <c:pt idx="25">
                  <c:v>5.8444958179999999E-2</c:v>
                </c:pt>
                <c:pt idx="26">
                  <c:v>4.453027993E-2</c:v>
                </c:pt>
                <c:pt idx="27">
                  <c:v>3.6307357249999998E-2</c:v>
                </c:pt>
                <c:pt idx="28">
                  <c:v>4.0775924919999998E-2</c:v>
                </c:pt>
                <c:pt idx="29">
                  <c:v>4.2741466309999997E-2</c:v>
                </c:pt>
                <c:pt idx="30">
                  <c:v>3.3285394310000001E-2</c:v>
                </c:pt>
                <c:pt idx="31">
                  <c:v>2.5881705809999999E-2</c:v>
                </c:pt>
                <c:pt idx="32">
                  <c:v>3.9988093080000002E-2</c:v>
                </c:pt>
                <c:pt idx="33">
                  <c:v>5.3647138179999998E-2</c:v>
                </c:pt>
                <c:pt idx="34">
                  <c:v>4.744286835E-2</c:v>
                </c:pt>
                <c:pt idx="35">
                  <c:v>3.5494524989999998E-2</c:v>
                </c:pt>
                <c:pt idx="36">
                  <c:v>4.7730188819999998E-2</c:v>
                </c:pt>
                <c:pt idx="37">
                  <c:v>4.3016009030000003E-2</c:v>
                </c:pt>
                <c:pt idx="38">
                  <c:v>3.4346703440000001E-2</c:v>
                </c:pt>
                <c:pt idx="39">
                  <c:v>4.6281732620000002E-2</c:v>
                </c:pt>
                <c:pt idx="40">
                  <c:v>7.5937941669999995E-2</c:v>
                </c:pt>
                <c:pt idx="41">
                  <c:v>7.8984901309999994E-2</c:v>
                </c:pt>
                <c:pt idx="42">
                  <c:v>6.6801324489999994E-2</c:v>
                </c:pt>
                <c:pt idx="43">
                  <c:v>6.4040087159999995E-2</c:v>
                </c:pt>
                <c:pt idx="44">
                  <c:v>5.477947742E-2</c:v>
                </c:pt>
                <c:pt idx="45">
                  <c:v>4.1335079820000002E-2</c:v>
                </c:pt>
                <c:pt idx="46">
                  <c:v>5.0307240340000003E-2</c:v>
                </c:pt>
                <c:pt idx="47">
                  <c:v>4.1915703560000003E-2</c:v>
                </c:pt>
                <c:pt idx="48">
                  <c:v>5.5195122960000002E-2</c:v>
                </c:pt>
                <c:pt idx="49">
                  <c:v>8.0819234249999997E-2</c:v>
                </c:pt>
                <c:pt idx="50">
                  <c:v>9.766632318E-2</c:v>
                </c:pt>
                <c:pt idx="51">
                  <c:v>8.828556538E-2</c:v>
                </c:pt>
                <c:pt idx="52">
                  <c:v>6.3826084140000003E-2</c:v>
                </c:pt>
                <c:pt idx="53">
                  <c:v>5.1429342480000001E-2</c:v>
                </c:pt>
                <c:pt idx="54">
                  <c:v>5.3109802310000002E-2</c:v>
                </c:pt>
                <c:pt idx="55">
                  <c:v>4.6526372429999997E-2</c:v>
                </c:pt>
                <c:pt idx="56">
                  <c:v>4.9160979690000002E-2</c:v>
                </c:pt>
                <c:pt idx="57">
                  <c:v>6.8127587439999998E-2</c:v>
                </c:pt>
                <c:pt idx="58">
                  <c:v>7.3352754120000002E-2</c:v>
                </c:pt>
                <c:pt idx="59">
                  <c:v>6.1727765949999999E-2</c:v>
                </c:pt>
                <c:pt idx="60">
                  <c:v>6.8288281559999997E-2</c:v>
                </c:pt>
                <c:pt idx="61">
                  <c:v>5.6348979469999998E-2</c:v>
                </c:pt>
                <c:pt idx="62">
                  <c:v>4.6618904920000002E-2</c:v>
                </c:pt>
                <c:pt idx="63">
                  <c:v>5.1728457210000002E-2</c:v>
                </c:pt>
                <c:pt idx="64">
                  <c:v>4.970661178E-2</c:v>
                </c:pt>
                <c:pt idx="65">
                  <c:v>4.3420568110000002E-2</c:v>
                </c:pt>
                <c:pt idx="66">
                  <c:v>4.0374044329999997E-2</c:v>
                </c:pt>
                <c:pt idx="67">
                  <c:v>4.4545769690000001E-2</c:v>
                </c:pt>
                <c:pt idx="68">
                  <c:v>4.6916086230000001E-2</c:v>
                </c:pt>
                <c:pt idx="69">
                  <c:v>5.0478644670000003E-2</c:v>
                </c:pt>
                <c:pt idx="70">
                  <c:v>7.4414916339999998E-2</c:v>
                </c:pt>
                <c:pt idx="71">
                  <c:v>7.1895383300000004E-2</c:v>
                </c:pt>
                <c:pt idx="72">
                  <c:v>5.0800964240000003E-2</c:v>
                </c:pt>
                <c:pt idx="73">
                  <c:v>5.1217645409999998E-2</c:v>
                </c:pt>
                <c:pt idx="74">
                  <c:v>5.7712774719999999E-2</c:v>
                </c:pt>
                <c:pt idx="75">
                  <c:v>6.0940057040000002E-2</c:v>
                </c:pt>
                <c:pt idx="76">
                  <c:v>5.4054386910000002E-2</c:v>
                </c:pt>
                <c:pt idx="77">
                  <c:v>4.413494095E-2</c:v>
                </c:pt>
                <c:pt idx="78">
                  <c:v>3.317887336E-2</c:v>
                </c:pt>
                <c:pt idx="79">
                  <c:v>4.8465404660000003E-2</c:v>
                </c:pt>
                <c:pt idx="80">
                  <c:v>4.8236034810000002E-2</c:v>
                </c:pt>
                <c:pt idx="81">
                  <c:v>3.8780130449999999E-2</c:v>
                </c:pt>
                <c:pt idx="82">
                  <c:v>7.0887185630000002E-2</c:v>
                </c:pt>
                <c:pt idx="83">
                  <c:v>7.4595823879999995E-2</c:v>
                </c:pt>
                <c:pt idx="84">
                  <c:v>6.7064777019999994E-2</c:v>
                </c:pt>
                <c:pt idx="85">
                  <c:v>5.3305074569999999E-2</c:v>
                </c:pt>
                <c:pt idx="86">
                  <c:v>5.0463136290000002E-2</c:v>
                </c:pt>
                <c:pt idx="87">
                  <c:v>5.5277805780000001E-2</c:v>
                </c:pt>
                <c:pt idx="88">
                  <c:v>5.4996620859999998E-2</c:v>
                </c:pt>
                <c:pt idx="89">
                  <c:v>5.1021825520000001E-2</c:v>
                </c:pt>
                <c:pt idx="90">
                  <c:v>5.7257156820000002E-2</c:v>
                </c:pt>
                <c:pt idx="91">
                  <c:v>7.0009440179999993E-2</c:v>
                </c:pt>
                <c:pt idx="92">
                  <c:v>5.7006478309999997E-2</c:v>
                </c:pt>
                <c:pt idx="93">
                  <c:v>4.2516153309999999E-2</c:v>
                </c:pt>
                <c:pt idx="94">
                  <c:v>5.1464132959999999E-2</c:v>
                </c:pt>
                <c:pt idx="95">
                  <c:v>5.6374840439999997E-2</c:v>
                </c:pt>
                <c:pt idx="96">
                  <c:v>5.715994537E-2</c:v>
                </c:pt>
                <c:pt idx="97">
                  <c:v>5.9148378670000001E-2</c:v>
                </c:pt>
                <c:pt idx="98">
                  <c:v>4.3175902219999999E-2</c:v>
                </c:pt>
                <c:pt idx="99">
                  <c:v>2.654899657E-2</c:v>
                </c:pt>
                <c:pt idx="100">
                  <c:v>4.2321875690000003E-2</c:v>
                </c:pt>
                <c:pt idx="101">
                  <c:v>5.4877053949999997E-2</c:v>
                </c:pt>
                <c:pt idx="102">
                  <c:v>8.0192461610000002E-2</c:v>
                </c:pt>
                <c:pt idx="103">
                  <c:v>7.3082327840000003E-2</c:v>
                </c:pt>
                <c:pt idx="104">
                  <c:v>6.2742315229999998E-2</c:v>
                </c:pt>
                <c:pt idx="105">
                  <c:v>6.2094874680000002E-2</c:v>
                </c:pt>
                <c:pt idx="106">
                  <c:v>6.3936762509999995E-2</c:v>
                </c:pt>
                <c:pt idx="107">
                  <c:v>4.4835481789999999E-2</c:v>
                </c:pt>
                <c:pt idx="108">
                  <c:v>3.2711803909999997E-2</c:v>
                </c:pt>
                <c:pt idx="109">
                  <c:v>3.774063289E-2</c:v>
                </c:pt>
                <c:pt idx="110">
                  <c:v>5.172913522E-2</c:v>
                </c:pt>
                <c:pt idx="111">
                  <c:v>5.7934880260000002E-2</c:v>
                </c:pt>
                <c:pt idx="112">
                  <c:v>8.3097346129999999E-2</c:v>
                </c:pt>
                <c:pt idx="113">
                  <c:v>0.1013515592</c:v>
                </c:pt>
                <c:pt idx="114">
                  <c:v>8.6189724499999995E-2</c:v>
                </c:pt>
                <c:pt idx="115">
                  <c:v>6.6108174620000001E-2</c:v>
                </c:pt>
                <c:pt idx="116">
                  <c:v>8.0534428359999993E-2</c:v>
                </c:pt>
                <c:pt idx="117">
                  <c:v>7.8694298859999998E-2</c:v>
                </c:pt>
                <c:pt idx="118">
                  <c:v>5.6099403649999997E-2</c:v>
                </c:pt>
                <c:pt idx="119">
                  <c:v>5.5893957610000003E-2</c:v>
                </c:pt>
                <c:pt idx="120">
                  <c:v>4.4179368759999997E-2</c:v>
                </c:pt>
                <c:pt idx="121">
                  <c:v>6.4090795810000004E-2</c:v>
                </c:pt>
                <c:pt idx="122">
                  <c:v>7.6389327650000005E-2</c:v>
                </c:pt>
                <c:pt idx="123">
                  <c:v>7.4791267509999995E-2</c:v>
                </c:pt>
                <c:pt idx="124">
                  <c:v>4.926455766E-2</c:v>
                </c:pt>
                <c:pt idx="125">
                  <c:v>4.3099358679999998E-2</c:v>
                </c:pt>
                <c:pt idx="126">
                  <c:v>5.2378203720000002E-2</c:v>
                </c:pt>
                <c:pt idx="127">
                  <c:v>4.8910267649999999E-2</c:v>
                </c:pt>
                <c:pt idx="128">
                  <c:v>5.1976829770000003E-2</c:v>
                </c:pt>
                <c:pt idx="129">
                  <c:v>6.3965648410000006E-2</c:v>
                </c:pt>
                <c:pt idx="130">
                  <c:v>7.2847269480000004E-2</c:v>
                </c:pt>
                <c:pt idx="131">
                  <c:v>7.7903114260000003E-2</c:v>
                </c:pt>
                <c:pt idx="132">
                  <c:v>7.5193107130000006E-2</c:v>
                </c:pt>
                <c:pt idx="133">
                  <c:v>5.818755925E-2</c:v>
                </c:pt>
                <c:pt idx="134">
                  <c:v>6.2529444690000005E-2</c:v>
                </c:pt>
                <c:pt idx="135">
                  <c:v>5.2179135379999998E-2</c:v>
                </c:pt>
                <c:pt idx="136">
                  <c:v>4.6945255249999998E-2</c:v>
                </c:pt>
                <c:pt idx="137">
                  <c:v>5.2154108880000001E-2</c:v>
                </c:pt>
                <c:pt idx="138">
                  <c:v>6.9069094959999994E-2</c:v>
                </c:pt>
                <c:pt idx="139">
                  <c:v>8.6054325099999995E-2</c:v>
                </c:pt>
                <c:pt idx="140">
                  <c:v>0.10454680769999999</c:v>
                </c:pt>
                <c:pt idx="141">
                  <c:v>7.8488104049999993E-2</c:v>
                </c:pt>
                <c:pt idx="142">
                  <c:v>7.3884144430000007E-2</c:v>
                </c:pt>
                <c:pt idx="143">
                  <c:v>5.6646034120000001E-2</c:v>
                </c:pt>
                <c:pt idx="144">
                  <c:v>3.536210209E-2</c:v>
                </c:pt>
                <c:pt idx="145">
                  <c:v>1.92764923E-2</c:v>
                </c:pt>
                <c:pt idx="146">
                  <c:v>2.9803385960000001E-2</c:v>
                </c:pt>
                <c:pt idx="147">
                  <c:v>4.5562304560000003E-2</c:v>
                </c:pt>
                <c:pt idx="148">
                  <c:v>5.1040925090000001E-2</c:v>
                </c:pt>
                <c:pt idx="149">
                  <c:v>7.4671320619999995E-2</c:v>
                </c:pt>
                <c:pt idx="150">
                  <c:v>7.9918071630000004E-2</c:v>
                </c:pt>
                <c:pt idx="151">
                  <c:v>5.4968629030000001E-2</c:v>
                </c:pt>
                <c:pt idx="152">
                  <c:v>6.4952701330000001E-2</c:v>
                </c:pt>
                <c:pt idx="153">
                  <c:v>5.5021435020000002E-2</c:v>
                </c:pt>
                <c:pt idx="154">
                  <c:v>5.6773319840000003E-2</c:v>
                </c:pt>
                <c:pt idx="155">
                  <c:v>5.6390948589999997E-2</c:v>
                </c:pt>
                <c:pt idx="156">
                  <c:v>6.7800894380000004E-2</c:v>
                </c:pt>
                <c:pt idx="157">
                  <c:v>6.12552762E-2</c:v>
                </c:pt>
                <c:pt idx="158">
                  <c:v>5.7513903829999997E-2</c:v>
                </c:pt>
                <c:pt idx="159">
                  <c:v>5.3200818599999998E-2</c:v>
                </c:pt>
                <c:pt idx="160">
                  <c:v>4.0410291399999999E-2</c:v>
                </c:pt>
                <c:pt idx="161">
                  <c:v>5.3900677709999997E-2</c:v>
                </c:pt>
                <c:pt idx="162">
                  <c:v>4.1024908419999999E-2</c:v>
                </c:pt>
                <c:pt idx="163">
                  <c:v>6.5709061920000006E-2</c:v>
                </c:pt>
                <c:pt idx="164">
                  <c:v>8.4456570450000004E-2</c:v>
                </c:pt>
                <c:pt idx="165">
                  <c:v>7.9501077530000006E-2</c:v>
                </c:pt>
                <c:pt idx="166">
                  <c:v>7.1485631169999994E-2</c:v>
                </c:pt>
                <c:pt idx="167">
                  <c:v>5.3312540050000003E-2</c:v>
                </c:pt>
                <c:pt idx="168">
                  <c:v>3.2564908269999998E-2</c:v>
                </c:pt>
                <c:pt idx="169">
                  <c:v>4.9007430669999998E-2</c:v>
                </c:pt>
                <c:pt idx="170">
                  <c:v>6.9529622789999995E-2</c:v>
                </c:pt>
                <c:pt idx="171">
                  <c:v>5.2257735280000002E-2</c:v>
                </c:pt>
                <c:pt idx="172">
                  <c:v>6.713391095E-2</c:v>
                </c:pt>
                <c:pt idx="173">
                  <c:v>5.337232351E-2</c:v>
                </c:pt>
                <c:pt idx="174">
                  <c:v>3.8839548830000001E-2</c:v>
                </c:pt>
                <c:pt idx="175">
                  <c:v>4.4619075950000003E-2</c:v>
                </c:pt>
                <c:pt idx="176">
                  <c:v>5.6490935389999997E-2</c:v>
                </c:pt>
                <c:pt idx="177">
                  <c:v>5.8243248609999999E-2</c:v>
                </c:pt>
                <c:pt idx="178">
                  <c:v>5.6255217640000001E-2</c:v>
                </c:pt>
                <c:pt idx="179">
                  <c:v>4.7443110500000003E-2</c:v>
                </c:pt>
                <c:pt idx="180">
                  <c:v>6.6109962760000002E-2</c:v>
                </c:pt>
                <c:pt idx="181">
                  <c:v>8.3507239819999995E-2</c:v>
                </c:pt>
                <c:pt idx="182">
                  <c:v>5.6262332950000001E-2</c:v>
                </c:pt>
                <c:pt idx="183">
                  <c:v>5.3226843480000001E-2</c:v>
                </c:pt>
                <c:pt idx="184">
                  <c:v>8.0165818329999999E-2</c:v>
                </c:pt>
                <c:pt idx="185">
                  <c:v>7.2415180499999995E-2</c:v>
                </c:pt>
                <c:pt idx="186">
                  <c:v>5.9866756200000003E-2</c:v>
                </c:pt>
                <c:pt idx="187">
                  <c:v>5.2548442039999997E-2</c:v>
                </c:pt>
                <c:pt idx="188">
                  <c:v>4.2126938699999998E-2</c:v>
                </c:pt>
                <c:pt idx="189">
                  <c:v>4.4949416069999998E-2</c:v>
                </c:pt>
                <c:pt idx="190">
                  <c:v>4.5788995919999999E-2</c:v>
                </c:pt>
                <c:pt idx="191">
                  <c:v>4.6991199249999997E-2</c:v>
                </c:pt>
                <c:pt idx="192">
                  <c:v>3.9745327089999997E-2</c:v>
                </c:pt>
                <c:pt idx="193">
                  <c:v>3.2174903900000003E-2</c:v>
                </c:pt>
                <c:pt idx="194">
                  <c:v>4.4371657070000001E-2</c:v>
                </c:pt>
                <c:pt idx="195">
                  <c:v>6.2595032159999994E-2</c:v>
                </c:pt>
                <c:pt idx="196">
                  <c:v>6.5907016400000004E-2</c:v>
                </c:pt>
                <c:pt idx="197">
                  <c:v>6.7393124099999993E-2</c:v>
                </c:pt>
                <c:pt idx="198">
                  <c:v>5.9927128259999997E-2</c:v>
                </c:pt>
                <c:pt idx="199">
                  <c:v>6.0679204760000001E-2</c:v>
                </c:pt>
                <c:pt idx="200">
                  <c:v>4.8595000059999997E-2</c:v>
                </c:pt>
                <c:pt idx="201">
                  <c:v>5.7538762690000002E-2</c:v>
                </c:pt>
                <c:pt idx="202">
                  <c:v>6.4728543159999999E-2</c:v>
                </c:pt>
                <c:pt idx="203">
                  <c:v>5.3959827869999998E-2</c:v>
                </c:pt>
                <c:pt idx="204">
                  <c:v>5.0817240030000002E-2</c:v>
                </c:pt>
                <c:pt idx="205">
                  <c:v>6.1023976649999999E-2</c:v>
                </c:pt>
                <c:pt idx="206">
                  <c:v>7.0459946989999994E-2</c:v>
                </c:pt>
                <c:pt idx="207">
                  <c:v>6.3275828960000002E-2</c:v>
                </c:pt>
                <c:pt idx="208">
                  <c:v>5.3302310409999998E-2</c:v>
                </c:pt>
                <c:pt idx="209">
                  <c:v>5.7730127130000003E-2</c:v>
                </c:pt>
                <c:pt idx="210">
                  <c:v>7.9153992239999998E-2</c:v>
                </c:pt>
                <c:pt idx="211">
                  <c:v>8.5773542519999996E-2</c:v>
                </c:pt>
                <c:pt idx="212">
                  <c:v>9.2143803829999996E-2</c:v>
                </c:pt>
                <c:pt idx="213">
                  <c:v>7.1967437859999997E-2</c:v>
                </c:pt>
                <c:pt idx="214">
                  <c:v>7.1214959029999997E-2</c:v>
                </c:pt>
                <c:pt idx="215">
                  <c:v>8.292068541E-2</c:v>
                </c:pt>
                <c:pt idx="216">
                  <c:v>8.3844490349999995E-2</c:v>
                </c:pt>
                <c:pt idx="217">
                  <c:v>7.9541169110000004E-2</c:v>
                </c:pt>
                <c:pt idx="218">
                  <c:v>7.8816965219999993E-2</c:v>
                </c:pt>
                <c:pt idx="219">
                  <c:v>7.7807977799999997E-2</c:v>
                </c:pt>
                <c:pt idx="220">
                  <c:v>6.4241901039999993E-2</c:v>
                </c:pt>
                <c:pt idx="221">
                  <c:v>4.774602503E-2</c:v>
                </c:pt>
                <c:pt idx="222">
                  <c:v>3.6150246859999999E-2</c:v>
                </c:pt>
                <c:pt idx="223">
                  <c:v>4.9230772999999999E-2</c:v>
                </c:pt>
                <c:pt idx="224">
                  <c:v>7.1125283839999998E-2</c:v>
                </c:pt>
                <c:pt idx="225">
                  <c:v>7.2447583080000003E-2</c:v>
                </c:pt>
                <c:pt idx="226">
                  <c:v>5.4307814689999998E-2</c:v>
                </c:pt>
                <c:pt idx="227">
                  <c:v>5.224880204E-2</c:v>
                </c:pt>
                <c:pt idx="228">
                  <c:v>4.8396416009999998E-2</c:v>
                </c:pt>
                <c:pt idx="229">
                  <c:v>4.2546786369999999E-2</c:v>
                </c:pt>
                <c:pt idx="230">
                  <c:v>4.017502815E-2</c:v>
                </c:pt>
                <c:pt idx="231">
                  <c:v>4.9677185710000002E-2</c:v>
                </c:pt>
                <c:pt idx="232">
                  <c:v>5.0274610519999999E-2</c:v>
                </c:pt>
                <c:pt idx="233">
                  <c:v>6.8187654020000002E-2</c:v>
                </c:pt>
                <c:pt idx="234">
                  <c:v>4.6458017079999997E-2</c:v>
                </c:pt>
                <c:pt idx="235">
                  <c:v>5.8524247260000002E-2</c:v>
                </c:pt>
                <c:pt idx="236">
                  <c:v>5.9743896130000002E-2</c:v>
                </c:pt>
                <c:pt idx="237">
                  <c:v>5.3939897569999999E-2</c:v>
                </c:pt>
                <c:pt idx="238">
                  <c:v>5.5252902210000003E-2</c:v>
                </c:pt>
                <c:pt idx="239">
                  <c:v>5.7000190020000001E-2</c:v>
                </c:pt>
                <c:pt idx="240">
                  <c:v>6.3045166429999994E-2</c:v>
                </c:pt>
                <c:pt idx="241">
                  <c:v>7.2609253230000004E-2</c:v>
                </c:pt>
                <c:pt idx="242">
                  <c:v>6.1951547859999997E-2</c:v>
                </c:pt>
                <c:pt idx="243">
                  <c:v>5.0759259610000003E-2</c:v>
                </c:pt>
                <c:pt idx="244">
                  <c:v>6.9930754600000006E-2</c:v>
                </c:pt>
                <c:pt idx="245">
                  <c:v>6.8023338909999995E-2</c:v>
                </c:pt>
                <c:pt idx="246">
                  <c:v>5.7167612020000001E-2</c:v>
                </c:pt>
                <c:pt idx="247">
                  <c:v>3.630072996E-2</c:v>
                </c:pt>
                <c:pt idx="248">
                  <c:v>2.4198938159999999E-2</c:v>
                </c:pt>
                <c:pt idx="249">
                  <c:v>2.5430867449999998E-2</c:v>
                </c:pt>
                <c:pt idx="250">
                  <c:v>1.6805713999999999E-2</c:v>
                </c:pt>
                <c:pt idx="251">
                  <c:v>2.1758520980000001E-2</c:v>
                </c:pt>
                <c:pt idx="252">
                  <c:v>3.207218647E-2</c:v>
                </c:pt>
                <c:pt idx="253">
                  <c:v>3.1887970860000003E-2</c:v>
                </c:pt>
                <c:pt idx="254">
                  <c:v>3.4071341159999997E-2</c:v>
                </c:pt>
                <c:pt idx="255">
                  <c:v>1.9339298830000001E-2</c:v>
                </c:pt>
                <c:pt idx="256">
                  <c:v>2.4706786500000001E-2</c:v>
                </c:pt>
                <c:pt idx="257">
                  <c:v>5.5756375189999999E-2</c:v>
                </c:pt>
                <c:pt idx="258">
                  <c:v>7.9917415980000003E-2</c:v>
                </c:pt>
                <c:pt idx="259">
                  <c:v>7.9961866140000004E-2</c:v>
                </c:pt>
                <c:pt idx="260">
                  <c:v>7.8322701159999994E-2</c:v>
                </c:pt>
                <c:pt idx="261">
                  <c:v>6.7386463280000003E-2</c:v>
                </c:pt>
                <c:pt idx="262">
                  <c:v>5.4749596859999999E-2</c:v>
                </c:pt>
                <c:pt idx="263">
                  <c:v>5.3774654870000001E-2</c:v>
                </c:pt>
                <c:pt idx="264">
                  <c:v>5.4973188790000002E-2</c:v>
                </c:pt>
                <c:pt idx="265">
                  <c:v>4.4221699240000002E-2</c:v>
                </c:pt>
                <c:pt idx="266">
                  <c:v>5.8665387329999999E-2</c:v>
                </c:pt>
                <c:pt idx="267">
                  <c:v>6.5289407970000005E-2</c:v>
                </c:pt>
                <c:pt idx="268">
                  <c:v>6.7338973280000006E-2</c:v>
                </c:pt>
                <c:pt idx="269">
                  <c:v>7.9299621279999996E-2</c:v>
                </c:pt>
                <c:pt idx="270">
                  <c:v>0.100995034</c:v>
                </c:pt>
                <c:pt idx="271">
                  <c:v>0.12615537639999999</c:v>
                </c:pt>
                <c:pt idx="272">
                  <c:v>0.1039130539</c:v>
                </c:pt>
                <c:pt idx="273">
                  <c:v>9.8206304009999995E-2</c:v>
                </c:pt>
                <c:pt idx="274">
                  <c:v>7.0293739440000003E-2</c:v>
                </c:pt>
                <c:pt idx="275">
                  <c:v>7.6243340970000004E-2</c:v>
                </c:pt>
                <c:pt idx="276">
                  <c:v>6.8710155790000005E-2</c:v>
                </c:pt>
                <c:pt idx="277">
                  <c:v>4.494513571E-2</c:v>
                </c:pt>
                <c:pt idx="278">
                  <c:v>4.3432194739999999E-2</c:v>
                </c:pt>
                <c:pt idx="279">
                  <c:v>5.677663535E-2</c:v>
                </c:pt>
                <c:pt idx="280">
                  <c:v>7.3921583590000006E-2</c:v>
                </c:pt>
                <c:pt idx="281">
                  <c:v>8.2249186929999996E-2</c:v>
                </c:pt>
                <c:pt idx="282">
                  <c:v>6.5002523359999995E-2</c:v>
                </c:pt>
                <c:pt idx="283">
                  <c:v>6.8304874000000002E-2</c:v>
                </c:pt>
                <c:pt idx="284">
                  <c:v>8.697132766E-2</c:v>
                </c:pt>
                <c:pt idx="285">
                  <c:v>0.10358034820000001</c:v>
                </c:pt>
                <c:pt idx="286">
                  <c:v>0.1095334142</c:v>
                </c:pt>
                <c:pt idx="287">
                  <c:v>7.7241003510000003E-2</c:v>
                </c:pt>
                <c:pt idx="288">
                  <c:v>7.7217772599999998E-2</c:v>
                </c:pt>
                <c:pt idx="289">
                  <c:v>8.4128081800000004E-2</c:v>
                </c:pt>
                <c:pt idx="290">
                  <c:v>5.9192858639999998E-2</c:v>
                </c:pt>
                <c:pt idx="291">
                  <c:v>6.6937230530000003E-2</c:v>
                </c:pt>
                <c:pt idx="292">
                  <c:v>8.4934055810000006E-2</c:v>
                </c:pt>
                <c:pt idx="293">
                  <c:v>8.1088855860000003E-2</c:v>
                </c:pt>
                <c:pt idx="294">
                  <c:v>0.11328734460000001</c:v>
                </c:pt>
                <c:pt idx="295">
                  <c:v>9.2230692510000004E-2</c:v>
                </c:pt>
                <c:pt idx="296">
                  <c:v>0.1396546364</c:v>
                </c:pt>
                <c:pt idx="297">
                  <c:v>0.10052675010000001</c:v>
                </c:pt>
                <c:pt idx="298">
                  <c:v>0.16095493729999999</c:v>
                </c:pt>
                <c:pt idx="299">
                  <c:v>0.11984765529999999</c:v>
                </c:pt>
                <c:pt idx="300">
                  <c:v>0.13662587109999999</c:v>
                </c:pt>
                <c:pt idx="301">
                  <c:v>0.12789084019999999</c:v>
                </c:pt>
                <c:pt idx="302">
                  <c:v>0.1240439117</c:v>
                </c:pt>
                <c:pt idx="303">
                  <c:v>0.1196982041</c:v>
                </c:pt>
                <c:pt idx="304">
                  <c:v>8.3168461920000006E-2</c:v>
                </c:pt>
                <c:pt idx="305">
                  <c:v>0.1003952026</c:v>
                </c:pt>
                <c:pt idx="306">
                  <c:v>9.2282220720000002E-2</c:v>
                </c:pt>
                <c:pt idx="307">
                  <c:v>0.12871068720000001</c:v>
                </c:pt>
                <c:pt idx="308">
                  <c:v>3.8209322839999997E-2</c:v>
                </c:pt>
                <c:pt idx="309">
                  <c:v>2.599412203E-2</c:v>
                </c:pt>
                <c:pt idx="310">
                  <c:v>4.824440554E-2</c:v>
                </c:pt>
                <c:pt idx="311">
                  <c:v>0.18078657980000001</c:v>
                </c:pt>
                <c:pt idx="312">
                  <c:v>0.15069790180000001</c:v>
                </c:pt>
                <c:pt idx="313">
                  <c:v>0.12626220290000001</c:v>
                </c:pt>
                <c:pt idx="314">
                  <c:v>9.5291547480000002E-2</c:v>
                </c:pt>
                <c:pt idx="315">
                  <c:v>0.14258280400000001</c:v>
                </c:pt>
                <c:pt idx="316">
                  <c:v>0.14131027460000001</c:v>
                </c:pt>
                <c:pt idx="317">
                  <c:v>3.301865608E-2</c:v>
                </c:pt>
                <c:pt idx="318">
                  <c:v>0.10923605409999999</c:v>
                </c:pt>
                <c:pt idx="319">
                  <c:v>0.2050792873</c:v>
                </c:pt>
                <c:pt idx="320">
                  <c:v>0.11328329149999999</c:v>
                </c:pt>
                <c:pt idx="321">
                  <c:v>4.7997295859999997E-2</c:v>
                </c:pt>
                <c:pt idx="322">
                  <c:v>0.1160325408</c:v>
                </c:pt>
                <c:pt idx="323">
                  <c:v>0.14967674019999999</c:v>
                </c:pt>
                <c:pt idx="324">
                  <c:v>0.1764685661</c:v>
                </c:pt>
                <c:pt idx="325">
                  <c:v>9.1529265050000003E-2</c:v>
                </c:pt>
                <c:pt idx="326">
                  <c:v>5.94984889E-2</c:v>
                </c:pt>
                <c:pt idx="327">
                  <c:v>0.12345573310000001</c:v>
                </c:pt>
                <c:pt idx="328">
                  <c:v>5.0493657589999998E-2</c:v>
                </c:pt>
                <c:pt idx="329">
                  <c:v>0.12707449500000001</c:v>
                </c:pt>
                <c:pt idx="330">
                  <c:v>0.17261767389999999</c:v>
                </c:pt>
                <c:pt idx="331">
                  <c:v>8.9387096459999996E-2</c:v>
                </c:pt>
                <c:pt idx="332">
                  <c:v>0.12584899369999999</c:v>
                </c:pt>
                <c:pt idx="333">
                  <c:v>0.1184045821</c:v>
                </c:pt>
                <c:pt idx="334">
                  <c:v>0.1273425967</c:v>
                </c:pt>
                <c:pt idx="335">
                  <c:v>0.1811339706</c:v>
                </c:pt>
                <c:pt idx="336">
                  <c:v>0.22384610769999999</c:v>
                </c:pt>
                <c:pt idx="337">
                  <c:v>0.1184164137</c:v>
                </c:pt>
                <c:pt idx="338">
                  <c:v>0.1482853442</c:v>
                </c:pt>
                <c:pt idx="339">
                  <c:v>0.1153293848</c:v>
                </c:pt>
                <c:pt idx="340">
                  <c:v>9.6847698090000003E-2</c:v>
                </c:pt>
                <c:pt idx="341">
                  <c:v>0.12103982269999999</c:v>
                </c:pt>
                <c:pt idx="342">
                  <c:v>0.13686393199999999</c:v>
                </c:pt>
                <c:pt idx="343">
                  <c:v>8.1844262779999996E-2</c:v>
                </c:pt>
                <c:pt idx="344">
                  <c:v>9.7186446189999998E-2</c:v>
                </c:pt>
                <c:pt idx="345">
                  <c:v>0.12009057400000001</c:v>
                </c:pt>
                <c:pt idx="346">
                  <c:v>0.1110932827</c:v>
                </c:pt>
                <c:pt idx="347">
                  <c:v>0.2344308048</c:v>
                </c:pt>
                <c:pt idx="348">
                  <c:v>7.7076211569999997E-2</c:v>
                </c:pt>
                <c:pt idx="349">
                  <c:v>7.9474709929999998E-2</c:v>
                </c:pt>
                <c:pt idx="350">
                  <c:v>0.1172809452</c:v>
                </c:pt>
                <c:pt idx="351">
                  <c:v>9.3278191979999994E-2</c:v>
                </c:pt>
                <c:pt idx="352">
                  <c:v>4.6452693640000001E-2</c:v>
                </c:pt>
                <c:pt idx="353">
                  <c:v>6.0806930070000001E-2</c:v>
                </c:pt>
                <c:pt idx="354">
                  <c:v>0.16988018160000001</c:v>
                </c:pt>
                <c:pt idx="355">
                  <c:v>0.30050587649999999</c:v>
                </c:pt>
                <c:pt idx="356">
                  <c:v>0.35954356189999997</c:v>
                </c:pt>
                <c:pt idx="357">
                  <c:v>2.002613805E-2</c:v>
                </c:pt>
                <c:pt idx="358">
                  <c:v>7.0652440189999999E-2</c:v>
                </c:pt>
                <c:pt idx="359">
                  <c:v>0.27232331040000002</c:v>
                </c:pt>
                <c:pt idx="360">
                  <c:v>3.6197692160000003E-2</c:v>
                </c:pt>
                <c:pt idx="361">
                  <c:v>3.2745294270000003E-2</c:v>
                </c:pt>
                <c:pt idx="362">
                  <c:v>0.2271288782</c:v>
                </c:pt>
                <c:pt idx="363">
                  <c:v>0.19287008050000001</c:v>
                </c:pt>
                <c:pt idx="364">
                  <c:v>0.1185284108</c:v>
                </c:pt>
                <c:pt idx="365">
                  <c:v>7.2822138669999995E-2</c:v>
                </c:pt>
                <c:pt idx="366">
                  <c:v>4.211265594E-2</c:v>
                </c:pt>
                <c:pt idx="367">
                  <c:v>9.711913019E-2</c:v>
                </c:pt>
                <c:pt idx="368">
                  <c:v>5.4835755379999997E-2</c:v>
                </c:pt>
                <c:pt idx="369">
                  <c:v>4.7965690489999997E-2</c:v>
                </c:pt>
                <c:pt idx="370">
                  <c:v>3.7199839950000001E-2</c:v>
                </c:pt>
                <c:pt idx="371">
                  <c:v>1.8342422319999999E-2</c:v>
                </c:pt>
                <c:pt idx="372">
                  <c:v>-3.9726153020000002E-2</c:v>
                </c:pt>
                <c:pt idx="373">
                  <c:v>0.14081652459999999</c:v>
                </c:pt>
                <c:pt idx="374">
                  <c:v>0.24157485370000001</c:v>
                </c:pt>
                <c:pt idx="375">
                  <c:v>5.6795366110000002E-2</c:v>
                </c:pt>
                <c:pt idx="376">
                  <c:v>-2.9754685240000002E-4</c:v>
                </c:pt>
                <c:pt idx="377">
                  <c:v>0.10391931240000001</c:v>
                </c:pt>
                <c:pt idx="378">
                  <c:v>0.10994760689999999</c:v>
                </c:pt>
                <c:pt idx="379">
                  <c:v>0.25375843050000002</c:v>
                </c:pt>
                <c:pt idx="380">
                  <c:v>0.16404613849999999</c:v>
                </c:pt>
                <c:pt idx="381">
                  <c:v>-3.3641122279999998E-2</c:v>
                </c:pt>
                <c:pt idx="382">
                  <c:v>0.21619698409999999</c:v>
                </c:pt>
                <c:pt idx="383">
                  <c:v>0.25235536689999999</c:v>
                </c:pt>
                <c:pt idx="384">
                  <c:v>0.27368438239999998</c:v>
                </c:pt>
                <c:pt idx="385">
                  <c:v>9.3248829249999998E-2</c:v>
                </c:pt>
                <c:pt idx="386">
                  <c:v>0.1197203174</c:v>
                </c:pt>
                <c:pt idx="387">
                  <c:v>0.1430137306</c:v>
                </c:pt>
                <c:pt idx="388">
                  <c:v>0.22229845819999999</c:v>
                </c:pt>
                <c:pt idx="389">
                  <c:v>0.31884422899999998</c:v>
                </c:pt>
                <c:pt idx="390">
                  <c:v>0.26764589550000001</c:v>
                </c:pt>
                <c:pt idx="391">
                  <c:v>0.3004549742</c:v>
                </c:pt>
                <c:pt idx="392">
                  <c:v>0.2919002175</c:v>
                </c:pt>
                <c:pt idx="393">
                  <c:v>0.1697634459</c:v>
                </c:pt>
                <c:pt idx="394">
                  <c:v>3.3406425269999998E-2</c:v>
                </c:pt>
                <c:pt idx="395">
                  <c:v>0.25779014830000002</c:v>
                </c:pt>
                <c:pt idx="396">
                  <c:v>0.1600893736</c:v>
                </c:pt>
                <c:pt idx="397">
                  <c:v>6.850157864E-3</c:v>
                </c:pt>
                <c:pt idx="398">
                  <c:v>0.1240888163</c:v>
                </c:pt>
                <c:pt idx="399">
                  <c:v>0.13477838040000001</c:v>
                </c:pt>
                <c:pt idx="400">
                  <c:v>1.6087058929999998E-2</c:v>
                </c:pt>
                <c:pt idx="401">
                  <c:v>0.1102471426</c:v>
                </c:pt>
                <c:pt idx="402">
                  <c:v>-3.195153177E-2</c:v>
                </c:pt>
                <c:pt idx="403">
                  <c:v>-3.112411126E-2</c:v>
                </c:pt>
                <c:pt idx="404">
                  <c:v>-9.4004765150000003E-2</c:v>
                </c:pt>
                <c:pt idx="405">
                  <c:v>-2.5014540179999999E-2</c:v>
                </c:pt>
                <c:pt idx="406">
                  <c:v>-0.37254667279999998</c:v>
                </c:pt>
                <c:pt idx="407">
                  <c:v>-0.34037107230000002</c:v>
                </c:pt>
                <c:pt idx="408">
                  <c:v>-0.66753101349999999</c:v>
                </c:pt>
                <c:pt idx="409">
                  <c:v>-0.7764289379</c:v>
                </c:pt>
                <c:pt idx="410">
                  <c:v>-0.73431980610000003</c:v>
                </c:pt>
                <c:pt idx="411">
                  <c:v>-0.49289044739999999</c:v>
                </c:pt>
                <c:pt idx="412">
                  <c:v>-0.52965062860000001</c:v>
                </c:pt>
                <c:pt idx="413">
                  <c:v>-0.62094354630000004</c:v>
                </c:pt>
                <c:pt idx="414">
                  <c:v>-0.50416022540000005</c:v>
                </c:pt>
                <c:pt idx="415">
                  <c:v>-0.66297465560000002</c:v>
                </c:pt>
                <c:pt idx="416">
                  <c:v>-1.2464079859999999</c:v>
                </c:pt>
                <c:pt idx="417">
                  <c:v>-1.420417547</c:v>
                </c:pt>
                <c:pt idx="418">
                  <c:v>-1.1101307869999999</c:v>
                </c:pt>
                <c:pt idx="419">
                  <c:v>-1.072743416</c:v>
                </c:pt>
                <c:pt idx="420">
                  <c:v>-1.2162884469999999</c:v>
                </c:pt>
                <c:pt idx="421">
                  <c:v>-1.1300010680000001</c:v>
                </c:pt>
                <c:pt idx="422">
                  <c:v>-1.246733308</c:v>
                </c:pt>
                <c:pt idx="423">
                  <c:v>-1.2910332680000001</c:v>
                </c:pt>
                <c:pt idx="424">
                  <c:v>-1.654392123</c:v>
                </c:pt>
                <c:pt idx="425">
                  <c:v>-1.6080648900000001</c:v>
                </c:pt>
                <c:pt idx="426">
                  <c:v>-1.560293913</c:v>
                </c:pt>
                <c:pt idx="427">
                  <c:v>-1.3451411719999999</c:v>
                </c:pt>
                <c:pt idx="428">
                  <c:v>-1.452409506</c:v>
                </c:pt>
                <c:pt idx="429">
                  <c:v>-1.6590540410000001</c:v>
                </c:pt>
                <c:pt idx="430">
                  <c:v>-1.756101608</c:v>
                </c:pt>
                <c:pt idx="431">
                  <c:v>-1.8477990630000001</c:v>
                </c:pt>
                <c:pt idx="432">
                  <c:v>-1.916898489</c:v>
                </c:pt>
                <c:pt idx="433">
                  <c:v>-2.0269043450000002</c:v>
                </c:pt>
                <c:pt idx="434">
                  <c:v>-2.1357820030000001</c:v>
                </c:pt>
                <c:pt idx="435">
                  <c:v>-2.2150070670000002</c:v>
                </c:pt>
                <c:pt idx="436">
                  <c:v>-2.3698015209999999</c:v>
                </c:pt>
                <c:pt idx="437">
                  <c:v>-2.6092076300000002</c:v>
                </c:pt>
                <c:pt idx="438">
                  <c:v>-2.612244129</c:v>
                </c:pt>
                <c:pt idx="439">
                  <c:v>-2.6332817080000002</c:v>
                </c:pt>
                <c:pt idx="440">
                  <c:v>-2.5629138949999999</c:v>
                </c:pt>
                <c:pt idx="441">
                  <c:v>-2.5716011519999999</c:v>
                </c:pt>
                <c:pt idx="442">
                  <c:v>-2.5405921939999998</c:v>
                </c:pt>
                <c:pt idx="443">
                  <c:v>-2.5048007970000001</c:v>
                </c:pt>
                <c:pt idx="444">
                  <c:v>-2.3785989280000002</c:v>
                </c:pt>
                <c:pt idx="445">
                  <c:v>-2.5290470119999999</c:v>
                </c:pt>
                <c:pt idx="446">
                  <c:v>-2.8130400180000001</c:v>
                </c:pt>
                <c:pt idx="447">
                  <c:v>-2.9067749979999999</c:v>
                </c:pt>
                <c:pt idx="448">
                  <c:v>-2.596141577</c:v>
                </c:pt>
                <c:pt idx="449">
                  <c:v>-2.7729239460000001</c:v>
                </c:pt>
                <c:pt idx="450">
                  <c:v>-2.6708855630000001</c:v>
                </c:pt>
                <c:pt idx="451">
                  <c:v>-2.577096939</c:v>
                </c:pt>
                <c:pt idx="452">
                  <c:v>-2.4486565589999998</c:v>
                </c:pt>
                <c:pt idx="453">
                  <c:v>-2.3430943489999998</c:v>
                </c:pt>
                <c:pt idx="454">
                  <c:v>-2.38228178</c:v>
                </c:pt>
                <c:pt idx="455">
                  <c:v>-2.558485508</c:v>
                </c:pt>
                <c:pt idx="456">
                  <c:v>-2.4698383810000002</c:v>
                </c:pt>
                <c:pt idx="457">
                  <c:v>-2.533934355</c:v>
                </c:pt>
                <c:pt idx="458">
                  <c:v>-2.671302319</c:v>
                </c:pt>
                <c:pt idx="459">
                  <c:v>-2.879584312</c:v>
                </c:pt>
                <c:pt idx="460">
                  <c:v>-2.7548773290000002</c:v>
                </c:pt>
                <c:pt idx="461">
                  <c:v>-2.8580422400000001</c:v>
                </c:pt>
                <c:pt idx="462">
                  <c:v>-2.7438764569999998</c:v>
                </c:pt>
                <c:pt idx="463">
                  <c:v>-2.776451588</c:v>
                </c:pt>
                <c:pt idx="464">
                  <c:v>-2.9174311159999999</c:v>
                </c:pt>
                <c:pt idx="465">
                  <c:v>-2.9519445900000001</c:v>
                </c:pt>
                <c:pt idx="466">
                  <c:v>-2.957158089</c:v>
                </c:pt>
                <c:pt idx="467">
                  <c:v>-2.7687540049999999</c:v>
                </c:pt>
                <c:pt idx="468">
                  <c:v>-2.8501222130000001</c:v>
                </c:pt>
                <c:pt idx="469">
                  <c:v>-2.7281730180000001</c:v>
                </c:pt>
                <c:pt idx="470">
                  <c:v>-2.8584961889999998</c:v>
                </c:pt>
                <c:pt idx="471">
                  <c:v>-2.8102309700000001</c:v>
                </c:pt>
                <c:pt idx="472">
                  <c:v>-2.729875088</c:v>
                </c:pt>
                <c:pt idx="473">
                  <c:v>-2.519621372</c:v>
                </c:pt>
                <c:pt idx="474">
                  <c:v>-2.2861771580000001</c:v>
                </c:pt>
                <c:pt idx="475">
                  <c:v>-2.5120666030000001</c:v>
                </c:pt>
                <c:pt idx="476">
                  <c:v>-2.6957280639999999</c:v>
                </c:pt>
                <c:pt idx="477">
                  <c:v>-2.5323576929999998</c:v>
                </c:pt>
                <c:pt idx="478">
                  <c:v>-2.463318348</c:v>
                </c:pt>
                <c:pt idx="479">
                  <c:v>-2.6427972319999999</c:v>
                </c:pt>
                <c:pt idx="480">
                  <c:v>-2.8571996689999999</c:v>
                </c:pt>
                <c:pt idx="481">
                  <c:v>-3.1036672589999998</c:v>
                </c:pt>
                <c:pt idx="482">
                  <c:v>-3.3067774769999998</c:v>
                </c:pt>
                <c:pt idx="483">
                  <c:v>-3.1666226389999999</c:v>
                </c:pt>
                <c:pt idx="484">
                  <c:v>-3.0698986050000001</c:v>
                </c:pt>
                <c:pt idx="485">
                  <c:v>-3.0689246649999999</c:v>
                </c:pt>
                <c:pt idx="486">
                  <c:v>-3.1342170239999998</c:v>
                </c:pt>
                <c:pt idx="487">
                  <c:v>-3.2274203300000002</c:v>
                </c:pt>
                <c:pt idx="488">
                  <c:v>-2.9443953039999999</c:v>
                </c:pt>
                <c:pt idx="489">
                  <c:v>-2.947675228</c:v>
                </c:pt>
                <c:pt idx="490">
                  <c:v>-2.8434660429999998</c:v>
                </c:pt>
                <c:pt idx="491">
                  <c:v>-2.71148634</c:v>
                </c:pt>
                <c:pt idx="492">
                  <c:v>-2.633305311</c:v>
                </c:pt>
                <c:pt idx="493">
                  <c:v>-2.6590764519999999</c:v>
                </c:pt>
                <c:pt idx="494">
                  <c:v>-2.3770182129999999</c:v>
                </c:pt>
                <c:pt idx="495">
                  <c:v>-2.0916612149999998</c:v>
                </c:pt>
                <c:pt idx="496">
                  <c:v>-1.8987953660000001</c:v>
                </c:pt>
                <c:pt idx="497">
                  <c:v>-1.8630049230000001</c:v>
                </c:pt>
                <c:pt idx="498">
                  <c:v>-1.8124424219999999</c:v>
                </c:pt>
                <c:pt idx="499">
                  <c:v>-1.9677613970000001</c:v>
                </c:pt>
                <c:pt idx="500">
                  <c:v>-1.8330224749999999</c:v>
                </c:pt>
                <c:pt idx="501">
                  <c:v>-2.4155912399999999</c:v>
                </c:pt>
                <c:pt idx="502">
                  <c:v>-2.4520335200000001</c:v>
                </c:pt>
                <c:pt idx="503">
                  <c:v>-2.537420988</c:v>
                </c:pt>
                <c:pt idx="504">
                  <c:v>-2.6279797550000001</c:v>
                </c:pt>
                <c:pt idx="505">
                  <c:v>-2.8503189089999998</c:v>
                </c:pt>
                <c:pt idx="506">
                  <c:v>-2.760579586</c:v>
                </c:pt>
                <c:pt idx="507">
                  <c:v>-2.5376272200000001</c:v>
                </c:pt>
                <c:pt idx="508">
                  <c:v>-2.2823493479999999</c:v>
                </c:pt>
                <c:pt idx="509">
                  <c:v>-2.204737663</c:v>
                </c:pt>
                <c:pt idx="510">
                  <c:v>-2.3715074060000001</c:v>
                </c:pt>
                <c:pt idx="511">
                  <c:v>-2.0842924119999999</c:v>
                </c:pt>
                <c:pt idx="512">
                  <c:v>-1.851016521</c:v>
                </c:pt>
                <c:pt idx="513">
                  <c:v>-1.6336674689999999</c:v>
                </c:pt>
                <c:pt idx="514">
                  <c:v>-1.3950245379999999</c:v>
                </c:pt>
                <c:pt idx="515">
                  <c:v>-1.555756092</c:v>
                </c:pt>
                <c:pt idx="516">
                  <c:v>-1.6325943469999999</c:v>
                </c:pt>
                <c:pt idx="517">
                  <c:v>-1.659313679</c:v>
                </c:pt>
                <c:pt idx="518">
                  <c:v>-1.5000783209999999</c:v>
                </c:pt>
                <c:pt idx="519">
                  <c:v>-0.72637343409999999</c:v>
                </c:pt>
                <c:pt idx="520">
                  <c:v>-0.1115710437</c:v>
                </c:pt>
                <c:pt idx="521">
                  <c:v>-0.66488218310000002</c:v>
                </c:pt>
                <c:pt idx="522">
                  <c:v>-1.4551318879999999</c:v>
                </c:pt>
                <c:pt idx="523">
                  <c:v>-1.510733366</c:v>
                </c:pt>
                <c:pt idx="524">
                  <c:v>-1.7435777189999999</c:v>
                </c:pt>
                <c:pt idx="525">
                  <c:v>-1.850661635</c:v>
                </c:pt>
                <c:pt idx="526">
                  <c:v>-1.7919809819999999</c:v>
                </c:pt>
                <c:pt idx="527">
                  <c:v>-1.076097488</c:v>
                </c:pt>
                <c:pt idx="528">
                  <c:v>-0.65321737530000001</c:v>
                </c:pt>
                <c:pt idx="529">
                  <c:v>-1.261947632</c:v>
                </c:pt>
                <c:pt idx="530">
                  <c:v>-1.4793334010000001</c:v>
                </c:pt>
                <c:pt idx="531">
                  <c:v>-1.009886861</c:v>
                </c:pt>
                <c:pt idx="532">
                  <c:v>-0.83406108619999997</c:v>
                </c:pt>
                <c:pt idx="533">
                  <c:v>-0.85917544359999998</c:v>
                </c:pt>
                <c:pt idx="534">
                  <c:v>-0.51501965520000004</c:v>
                </c:pt>
                <c:pt idx="535">
                  <c:v>-0.78684616090000004</c:v>
                </c:pt>
                <c:pt idx="536">
                  <c:v>-0.78134763240000005</c:v>
                </c:pt>
                <c:pt idx="537">
                  <c:v>-0.84678477050000001</c:v>
                </c:pt>
                <c:pt idx="538">
                  <c:v>-0.69400584700000001</c:v>
                </c:pt>
                <c:pt idx="539">
                  <c:v>-1.000827312</c:v>
                </c:pt>
                <c:pt idx="540">
                  <c:v>-0.44704443220000001</c:v>
                </c:pt>
                <c:pt idx="541">
                  <c:v>-0.3459866345</c:v>
                </c:pt>
                <c:pt idx="542">
                  <c:v>-0.42617020010000001</c:v>
                </c:pt>
                <c:pt idx="543">
                  <c:v>-0.4895641208</c:v>
                </c:pt>
                <c:pt idx="544">
                  <c:v>-0.1676306427</c:v>
                </c:pt>
                <c:pt idx="545">
                  <c:v>-0.1026120707</c:v>
                </c:pt>
                <c:pt idx="546">
                  <c:v>6.5907612440000004E-3</c:v>
                </c:pt>
                <c:pt idx="547">
                  <c:v>0.27259010080000001</c:v>
                </c:pt>
                <c:pt idx="548">
                  <c:v>0.1802375168</c:v>
                </c:pt>
                <c:pt idx="549">
                  <c:v>8.7587684390000003E-2</c:v>
                </c:pt>
                <c:pt idx="550">
                  <c:v>0.2725743055</c:v>
                </c:pt>
                <c:pt idx="551">
                  <c:v>0.16265502570000001</c:v>
                </c:pt>
                <c:pt idx="552">
                  <c:v>0.34814590220000002</c:v>
                </c:pt>
                <c:pt idx="553">
                  <c:v>0.3315746188</c:v>
                </c:pt>
                <c:pt idx="554">
                  <c:v>0.2653090656</c:v>
                </c:pt>
                <c:pt idx="555">
                  <c:v>8.6900554599999999E-2</c:v>
                </c:pt>
                <c:pt idx="556">
                  <c:v>0.32245087620000001</c:v>
                </c:pt>
                <c:pt idx="557">
                  <c:v>0.2011553049</c:v>
                </c:pt>
                <c:pt idx="558">
                  <c:v>-0.20164959129999999</c:v>
                </c:pt>
                <c:pt idx="559">
                  <c:v>-0.22762028870000001</c:v>
                </c:pt>
                <c:pt idx="560">
                  <c:v>-0.24773910639999999</c:v>
                </c:pt>
                <c:pt idx="561">
                  <c:v>-0.18995544310000001</c:v>
                </c:pt>
                <c:pt idx="562">
                  <c:v>-0.1174573079</c:v>
                </c:pt>
                <c:pt idx="563">
                  <c:v>-0.2172618955</c:v>
                </c:pt>
                <c:pt idx="564">
                  <c:v>0.30919229980000001</c:v>
                </c:pt>
                <c:pt idx="565">
                  <c:v>0.34428957100000002</c:v>
                </c:pt>
                <c:pt idx="566">
                  <c:v>0.52154362200000004</c:v>
                </c:pt>
                <c:pt idx="567">
                  <c:v>0.34532433750000002</c:v>
                </c:pt>
                <c:pt idx="568">
                  <c:v>0.27292156220000002</c:v>
                </c:pt>
                <c:pt idx="569">
                  <c:v>2.398591861E-2</c:v>
                </c:pt>
                <c:pt idx="570">
                  <c:v>0.52588987350000005</c:v>
                </c:pt>
                <c:pt idx="571">
                  <c:v>0.73383355139999995</c:v>
                </c:pt>
                <c:pt idx="572">
                  <c:v>0.86547631030000005</c:v>
                </c:pt>
                <c:pt idx="573">
                  <c:v>0.68523102999999996</c:v>
                </c:pt>
                <c:pt idx="574">
                  <c:v>0.48384842280000001</c:v>
                </c:pt>
                <c:pt idx="575">
                  <c:v>0.26196879150000002</c:v>
                </c:pt>
                <c:pt idx="576">
                  <c:v>-2.7543660250000002E-3</c:v>
                </c:pt>
                <c:pt idx="577">
                  <c:v>-0.26925873760000002</c:v>
                </c:pt>
                <c:pt idx="578">
                  <c:v>-0.51960450410000003</c:v>
                </c:pt>
                <c:pt idx="579">
                  <c:v>-0.89685857300000005</c:v>
                </c:pt>
                <c:pt idx="580">
                  <c:v>-1.088133574</c:v>
                </c:pt>
                <c:pt idx="581">
                  <c:v>-1.1335805649999999</c:v>
                </c:pt>
                <c:pt idx="582">
                  <c:v>-1.185156345</c:v>
                </c:pt>
                <c:pt idx="583">
                  <c:v>-0.9398159385</c:v>
                </c:pt>
                <c:pt idx="584">
                  <c:v>-0.88929671050000003</c:v>
                </c:pt>
                <c:pt idx="585">
                  <c:v>-1.027074099</c:v>
                </c:pt>
                <c:pt idx="586">
                  <c:v>-1.298623562</c:v>
                </c:pt>
                <c:pt idx="587">
                  <c:v>-1.5428323749999999</c:v>
                </c:pt>
                <c:pt idx="588">
                  <c:v>-1.6023641820000001</c:v>
                </c:pt>
                <c:pt idx="589">
                  <c:v>-1.6321671010000001</c:v>
                </c:pt>
                <c:pt idx="590">
                  <c:v>-1.563888073</c:v>
                </c:pt>
                <c:pt idx="591">
                  <c:v>-1.9440226549999999</c:v>
                </c:pt>
                <c:pt idx="592">
                  <c:v>-1.924005151</c:v>
                </c:pt>
                <c:pt idx="593">
                  <c:v>-1.6055563690000001</c:v>
                </c:pt>
                <c:pt idx="594">
                  <c:v>-1.309425354</c:v>
                </c:pt>
                <c:pt idx="595">
                  <c:v>-1.0981510880000001</c:v>
                </c:pt>
                <c:pt idx="596">
                  <c:v>-0.98745346069999995</c:v>
                </c:pt>
                <c:pt idx="597">
                  <c:v>-1.019025683</c:v>
                </c:pt>
                <c:pt idx="598">
                  <c:v>-1.071052313</c:v>
                </c:pt>
                <c:pt idx="599">
                  <c:v>-1.1813216209999999</c:v>
                </c:pt>
                <c:pt idx="600">
                  <c:v>-1.2380380630000001</c:v>
                </c:pt>
                <c:pt idx="601">
                  <c:v>-1.5396093129999999</c:v>
                </c:pt>
                <c:pt idx="602">
                  <c:v>-1.554490328</c:v>
                </c:pt>
                <c:pt idx="603">
                  <c:v>-1.799203157</c:v>
                </c:pt>
                <c:pt idx="604">
                  <c:v>-1.9549736980000001</c:v>
                </c:pt>
                <c:pt idx="605">
                  <c:v>-2.0950932500000001</c:v>
                </c:pt>
                <c:pt idx="606">
                  <c:v>-2.2806997299999998</c:v>
                </c:pt>
                <c:pt idx="607">
                  <c:v>-2.3091599939999998</c:v>
                </c:pt>
                <c:pt idx="608">
                  <c:v>-2.5961871150000002</c:v>
                </c:pt>
                <c:pt idx="609">
                  <c:v>-2.3329327110000002</c:v>
                </c:pt>
                <c:pt idx="610">
                  <c:v>-2.1265027519999999</c:v>
                </c:pt>
                <c:pt idx="611">
                  <c:v>-1.998964548</c:v>
                </c:pt>
                <c:pt idx="612">
                  <c:v>-1.421487331</c:v>
                </c:pt>
                <c:pt idx="613">
                  <c:v>-0.8617018461</c:v>
                </c:pt>
                <c:pt idx="614">
                  <c:v>-0.88357150549999997</c:v>
                </c:pt>
                <c:pt idx="615">
                  <c:v>-1.1139603849999999</c:v>
                </c:pt>
                <c:pt idx="616">
                  <c:v>-1.2288680080000001</c:v>
                </c:pt>
                <c:pt idx="617">
                  <c:v>-1.588481426</c:v>
                </c:pt>
                <c:pt idx="618">
                  <c:v>-1.672697783</c:v>
                </c:pt>
                <c:pt idx="619">
                  <c:v>-1.513204813</c:v>
                </c:pt>
                <c:pt idx="620">
                  <c:v>-1.5244715209999999</c:v>
                </c:pt>
                <c:pt idx="621">
                  <c:v>-1.399271011</c:v>
                </c:pt>
                <c:pt idx="622">
                  <c:v>-1.7844902279999999</c:v>
                </c:pt>
                <c:pt idx="623">
                  <c:v>-1.8465218539999999</c:v>
                </c:pt>
                <c:pt idx="624">
                  <c:v>-1.816796064</c:v>
                </c:pt>
                <c:pt idx="625">
                  <c:v>-1.707965612</c:v>
                </c:pt>
                <c:pt idx="626">
                  <c:v>-1.636016846</c:v>
                </c:pt>
                <c:pt idx="627">
                  <c:v>-1.6449780460000001</c:v>
                </c:pt>
                <c:pt idx="628">
                  <c:v>-1.4952278139999999</c:v>
                </c:pt>
                <c:pt idx="629">
                  <c:v>-1.5973315239999999</c:v>
                </c:pt>
                <c:pt idx="630">
                  <c:v>-1.908213615</c:v>
                </c:pt>
                <c:pt idx="631">
                  <c:v>-1.443440676</c:v>
                </c:pt>
                <c:pt idx="632">
                  <c:v>-1.56922698</c:v>
                </c:pt>
                <c:pt idx="633">
                  <c:v>-1.90233469</c:v>
                </c:pt>
                <c:pt idx="634">
                  <c:v>-2.2476139069999999</c:v>
                </c:pt>
                <c:pt idx="635">
                  <c:v>-2.310126066</c:v>
                </c:pt>
                <c:pt idx="636">
                  <c:v>-2.1316394810000001</c:v>
                </c:pt>
                <c:pt idx="637">
                  <c:v>-2.0696923730000001</c:v>
                </c:pt>
                <c:pt idx="638">
                  <c:v>-2.0557851789999999</c:v>
                </c:pt>
                <c:pt idx="639">
                  <c:v>-1.8765310049999999</c:v>
                </c:pt>
                <c:pt idx="640">
                  <c:v>-1.701730967</c:v>
                </c:pt>
                <c:pt idx="641">
                  <c:v>-1.3532166480000001</c:v>
                </c:pt>
                <c:pt idx="642">
                  <c:v>-1.4463348389999999</c:v>
                </c:pt>
                <c:pt idx="643">
                  <c:v>-1.545369864</c:v>
                </c:pt>
                <c:pt idx="644">
                  <c:v>-1.2128003839999999</c:v>
                </c:pt>
                <c:pt idx="645">
                  <c:v>-1.0783860679999999</c:v>
                </c:pt>
                <c:pt idx="646">
                  <c:v>-0.8902626038</c:v>
                </c:pt>
                <c:pt idx="647">
                  <c:v>-0.90347653630000002</c:v>
                </c:pt>
                <c:pt idx="648">
                  <c:v>-0.58888900280000001</c:v>
                </c:pt>
                <c:pt idx="649">
                  <c:v>-0.44040665029999998</c:v>
                </c:pt>
                <c:pt idx="650">
                  <c:v>-0.6500575542</c:v>
                </c:pt>
                <c:pt idx="651">
                  <c:v>-0.24801474809999999</c:v>
                </c:pt>
                <c:pt idx="652">
                  <c:v>-0.1629144847</c:v>
                </c:pt>
                <c:pt idx="653">
                  <c:v>-0.27190753820000002</c:v>
                </c:pt>
                <c:pt idx="654">
                  <c:v>-0.37734222410000001</c:v>
                </c:pt>
                <c:pt idx="655">
                  <c:v>-0.76778721809999995</c:v>
                </c:pt>
                <c:pt idx="656">
                  <c:v>-1.0300221439999999</c:v>
                </c:pt>
                <c:pt idx="657">
                  <c:v>-1.2373776439999999</c:v>
                </c:pt>
                <c:pt idx="658">
                  <c:v>-1.4664019349999999</c:v>
                </c:pt>
                <c:pt idx="659">
                  <c:v>-1.7578525540000001</c:v>
                </c:pt>
                <c:pt idx="660">
                  <c:v>-1.7570269110000001</c:v>
                </c:pt>
                <c:pt idx="661">
                  <c:v>-1.6365739109999999</c:v>
                </c:pt>
                <c:pt idx="662">
                  <c:v>-1.4231032130000001</c:v>
                </c:pt>
                <c:pt idx="663">
                  <c:v>-1.327334166</c:v>
                </c:pt>
                <c:pt idx="664">
                  <c:v>-1.014297843</c:v>
                </c:pt>
                <c:pt idx="665">
                  <c:v>-0.79512065649999997</c:v>
                </c:pt>
                <c:pt idx="666">
                  <c:v>-0.92268210650000004</c:v>
                </c:pt>
                <c:pt idx="667">
                  <c:v>-1.0984978679999999</c:v>
                </c:pt>
                <c:pt idx="668">
                  <c:v>-1.4080038070000001</c:v>
                </c:pt>
                <c:pt idx="669">
                  <c:v>-1.3749284740000001</c:v>
                </c:pt>
                <c:pt idx="670">
                  <c:v>-1.245753884</c:v>
                </c:pt>
                <c:pt idx="671">
                  <c:v>-1.6021835799999999</c:v>
                </c:pt>
                <c:pt idx="672">
                  <c:v>-1.9411716459999999</c:v>
                </c:pt>
                <c:pt idx="673">
                  <c:v>-1.992568731</c:v>
                </c:pt>
                <c:pt idx="674">
                  <c:v>-1.6624482869999999</c:v>
                </c:pt>
                <c:pt idx="675">
                  <c:v>-1.805012107</c:v>
                </c:pt>
                <c:pt idx="676">
                  <c:v>-1.7307362559999999</c:v>
                </c:pt>
                <c:pt idx="677">
                  <c:v>-1.778231382</c:v>
                </c:pt>
                <c:pt idx="678">
                  <c:v>-1.2683824299999999</c:v>
                </c:pt>
                <c:pt idx="679">
                  <c:v>-1.2415943149999999</c:v>
                </c:pt>
                <c:pt idx="680">
                  <c:v>-1.391729832</c:v>
                </c:pt>
                <c:pt idx="681">
                  <c:v>-1.223581791</c:v>
                </c:pt>
                <c:pt idx="682">
                  <c:v>-1.0132791999999999</c:v>
                </c:pt>
                <c:pt idx="683">
                  <c:v>-1.1534149650000001</c:v>
                </c:pt>
                <c:pt idx="684">
                  <c:v>-1.2690846920000001</c:v>
                </c:pt>
                <c:pt idx="685">
                  <c:v>-1.5796434880000001</c:v>
                </c:pt>
                <c:pt idx="686">
                  <c:v>-1.308635116</c:v>
                </c:pt>
                <c:pt idx="687">
                  <c:v>-1.1298730370000001</c:v>
                </c:pt>
                <c:pt idx="688">
                  <c:v>-0.80736523869999999</c:v>
                </c:pt>
                <c:pt idx="689">
                  <c:v>-0.56126189230000001</c:v>
                </c:pt>
                <c:pt idx="690">
                  <c:v>-0.38632375000000002</c:v>
                </c:pt>
                <c:pt idx="691">
                  <c:v>-0.53569674489999997</c:v>
                </c:pt>
                <c:pt idx="692">
                  <c:v>-0.50093168020000001</c:v>
                </c:pt>
                <c:pt idx="693">
                  <c:v>-0.39246168729999997</c:v>
                </c:pt>
                <c:pt idx="694">
                  <c:v>-0.55582869050000006</c:v>
                </c:pt>
                <c:pt idx="695">
                  <c:v>-0.1723915637</c:v>
                </c:pt>
                <c:pt idx="696">
                  <c:v>-6.3672259450000004E-2</c:v>
                </c:pt>
                <c:pt idx="697">
                  <c:v>9.6179485319999994E-2</c:v>
                </c:pt>
                <c:pt idx="698">
                  <c:v>0.23707172269999999</c:v>
                </c:pt>
                <c:pt idx="699">
                  <c:v>0.47042191030000002</c:v>
                </c:pt>
                <c:pt idx="700">
                  <c:v>0.3590702415</c:v>
                </c:pt>
                <c:pt idx="701">
                  <c:v>0.1890264153</c:v>
                </c:pt>
                <c:pt idx="702">
                  <c:v>-5.0018668170000002E-2</c:v>
                </c:pt>
                <c:pt idx="703">
                  <c:v>-0.37722280619999998</c:v>
                </c:pt>
                <c:pt idx="704">
                  <c:v>-0.60747265819999996</c:v>
                </c:pt>
                <c:pt idx="705">
                  <c:v>-0.58193290230000005</c:v>
                </c:pt>
                <c:pt idx="706">
                  <c:v>-0.37894701959999999</c:v>
                </c:pt>
                <c:pt idx="707">
                  <c:v>-0.47180247310000001</c:v>
                </c:pt>
                <c:pt idx="708">
                  <c:v>-0.52117496730000001</c:v>
                </c:pt>
                <c:pt idx="709">
                  <c:v>-0.26349687579999997</c:v>
                </c:pt>
                <c:pt idx="710">
                  <c:v>-0.37822556499999999</c:v>
                </c:pt>
                <c:pt idx="711">
                  <c:v>-0.49666249750000002</c:v>
                </c:pt>
                <c:pt idx="712">
                  <c:v>-0.5872923136</c:v>
                </c:pt>
                <c:pt idx="713">
                  <c:v>-0.76861542459999999</c:v>
                </c:pt>
                <c:pt idx="714">
                  <c:v>-0.88296782969999998</c:v>
                </c:pt>
                <c:pt idx="715">
                  <c:v>-1.036088347</c:v>
                </c:pt>
                <c:pt idx="716">
                  <c:v>-1.124317765</c:v>
                </c:pt>
                <c:pt idx="717">
                  <c:v>-1.266988993</c:v>
                </c:pt>
                <c:pt idx="718">
                  <c:v>-1.106359482</c:v>
                </c:pt>
                <c:pt idx="719">
                  <c:v>-1.268510461</c:v>
                </c:pt>
                <c:pt idx="720">
                  <c:v>-1.3578976389999999</c:v>
                </c:pt>
                <c:pt idx="721">
                  <c:v>-1.5155503749999999</c:v>
                </c:pt>
                <c:pt idx="722">
                  <c:v>-1.6916198730000001</c:v>
                </c:pt>
                <c:pt idx="723">
                  <c:v>-1.97018826</c:v>
                </c:pt>
                <c:pt idx="724">
                  <c:v>-1.7060687539999999</c:v>
                </c:pt>
                <c:pt idx="725">
                  <c:v>-1.6052081579999999</c:v>
                </c:pt>
                <c:pt idx="726">
                  <c:v>-1.4976307149999999</c:v>
                </c:pt>
                <c:pt idx="727">
                  <c:v>-1.311286569</c:v>
                </c:pt>
                <c:pt idx="728">
                  <c:v>-1.243660569</c:v>
                </c:pt>
                <c:pt idx="729">
                  <c:v>-1.191561222</c:v>
                </c:pt>
                <c:pt idx="730">
                  <c:v>-1.110431433</c:v>
                </c:pt>
                <c:pt idx="731">
                  <c:v>-1.2213234900000001</c:v>
                </c:pt>
                <c:pt idx="732">
                  <c:v>-1.0744796990000001</c:v>
                </c:pt>
                <c:pt idx="733">
                  <c:v>-0.89458900689999998</c:v>
                </c:pt>
                <c:pt idx="734">
                  <c:v>-0.77490532400000001</c:v>
                </c:pt>
                <c:pt idx="735">
                  <c:v>-0.63129556180000002</c:v>
                </c:pt>
                <c:pt idx="736">
                  <c:v>-0.59228467939999996</c:v>
                </c:pt>
                <c:pt idx="737">
                  <c:v>-0.91824162009999999</c:v>
                </c:pt>
                <c:pt idx="738">
                  <c:v>-1.159565806</c:v>
                </c:pt>
                <c:pt idx="739">
                  <c:v>-1.670224428</c:v>
                </c:pt>
                <c:pt idx="740">
                  <c:v>-1.8290150169999999</c:v>
                </c:pt>
                <c:pt idx="741">
                  <c:v>-1.858156919</c:v>
                </c:pt>
                <c:pt idx="742">
                  <c:v>-1.758556724</c:v>
                </c:pt>
                <c:pt idx="743">
                  <c:v>-1.97848618</c:v>
                </c:pt>
                <c:pt idx="744">
                  <c:v>-1.903699636</c:v>
                </c:pt>
                <c:pt idx="745">
                  <c:v>-1.9392218590000001</c:v>
                </c:pt>
                <c:pt idx="746">
                  <c:v>-1.79526341</c:v>
                </c:pt>
                <c:pt idx="747">
                  <c:v>-1.7885766030000001</c:v>
                </c:pt>
                <c:pt idx="748">
                  <c:v>-2.0395126339999998</c:v>
                </c:pt>
                <c:pt idx="749">
                  <c:v>-2.1454544069999999</c:v>
                </c:pt>
                <c:pt idx="750">
                  <c:v>-1.8061518670000001</c:v>
                </c:pt>
                <c:pt idx="751">
                  <c:v>-1.6193373200000001</c:v>
                </c:pt>
                <c:pt idx="752">
                  <c:v>-1.6292729379999999</c:v>
                </c:pt>
                <c:pt idx="753">
                  <c:v>-1.5262987610000001</c:v>
                </c:pt>
                <c:pt idx="754">
                  <c:v>-1.6085860729999999</c:v>
                </c:pt>
                <c:pt idx="755">
                  <c:v>-1.4612610340000001</c:v>
                </c:pt>
                <c:pt idx="756">
                  <c:v>-1.3336514230000001</c:v>
                </c:pt>
                <c:pt idx="757">
                  <c:v>-1.306152344</c:v>
                </c:pt>
                <c:pt idx="758">
                  <c:v>-1.363826752</c:v>
                </c:pt>
                <c:pt idx="759">
                  <c:v>-1.2485998869999999</c:v>
                </c:pt>
                <c:pt idx="760">
                  <c:v>-0.97288298610000001</c:v>
                </c:pt>
                <c:pt idx="761">
                  <c:v>-0.74923324579999995</c:v>
                </c:pt>
                <c:pt idx="762">
                  <c:v>-0.46668416260000001</c:v>
                </c:pt>
                <c:pt idx="763">
                  <c:v>-0.68221902850000005</c:v>
                </c:pt>
                <c:pt idx="764">
                  <c:v>-0.78919446469999999</c:v>
                </c:pt>
                <c:pt idx="765">
                  <c:v>-0.70946788790000004</c:v>
                </c:pt>
                <c:pt idx="766">
                  <c:v>-0.71444344520000003</c:v>
                </c:pt>
                <c:pt idx="767">
                  <c:v>-0.53987634179999999</c:v>
                </c:pt>
                <c:pt idx="768">
                  <c:v>-0.1252624691</c:v>
                </c:pt>
                <c:pt idx="769">
                  <c:v>0.13272392750000001</c:v>
                </c:pt>
                <c:pt idx="770">
                  <c:v>0.25113400819999998</c:v>
                </c:pt>
                <c:pt idx="771">
                  <c:v>0.41560429329999998</c:v>
                </c:pt>
                <c:pt idx="772">
                  <c:v>0.58438420300000005</c:v>
                </c:pt>
                <c:pt idx="773">
                  <c:v>0.48826456070000002</c:v>
                </c:pt>
                <c:pt idx="774">
                  <c:v>-0.1173174083</c:v>
                </c:pt>
                <c:pt idx="775">
                  <c:v>-0.46771344539999998</c:v>
                </c:pt>
                <c:pt idx="776">
                  <c:v>-0.82311189169999999</c:v>
                </c:pt>
                <c:pt idx="777">
                  <c:v>-0.7494156957</c:v>
                </c:pt>
                <c:pt idx="778">
                  <c:v>-0.86126685140000003</c:v>
                </c:pt>
                <c:pt idx="779">
                  <c:v>-0.91473245619999999</c:v>
                </c:pt>
                <c:pt idx="780">
                  <c:v>-0.94968390459999996</c:v>
                </c:pt>
                <c:pt idx="781">
                  <c:v>-1.4361743929999999</c:v>
                </c:pt>
                <c:pt idx="782">
                  <c:v>-1.7407972810000001</c:v>
                </c:pt>
                <c:pt idx="783">
                  <c:v>-1.6749973300000001</c:v>
                </c:pt>
                <c:pt idx="784">
                  <c:v>-1.0319876670000001</c:v>
                </c:pt>
                <c:pt idx="785">
                  <c:v>-0.50401341919999998</c:v>
                </c:pt>
                <c:pt idx="786">
                  <c:v>-0.29106464980000002</c:v>
                </c:pt>
                <c:pt idx="787">
                  <c:v>-0.65724670890000003</c:v>
                </c:pt>
                <c:pt idx="788">
                  <c:v>-0.37105914950000002</c:v>
                </c:pt>
                <c:pt idx="789">
                  <c:v>-0.40633225439999998</c:v>
                </c:pt>
                <c:pt idx="790">
                  <c:v>-0.354886651</c:v>
                </c:pt>
                <c:pt idx="791">
                  <c:v>-0.1690370739</c:v>
                </c:pt>
                <c:pt idx="792">
                  <c:v>-0.27220463750000001</c:v>
                </c:pt>
                <c:pt idx="793">
                  <c:v>-0.29705727100000001</c:v>
                </c:pt>
                <c:pt idx="794">
                  <c:v>-0.21872398260000001</c:v>
                </c:pt>
                <c:pt idx="795">
                  <c:v>-8.1040542570000006E-3</c:v>
                </c:pt>
                <c:pt idx="796">
                  <c:v>0.23345202209999999</c:v>
                </c:pt>
                <c:pt idx="797">
                  <c:v>0.41116282339999999</c:v>
                </c:pt>
                <c:pt idx="798">
                  <c:v>0.46777576209999999</c:v>
                </c:pt>
                <c:pt idx="799">
                  <c:v>0.57846754789999999</c:v>
                </c:pt>
                <c:pt idx="800">
                  <c:v>0.79093998669999999</c:v>
                </c:pt>
                <c:pt idx="801">
                  <c:v>0.79598772529999995</c:v>
                </c:pt>
                <c:pt idx="802">
                  <c:v>0.97495794300000005</c:v>
                </c:pt>
                <c:pt idx="803">
                  <c:v>1.0105202200000001</c:v>
                </c:pt>
                <c:pt idx="804">
                  <c:v>1.24775207</c:v>
                </c:pt>
                <c:pt idx="805">
                  <c:v>1.224691153</c:v>
                </c:pt>
                <c:pt idx="806">
                  <c:v>1.7261521820000001</c:v>
                </c:pt>
                <c:pt idx="807">
                  <c:v>1.601730943</c:v>
                </c:pt>
                <c:pt idx="808">
                  <c:v>2.1525588039999999</c:v>
                </c:pt>
                <c:pt idx="809">
                  <c:v>1.9660512210000001</c:v>
                </c:pt>
                <c:pt idx="810">
                  <c:v>1.9226983790000001</c:v>
                </c:pt>
                <c:pt idx="811">
                  <c:v>1.9990184310000001</c:v>
                </c:pt>
                <c:pt idx="812">
                  <c:v>2.256817818</c:v>
                </c:pt>
                <c:pt idx="813">
                  <c:v>2.3830847739999999</c:v>
                </c:pt>
                <c:pt idx="814">
                  <c:v>2.0678718090000001</c:v>
                </c:pt>
                <c:pt idx="815">
                  <c:v>2.2581691739999998</c:v>
                </c:pt>
                <c:pt idx="816">
                  <c:v>2.2535674569999999</c:v>
                </c:pt>
                <c:pt idx="817">
                  <c:v>2.517540216</c:v>
                </c:pt>
                <c:pt idx="818">
                  <c:v>2.5135741230000002</c:v>
                </c:pt>
                <c:pt idx="819">
                  <c:v>2.6770346159999998</c:v>
                </c:pt>
                <c:pt idx="820">
                  <c:v>2.6700358390000001</c:v>
                </c:pt>
                <c:pt idx="821">
                  <c:v>2.5836033820000002</c:v>
                </c:pt>
                <c:pt idx="822">
                  <c:v>2.85672617</c:v>
                </c:pt>
                <c:pt idx="823">
                  <c:v>3.1252007480000001</c:v>
                </c:pt>
                <c:pt idx="824">
                  <c:v>3.2505893709999998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A-4AEF-97F2-ED26BD7681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Hoja5!$J$1:$J$826</c:f>
              <c:numCache>
                <c:formatCode>General</c:formatCode>
                <c:ptCount val="826"/>
                <c:pt idx="0">
                  <c:v>0.12935805319999999</c:v>
                </c:pt>
                <c:pt idx="1">
                  <c:v>0.3362472057</c:v>
                </c:pt>
                <c:pt idx="2">
                  <c:v>0.23493576050000001</c:v>
                </c:pt>
                <c:pt idx="3">
                  <c:v>-0.1104691029</c:v>
                </c:pt>
                <c:pt idx="4">
                  <c:v>0.4920458794</c:v>
                </c:pt>
                <c:pt idx="5">
                  <c:v>-0.19955873490000001</c:v>
                </c:pt>
                <c:pt idx="6">
                  <c:v>-0.67831206320000004</c:v>
                </c:pt>
                <c:pt idx="7">
                  <c:v>9.9953770639999995E-2</c:v>
                </c:pt>
                <c:pt idx="8">
                  <c:v>0.31155943870000002</c:v>
                </c:pt>
                <c:pt idx="9">
                  <c:v>1.3246178629999999E-2</c:v>
                </c:pt>
                <c:pt idx="10">
                  <c:v>3.998744488E-2</c:v>
                </c:pt>
                <c:pt idx="11">
                  <c:v>0.4150052071</c:v>
                </c:pt>
                <c:pt idx="12">
                  <c:v>0.38220918180000002</c:v>
                </c:pt>
                <c:pt idx="13">
                  <c:v>0.31044948100000003</c:v>
                </c:pt>
                <c:pt idx="14">
                  <c:v>2.730739117E-2</c:v>
                </c:pt>
                <c:pt idx="15">
                  <c:v>-0.15163612369999999</c:v>
                </c:pt>
                <c:pt idx="16">
                  <c:v>-0.68813735249999997</c:v>
                </c:pt>
                <c:pt idx="17">
                  <c:v>0.52981138230000002</c:v>
                </c:pt>
                <c:pt idx="18">
                  <c:v>-8.1351280210000002E-2</c:v>
                </c:pt>
                <c:pt idx="19">
                  <c:v>0.29815459249999998</c:v>
                </c:pt>
                <c:pt idx="20">
                  <c:v>-0.10315275190000001</c:v>
                </c:pt>
                <c:pt idx="21">
                  <c:v>-0.33548605440000001</c:v>
                </c:pt>
                <c:pt idx="22">
                  <c:v>-0.43732076879999998</c:v>
                </c:pt>
                <c:pt idx="23">
                  <c:v>-2.8522372250000001E-2</c:v>
                </c:pt>
                <c:pt idx="24">
                  <c:v>-0.32258176799999999</c:v>
                </c:pt>
                <c:pt idx="25">
                  <c:v>-0.13288152219999999</c:v>
                </c:pt>
                <c:pt idx="26">
                  <c:v>-0.23871958260000001</c:v>
                </c:pt>
                <c:pt idx="27">
                  <c:v>-0.1884829998</c:v>
                </c:pt>
                <c:pt idx="28">
                  <c:v>-0.83393770460000005</c:v>
                </c:pt>
                <c:pt idx="29">
                  <c:v>-0.27006351950000002</c:v>
                </c:pt>
                <c:pt idx="30">
                  <c:v>0.38720524309999999</c:v>
                </c:pt>
                <c:pt idx="31">
                  <c:v>0.4115208387</c:v>
                </c:pt>
                <c:pt idx="32">
                  <c:v>0.16556489469999999</c:v>
                </c:pt>
                <c:pt idx="33">
                  <c:v>0.25907528400000002</c:v>
                </c:pt>
                <c:pt idx="34">
                  <c:v>-0.22234225269999999</c:v>
                </c:pt>
                <c:pt idx="35">
                  <c:v>-0.37817275519999999</c:v>
                </c:pt>
                <c:pt idx="36">
                  <c:v>2.5776386259999999E-2</c:v>
                </c:pt>
                <c:pt idx="37">
                  <c:v>0.20322811599999999</c:v>
                </c:pt>
                <c:pt idx="38">
                  <c:v>0.42912709710000002</c:v>
                </c:pt>
                <c:pt idx="39">
                  <c:v>8.713757992E-2</c:v>
                </c:pt>
                <c:pt idx="40">
                  <c:v>-0.18336343769999999</c:v>
                </c:pt>
                <c:pt idx="41">
                  <c:v>3.919017315E-2</c:v>
                </c:pt>
                <c:pt idx="42">
                  <c:v>0.2064459324</c:v>
                </c:pt>
                <c:pt idx="43">
                  <c:v>-0.35376286509999999</c:v>
                </c:pt>
                <c:pt idx="44">
                  <c:v>0.22087407110000001</c:v>
                </c:pt>
                <c:pt idx="45">
                  <c:v>0.21194672580000001</c:v>
                </c:pt>
                <c:pt idx="46">
                  <c:v>-0.33133339880000001</c:v>
                </c:pt>
                <c:pt idx="47">
                  <c:v>-0.3026940823</c:v>
                </c:pt>
                <c:pt idx="48">
                  <c:v>0.29131472110000001</c:v>
                </c:pt>
                <c:pt idx="49">
                  <c:v>-0.66786485910000004</c:v>
                </c:pt>
                <c:pt idx="50">
                  <c:v>-0.1094046831</c:v>
                </c:pt>
                <c:pt idx="51">
                  <c:v>0.2002618313</c:v>
                </c:pt>
                <c:pt idx="52">
                  <c:v>-0.28033709530000001</c:v>
                </c:pt>
                <c:pt idx="53">
                  <c:v>-0.21205675600000001</c:v>
                </c:pt>
                <c:pt idx="54">
                  <c:v>-9.7368001940000004E-2</c:v>
                </c:pt>
                <c:pt idx="55">
                  <c:v>1.6327261919999999E-2</c:v>
                </c:pt>
                <c:pt idx="56">
                  <c:v>-0.22431063649999999</c:v>
                </c:pt>
                <c:pt idx="57">
                  <c:v>2.3598670959999998E-2</c:v>
                </c:pt>
                <c:pt idx="58">
                  <c:v>0.6119527817</c:v>
                </c:pt>
                <c:pt idx="59">
                  <c:v>-2.2932887079999999E-2</c:v>
                </c:pt>
                <c:pt idx="60">
                  <c:v>-0.12313151360000001</c:v>
                </c:pt>
                <c:pt idx="61">
                  <c:v>-0.45823663469999998</c:v>
                </c:pt>
                <c:pt idx="62">
                  <c:v>0.1887307167</c:v>
                </c:pt>
                <c:pt idx="63">
                  <c:v>-0.10864555839999999</c:v>
                </c:pt>
                <c:pt idx="64">
                  <c:v>-0.29535126690000002</c:v>
                </c:pt>
                <c:pt idx="65">
                  <c:v>-1.7943859100000001E-2</c:v>
                </c:pt>
                <c:pt idx="66">
                  <c:v>3.7798404690000002E-2</c:v>
                </c:pt>
                <c:pt idx="67">
                  <c:v>1.665651798E-2</c:v>
                </c:pt>
                <c:pt idx="68">
                  <c:v>-0.17435657979999999</c:v>
                </c:pt>
                <c:pt idx="69">
                  <c:v>0.15790390970000001</c:v>
                </c:pt>
                <c:pt idx="70">
                  <c:v>0.1013717651</c:v>
                </c:pt>
                <c:pt idx="71">
                  <c:v>-6.4654946330000004E-2</c:v>
                </c:pt>
                <c:pt idx="72">
                  <c:v>0.2316306829</c:v>
                </c:pt>
                <c:pt idx="73">
                  <c:v>-0.15939676759999999</c:v>
                </c:pt>
                <c:pt idx="74">
                  <c:v>0.15499114990000001</c:v>
                </c:pt>
                <c:pt idx="75">
                  <c:v>-0.13467061520000001</c:v>
                </c:pt>
                <c:pt idx="76">
                  <c:v>0.40077769759999998</c:v>
                </c:pt>
                <c:pt idx="77">
                  <c:v>0.28030574320000001</c:v>
                </c:pt>
                <c:pt idx="78">
                  <c:v>-7.7120780939999994E-2</c:v>
                </c:pt>
                <c:pt idx="79">
                  <c:v>0.46437776089999999</c:v>
                </c:pt>
                <c:pt idx="80">
                  <c:v>-0.32085347180000001</c:v>
                </c:pt>
                <c:pt idx="81">
                  <c:v>-0.1036144495</c:v>
                </c:pt>
                <c:pt idx="82">
                  <c:v>-0.92992138859999995</c:v>
                </c:pt>
                <c:pt idx="83">
                  <c:v>0.1119155884</c:v>
                </c:pt>
                <c:pt idx="84">
                  <c:v>0.82008671759999996</c:v>
                </c:pt>
                <c:pt idx="85">
                  <c:v>-0.20928478240000001</c:v>
                </c:pt>
                <c:pt idx="86">
                  <c:v>-2.4185538289999999E-2</c:v>
                </c:pt>
                <c:pt idx="87">
                  <c:v>0.43481600279999999</c:v>
                </c:pt>
                <c:pt idx="88">
                  <c:v>0.33518946170000002</c:v>
                </c:pt>
                <c:pt idx="89">
                  <c:v>0.31130063530000002</c:v>
                </c:pt>
                <c:pt idx="90">
                  <c:v>-0.19223463539999999</c:v>
                </c:pt>
                <c:pt idx="91">
                  <c:v>0.23011052609999999</c:v>
                </c:pt>
                <c:pt idx="92">
                  <c:v>-0.29454660420000001</c:v>
                </c:pt>
                <c:pt idx="93">
                  <c:v>-3.247630596E-2</c:v>
                </c:pt>
                <c:pt idx="94">
                  <c:v>0.14687347410000001</c:v>
                </c:pt>
                <c:pt idx="95">
                  <c:v>-1.1401414869999999E-2</c:v>
                </c:pt>
                <c:pt idx="96">
                  <c:v>0.28960204119999999</c:v>
                </c:pt>
                <c:pt idx="97">
                  <c:v>3.441619873E-2</c:v>
                </c:pt>
                <c:pt idx="98">
                  <c:v>0.25595366949999998</c:v>
                </c:pt>
                <c:pt idx="99">
                  <c:v>0.1908192635</c:v>
                </c:pt>
                <c:pt idx="100">
                  <c:v>0.37487030030000001</c:v>
                </c:pt>
                <c:pt idx="101">
                  <c:v>0.15260910990000001</c:v>
                </c:pt>
                <c:pt idx="102">
                  <c:v>-7.5840353969999996E-2</c:v>
                </c:pt>
                <c:pt idx="103">
                  <c:v>-9.1835498809999999E-2</c:v>
                </c:pt>
                <c:pt idx="104">
                  <c:v>-0.25409090519999999</c:v>
                </c:pt>
                <c:pt idx="105">
                  <c:v>-0.31549191469999999</c:v>
                </c:pt>
                <c:pt idx="106">
                  <c:v>-0.13724708560000001</c:v>
                </c:pt>
                <c:pt idx="107">
                  <c:v>-1.5553236010000001E-2</c:v>
                </c:pt>
                <c:pt idx="108">
                  <c:v>8.8657855990000006E-2</c:v>
                </c:pt>
                <c:pt idx="109">
                  <c:v>-0.42949432129999998</c:v>
                </c:pt>
                <c:pt idx="110">
                  <c:v>0.33983159070000002</c:v>
                </c:pt>
                <c:pt idx="111">
                  <c:v>0.35657024380000002</c:v>
                </c:pt>
                <c:pt idx="112">
                  <c:v>5.9634447099999998E-3</c:v>
                </c:pt>
                <c:pt idx="113">
                  <c:v>7.7085256579999997E-2</c:v>
                </c:pt>
                <c:pt idx="114">
                  <c:v>-0.27514147760000002</c:v>
                </c:pt>
                <c:pt idx="115">
                  <c:v>-9.9496483799999993E-2</c:v>
                </c:pt>
                <c:pt idx="116">
                  <c:v>-0.18069314959999999</c:v>
                </c:pt>
                <c:pt idx="117">
                  <c:v>0.26965808870000002</c:v>
                </c:pt>
                <c:pt idx="118">
                  <c:v>-0.1211826801</c:v>
                </c:pt>
                <c:pt idx="119">
                  <c:v>3.1215548520000001E-2</c:v>
                </c:pt>
                <c:pt idx="120">
                  <c:v>0.61707031729999995</c:v>
                </c:pt>
                <c:pt idx="121">
                  <c:v>-0.32993233199999999</c:v>
                </c:pt>
                <c:pt idx="122">
                  <c:v>0.59554743769999996</c:v>
                </c:pt>
                <c:pt idx="123">
                  <c:v>-0.50539916750000002</c:v>
                </c:pt>
                <c:pt idx="124">
                  <c:v>9.7671866420000003E-2</c:v>
                </c:pt>
                <c:pt idx="125">
                  <c:v>0.14315068719999999</c:v>
                </c:pt>
                <c:pt idx="126">
                  <c:v>-0.39224606750000002</c:v>
                </c:pt>
                <c:pt idx="127">
                  <c:v>0.1080384254</c:v>
                </c:pt>
                <c:pt idx="128">
                  <c:v>-0.1280868053</c:v>
                </c:pt>
                <c:pt idx="129">
                  <c:v>-8.8681936259999997E-2</c:v>
                </c:pt>
                <c:pt idx="130">
                  <c:v>-0.67258805040000003</c:v>
                </c:pt>
                <c:pt idx="131">
                  <c:v>-3.1351923939999998E-2</c:v>
                </c:pt>
                <c:pt idx="132">
                  <c:v>0.4663432837</c:v>
                </c:pt>
                <c:pt idx="133">
                  <c:v>-0.78805398940000004</c:v>
                </c:pt>
                <c:pt idx="134">
                  <c:v>0.1273177862</c:v>
                </c:pt>
                <c:pt idx="135">
                  <c:v>0.22915768619999999</c:v>
                </c:pt>
                <c:pt idx="136">
                  <c:v>0.37374448780000002</c:v>
                </c:pt>
                <c:pt idx="137">
                  <c:v>0.39203655720000002</c:v>
                </c:pt>
                <c:pt idx="138">
                  <c:v>-0.21287953849999999</c:v>
                </c:pt>
                <c:pt idx="139">
                  <c:v>4.666316509E-2</c:v>
                </c:pt>
                <c:pt idx="140">
                  <c:v>0.45647418499999998</c:v>
                </c:pt>
                <c:pt idx="141">
                  <c:v>-0.17516064640000001</c:v>
                </c:pt>
                <c:pt idx="142">
                  <c:v>-0.32971501349999999</c:v>
                </c:pt>
                <c:pt idx="143">
                  <c:v>-0.42833238839999999</c:v>
                </c:pt>
                <c:pt idx="144">
                  <c:v>-0.4596711993</c:v>
                </c:pt>
                <c:pt idx="145">
                  <c:v>-0.29054605960000002</c:v>
                </c:pt>
                <c:pt idx="146">
                  <c:v>-0.19815826419999999</c:v>
                </c:pt>
                <c:pt idx="147">
                  <c:v>0.15782666209999999</c:v>
                </c:pt>
                <c:pt idx="148">
                  <c:v>-7.2857618329999999E-2</c:v>
                </c:pt>
                <c:pt idx="149">
                  <c:v>-0.54883313180000004</c:v>
                </c:pt>
                <c:pt idx="150">
                  <c:v>6.9336414339999999E-2</c:v>
                </c:pt>
                <c:pt idx="151">
                  <c:v>-4.1375160219999998E-3</c:v>
                </c:pt>
                <c:pt idx="152">
                  <c:v>-0.2058063745</c:v>
                </c:pt>
                <c:pt idx="153">
                  <c:v>0.29208493229999999</c:v>
                </c:pt>
                <c:pt idx="154">
                  <c:v>-0.2646487951</c:v>
                </c:pt>
                <c:pt idx="155">
                  <c:v>-0.91383683680000005</c:v>
                </c:pt>
                <c:pt idx="156">
                  <c:v>0.26861858370000002</c:v>
                </c:pt>
                <c:pt idx="157">
                  <c:v>0.34240520000000002</c:v>
                </c:pt>
                <c:pt idx="158">
                  <c:v>9.2260122299999997E-2</c:v>
                </c:pt>
                <c:pt idx="159">
                  <c:v>6.4781665799999999E-2</c:v>
                </c:pt>
                <c:pt idx="160">
                  <c:v>-9.6926450730000002E-2</c:v>
                </c:pt>
                <c:pt idx="161">
                  <c:v>-3.3619403839999999E-2</c:v>
                </c:pt>
                <c:pt idx="162">
                  <c:v>0.1865162849</c:v>
                </c:pt>
                <c:pt idx="163">
                  <c:v>0.31788396839999999</c:v>
                </c:pt>
                <c:pt idx="164">
                  <c:v>-0.29301238060000001</c:v>
                </c:pt>
                <c:pt idx="165">
                  <c:v>-3.5120487210000002E-2</c:v>
                </c:pt>
                <c:pt idx="166">
                  <c:v>-0.25602006910000003</c:v>
                </c:pt>
                <c:pt idx="167">
                  <c:v>0.36170518400000001</c:v>
                </c:pt>
                <c:pt idx="168">
                  <c:v>0.53435361390000002</c:v>
                </c:pt>
                <c:pt idx="169">
                  <c:v>6.6747903819999996E-2</c:v>
                </c:pt>
                <c:pt idx="170">
                  <c:v>3.0032396320000001E-3</c:v>
                </c:pt>
                <c:pt idx="171">
                  <c:v>-0.3551119566</c:v>
                </c:pt>
                <c:pt idx="172">
                  <c:v>-0.1092157364</c:v>
                </c:pt>
                <c:pt idx="173">
                  <c:v>-0.34501802920000002</c:v>
                </c:pt>
                <c:pt idx="174">
                  <c:v>0.4491177797</c:v>
                </c:pt>
                <c:pt idx="175">
                  <c:v>-0.1353731155</c:v>
                </c:pt>
                <c:pt idx="176">
                  <c:v>-0.23505175110000001</c:v>
                </c:pt>
                <c:pt idx="177">
                  <c:v>0.60806548599999999</c:v>
                </c:pt>
                <c:pt idx="178">
                  <c:v>-9.2656373979999998E-2</c:v>
                </c:pt>
                <c:pt idx="179">
                  <c:v>0.1737794876</c:v>
                </c:pt>
                <c:pt idx="180">
                  <c:v>-0.49428057669999997</c:v>
                </c:pt>
                <c:pt idx="181">
                  <c:v>0.39772641660000002</c:v>
                </c:pt>
                <c:pt idx="182">
                  <c:v>-0.20008051399999999</c:v>
                </c:pt>
                <c:pt idx="183">
                  <c:v>-0.2018796206</c:v>
                </c:pt>
                <c:pt idx="184">
                  <c:v>0.1309181452</c:v>
                </c:pt>
                <c:pt idx="185">
                  <c:v>0.29179871080000003</c:v>
                </c:pt>
                <c:pt idx="186">
                  <c:v>-0.1860696077</c:v>
                </c:pt>
                <c:pt idx="187">
                  <c:v>0.21052861210000001</c:v>
                </c:pt>
                <c:pt idx="188">
                  <c:v>4.1018366809999998E-2</c:v>
                </c:pt>
                <c:pt idx="189">
                  <c:v>-0.19064593320000001</c:v>
                </c:pt>
                <c:pt idx="190">
                  <c:v>0.44419479369999998</c:v>
                </c:pt>
                <c:pt idx="191">
                  <c:v>-9.9149227140000004E-2</c:v>
                </c:pt>
                <c:pt idx="192">
                  <c:v>-0.28793478010000001</c:v>
                </c:pt>
                <c:pt idx="193">
                  <c:v>-0.31610167030000003</c:v>
                </c:pt>
                <c:pt idx="194">
                  <c:v>-0.26231563089999999</c:v>
                </c:pt>
                <c:pt idx="195">
                  <c:v>-0.42866128679999999</c:v>
                </c:pt>
                <c:pt idx="196">
                  <c:v>-0.29139220710000002</c:v>
                </c:pt>
                <c:pt idx="197">
                  <c:v>-9.6534371379999998E-2</c:v>
                </c:pt>
                <c:pt idx="198">
                  <c:v>7.5318932529999993E-2</c:v>
                </c:pt>
                <c:pt idx="199">
                  <c:v>0.16265714170000001</c:v>
                </c:pt>
                <c:pt idx="200">
                  <c:v>0.12631618980000001</c:v>
                </c:pt>
                <c:pt idx="201">
                  <c:v>0.21200001239999999</c:v>
                </c:pt>
                <c:pt idx="202">
                  <c:v>-4.5462369920000002E-2</c:v>
                </c:pt>
                <c:pt idx="203">
                  <c:v>-0.140114665</c:v>
                </c:pt>
                <c:pt idx="204">
                  <c:v>0.52616345880000004</c:v>
                </c:pt>
                <c:pt idx="205">
                  <c:v>0.1590479612</c:v>
                </c:pt>
                <c:pt idx="206">
                  <c:v>-0.10973465440000001</c:v>
                </c:pt>
                <c:pt idx="207">
                  <c:v>-0.40674573180000001</c:v>
                </c:pt>
                <c:pt idx="208">
                  <c:v>-0.5665253401</c:v>
                </c:pt>
                <c:pt idx="209">
                  <c:v>-9.528160095E-3</c:v>
                </c:pt>
                <c:pt idx="210">
                  <c:v>9.3749761580000004E-3</c:v>
                </c:pt>
                <c:pt idx="211">
                  <c:v>-0.25436961650000001</c:v>
                </c:pt>
                <c:pt idx="212">
                  <c:v>-0.45964056250000002</c:v>
                </c:pt>
                <c:pt idx="213">
                  <c:v>-0.47829240560000003</c:v>
                </c:pt>
                <c:pt idx="214">
                  <c:v>-0.42398858070000001</c:v>
                </c:pt>
                <c:pt idx="215">
                  <c:v>-0.1643997431</c:v>
                </c:pt>
                <c:pt idx="216">
                  <c:v>-3.2571077349999998E-2</c:v>
                </c:pt>
                <c:pt idx="217">
                  <c:v>4.3951392169999999E-2</c:v>
                </c:pt>
                <c:pt idx="218">
                  <c:v>-0.17845773700000001</c:v>
                </c:pt>
                <c:pt idx="219">
                  <c:v>0.17031192780000001</c:v>
                </c:pt>
                <c:pt idx="220">
                  <c:v>5.453062057E-2</c:v>
                </c:pt>
                <c:pt idx="221">
                  <c:v>0.37941217420000001</c:v>
                </c:pt>
                <c:pt idx="222">
                  <c:v>-9.6386551860000003E-2</c:v>
                </c:pt>
                <c:pt idx="223">
                  <c:v>0.28287744520000002</c:v>
                </c:pt>
                <c:pt idx="224">
                  <c:v>0.3901834488</c:v>
                </c:pt>
                <c:pt idx="225">
                  <c:v>0.66915607450000003</c:v>
                </c:pt>
                <c:pt idx="226">
                  <c:v>6.5462231639999993E-2</c:v>
                </c:pt>
                <c:pt idx="227">
                  <c:v>-0.1929353476</c:v>
                </c:pt>
                <c:pt idx="228">
                  <c:v>-6.6620111469999996E-3</c:v>
                </c:pt>
                <c:pt idx="229">
                  <c:v>-0.46769404409999998</c:v>
                </c:pt>
                <c:pt idx="230">
                  <c:v>-0.31922531129999998</c:v>
                </c:pt>
                <c:pt idx="231">
                  <c:v>-0.13630366329999999</c:v>
                </c:pt>
                <c:pt idx="232">
                  <c:v>-0.36757624150000001</c:v>
                </c:pt>
                <c:pt idx="233">
                  <c:v>-0.18849909309999999</c:v>
                </c:pt>
                <c:pt idx="234">
                  <c:v>-9.2768192289999996E-2</c:v>
                </c:pt>
                <c:pt idx="235">
                  <c:v>-0.26030004020000003</c:v>
                </c:pt>
                <c:pt idx="236">
                  <c:v>0.25458836559999998</c:v>
                </c:pt>
                <c:pt idx="237">
                  <c:v>-0.2130763531</c:v>
                </c:pt>
                <c:pt idx="238">
                  <c:v>0.1225028038</c:v>
                </c:pt>
                <c:pt idx="239">
                  <c:v>-3.0167102809999999E-3</c:v>
                </c:pt>
                <c:pt idx="240">
                  <c:v>0.15497624870000001</c:v>
                </c:pt>
                <c:pt idx="241">
                  <c:v>0.41447174549999999</c:v>
                </c:pt>
                <c:pt idx="242">
                  <c:v>0.1796984673</c:v>
                </c:pt>
                <c:pt idx="243">
                  <c:v>0.14002656939999999</c:v>
                </c:pt>
                <c:pt idx="244">
                  <c:v>0.19305038450000001</c:v>
                </c:pt>
                <c:pt idx="245">
                  <c:v>-5.952632427E-2</c:v>
                </c:pt>
                <c:pt idx="246">
                  <c:v>0.2862153053</c:v>
                </c:pt>
                <c:pt idx="247">
                  <c:v>1.5240907670000001E-3</c:v>
                </c:pt>
                <c:pt idx="248">
                  <c:v>-3.2109737399999998E-2</c:v>
                </c:pt>
                <c:pt idx="249">
                  <c:v>-0.43992644549999999</c:v>
                </c:pt>
                <c:pt idx="250">
                  <c:v>0.3735897541</c:v>
                </c:pt>
                <c:pt idx="251">
                  <c:v>0.34251463409999999</c:v>
                </c:pt>
                <c:pt idx="252">
                  <c:v>0.60224878790000003</c:v>
                </c:pt>
                <c:pt idx="253">
                  <c:v>-0.19823586939999999</c:v>
                </c:pt>
                <c:pt idx="254">
                  <c:v>0.15751302240000001</c:v>
                </c:pt>
                <c:pt idx="255">
                  <c:v>0.1198824644</c:v>
                </c:pt>
                <c:pt idx="256">
                  <c:v>0.53031373020000006</c:v>
                </c:pt>
                <c:pt idx="257">
                  <c:v>0.36713862419999999</c:v>
                </c:pt>
                <c:pt idx="258">
                  <c:v>-0.34018146989999998</c:v>
                </c:pt>
                <c:pt idx="259">
                  <c:v>0.28526341919999998</c:v>
                </c:pt>
                <c:pt idx="260">
                  <c:v>0.2523999214</c:v>
                </c:pt>
                <c:pt idx="261">
                  <c:v>-9.7271680829999999E-2</c:v>
                </c:pt>
                <c:pt idx="262">
                  <c:v>-0.38240361210000001</c:v>
                </c:pt>
                <c:pt idx="263">
                  <c:v>-0.23767435549999999</c:v>
                </c:pt>
                <c:pt idx="264">
                  <c:v>0.42905580999999998</c:v>
                </c:pt>
                <c:pt idx="265">
                  <c:v>0.22173404690000001</c:v>
                </c:pt>
                <c:pt idx="266">
                  <c:v>-0.62571108340000003</c:v>
                </c:pt>
                <c:pt idx="267">
                  <c:v>0.1702816486</c:v>
                </c:pt>
                <c:pt idx="268">
                  <c:v>-0.30025959009999997</c:v>
                </c:pt>
                <c:pt idx="269">
                  <c:v>-0.12999200820000001</c:v>
                </c:pt>
                <c:pt idx="270">
                  <c:v>-0.2404499054</c:v>
                </c:pt>
                <c:pt idx="271">
                  <c:v>1.406311989E-2</c:v>
                </c:pt>
                <c:pt idx="272">
                  <c:v>0.53132021429999998</c:v>
                </c:pt>
                <c:pt idx="273">
                  <c:v>0.1763753891</c:v>
                </c:pt>
                <c:pt idx="274">
                  <c:v>-0.152528882</c:v>
                </c:pt>
                <c:pt idx="275">
                  <c:v>0.41250705720000003</c:v>
                </c:pt>
                <c:pt idx="276">
                  <c:v>-0.15607357029999999</c:v>
                </c:pt>
                <c:pt idx="277">
                  <c:v>0.20494198799999999</c:v>
                </c:pt>
                <c:pt idx="278">
                  <c:v>0.1177046299</c:v>
                </c:pt>
                <c:pt idx="279">
                  <c:v>-0.50034487250000004</c:v>
                </c:pt>
                <c:pt idx="280">
                  <c:v>-0.64879995580000005</c:v>
                </c:pt>
                <c:pt idx="281">
                  <c:v>0.54987943169999998</c:v>
                </c:pt>
                <c:pt idx="282">
                  <c:v>9.1413021090000005E-2</c:v>
                </c:pt>
                <c:pt idx="283">
                  <c:v>0.22200572490000001</c:v>
                </c:pt>
                <c:pt idx="284">
                  <c:v>1.7469480040000001</c:v>
                </c:pt>
                <c:pt idx="285">
                  <c:v>0.14872562889999999</c:v>
                </c:pt>
                <c:pt idx="286">
                  <c:v>0.206310153</c:v>
                </c:pt>
                <c:pt idx="287">
                  <c:v>-0.43626230960000001</c:v>
                </c:pt>
                <c:pt idx="288">
                  <c:v>0.72152137760000001</c:v>
                </c:pt>
                <c:pt idx="289">
                  <c:v>0.4773352146</c:v>
                </c:pt>
                <c:pt idx="290">
                  <c:v>0.14139926429999999</c:v>
                </c:pt>
                <c:pt idx="291">
                  <c:v>-0.48522490260000001</c:v>
                </c:pt>
                <c:pt idx="292">
                  <c:v>-1.8761730190000001</c:v>
                </c:pt>
                <c:pt idx="293">
                  <c:v>-0.54219496249999999</c:v>
                </c:pt>
                <c:pt idx="294">
                  <c:v>-1.1079927679999999</c:v>
                </c:pt>
                <c:pt idx="295">
                  <c:v>0.16565144060000001</c:v>
                </c:pt>
                <c:pt idx="296">
                  <c:v>2.685751915</c:v>
                </c:pt>
                <c:pt idx="297">
                  <c:v>0.66923189159999996</c:v>
                </c:pt>
                <c:pt idx="298">
                  <c:v>0.1989232302</c:v>
                </c:pt>
                <c:pt idx="299">
                  <c:v>1.625170708</c:v>
                </c:pt>
                <c:pt idx="300">
                  <c:v>3.8721070289999999</c:v>
                </c:pt>
                <c:pt idx="301">
                  <c:v>-0.37084352970000001</c:v>
                </c:pt>
                <c:pt idx="302">
                  <c:v>-0.49515652659999998</c:v>
                </c:pt>
                <c:pt idx="303">
                  <c:v>1.872141123</c:v>
                </c:pt>
                <c:pt idx="304">
                  <c:v>-0.11683261390000001</c:v>
                </c:pt>
                <c:pt idx="305">
                  <c:v>1.7539916040000001</c:v>
                </c:pt>
                <c:pt idx="306">
                  <c:v>-8.6450219149999993E-2</c:v>
                </c:pt>
                <c:pt idx="307">
                  <c:v>0.47305858140000001</c:v>
                </c:pt>
                <c:pt idx="308">
                  <c:v>0.82882022860000004</c:v>
                </c:pt>
                <c:pt idx="309">
                  <c:v>-0.71333521600000005</c:v>
                </c:pt>
                <c:pt idx="310">
                  <c:v>-5.2080717090000004</c:v>
                </c:pt>
                <c:pt idx="311">
                  <c:v>-2.904091835</c:v>
                </c:pt>
                <c:pt idx="312">
                  <c:v>-1.8355530499999999</c:v>
                </c:pt>
                <c:pt idx="313">
                  <c:v>-0.74794340130000003</c:v>
                </c:pt>
                <c:pt idx="314">
                  <c:v>-7.4969530110000002E-3</c:v>
                </c:pt>
                <c:pt idx="315">
                  <c:v>3.8894906040000001</c:v>
                </c:pt>
                <c:pt idx="316">
                  <c:v>-1.747052193</c:v>
                </c:pt>
                <c:pt idx="317">
                  <c:v>1.8459551329999999</c:v>
                </c:pt>
                <c:pt idx="318">
                  <c:v>-5.0215044019999997</c:v>
                </c:pt>
                <c:pt idx="319">
                  <c:v>-1.4879024030000001</c:v>
                </c:pt>
                <c:pt idx="320">
                  <c:v>3.1188912389999999</c:v>
                </c:pt>
                <c:pt idx="321">
                  <c:v>-2.4372658729999999</c:v>
                </c:pt>
                <c:pt idx="322">
                  <c:v>0.2673207521</c:v>
                </c:pt>
                <c:pt idx="323">
                  <c:v>-1.025873542</c:v>
                </c:pt>
                <c:pt idx="324">
                  <c:v>8.9977741240000006E-2</c:v>
                </c:pt>
                <c:pt idx="325">
                  <c:v>-0.96257579329999998</c:v>
                </c:pt>
                <c:pt idx="326">
                  <c:v>2.0908901690000001</c:v>
                </c:pt>
                <c:pt idx="327">
                  <c:v>0.82180500030000003</c:v>
                </c:pt>
                <c:pt idx="328">
                  <c:v>3.4384021759999999</c:v>
                </c:pt>
                <c:pt idx="329">
                  <c:v>-1.051980615</c:v>
                </c:pt>
                <c:pt idx="330">
                  <c:v>1.079613924</c:v>
                </c:pt>
                <c:pt idx="331">
                  <c:v>-2.1948637959999999</c:v>
                </c:pt>
                <c:pt idx="332">
                  <c:v>2.6864194870000002</c:v>
                </c:pt>
                <c:pt idx="333">
                  <c:v>-5.560182095</c:v>
                </c:pt>
                <c:pt idx="334">
                  <c:v>-2.7230148320000001</c:v>
                </c:pt>
                <c:pt idx="335">
                  <c:v>-3.504756451</c:v>
                </c:pt>
                <c:pt idx="336">
                  <c:v>-0.6529691219</c:v>
                </c:pt>
                <c:pt idx="337">
                  <c:v>2.1998150349999999</c:v>
                </c:pt>
                <c:pt idx="338">
                  <c:v>-0.12838184829999999</c:v>
                </c:pt>
                <c:pt idx="339">
                  <c:v>2.9962968829999999</c:v>
                </c:pt>
                <c:pt idx="340">
                  <c:v>-1.1586337090000001</c:v>
                </c:pt>
                <c:pt idx="341">
                  <c:v>-0.72815603019999997</c:v>
                </c:pt>
                <c:pt idx="342">
                  <c:v>2.5856366159999999</c:v>
                </c:pt>
                <c:pt idx="343">
                  <c:v>0.41363418099999999</c:v>
                </c:pt>
                <c:pt idx="344">
                  <c:v>-4.2683243750000002E-2</c:v>
                </c:pt>
                <c:pt idx="345">
                  <c:v>-3.3261361119999999</c:v>
                </c:pt>
                <c:pt idx="346">
                  <c:v>2.2142951489999998</c:v>
                </c:pt>
                <c:pt idx="347">
                  <c:v>4.2458848949999997</c:v>
                </c:pt>
                <c:pt idx="348">
                  <c:v>8.8904123310000003</c:v>
                </c:pt>
                <c:pt idx="349">
                  <c:v>12.26104546</c:v>
                </c:pt>
                <c:pt idx="350">
                  <c:v>0.75507664679999997</c:v>
                </c:pt>
                <c:pt idx="351">
                  <c:v>-2.1372089390000002</c:v>
                </c:pt>
                <c:pt idx="352">
                  <c:v>1.5260775090000001</c:v>
                </c:pt>
                <c:pt idx="353">
                  <c:v>0.73474144939999997</c:v>
                </c:pt>
                <c:pt idx="354">
                  <c:v>-0.3821185231</c:v>
                </c:pt>
                <c:pt idx="355">
                  <c:v>1.1473715309999999</c:v>
                </c:pt>
                <c:pt idx="356">
                  <c:v>-3.29246068</c:v>
                </c:pt>
                <c:pt idx="357">
                  <c:v>6.5475597380000004</c:v>
                </c:pt>
                <c:pt idx="358">
                  <c:v>5.9364643099999999</c:v>
                </c:pt>
                <c:pt idx="359">
                  <c:v>3.6898822779999998</c:v>
                </c:pt>
                <c:pt idx="360">
                  <c:v>-3.436032295</c:v>
                </c:pt>
                <c:pt idx="361">
                  <c:v>-7.672626019</c:v>
                </c:pt>
                <c:pt idx="362">
                  <c:v>-11.10997963</c:v>
                </c:pt>
                <c:pt idx="363">
                  <c:v>-12.66104412</c:v>
                </c:pt>
                <c:pt idx="364">
                  <c:v>20.55801392</c:v>
                </c:pt>
                <c:pt idx="365">
                  <c:v>2.1217856409999998</c:v>
                </c:pt>
                <c:pt idx="366">
                  <c:v>-1.767905235</c:v>
                </c:pt>
                <c:pt idx="367">
                  <c:v>9.4577589040000003</c:v>
                </c:pt>
                <c:pt idx="368">
                  <c:v>7.1211595540000001</c:v>
                </c:pt>
                <c:pt idx="369">
                  <c:v>-5.6860232350000004</c:v>
                </c:pt>
                <c:pt idx="370">
                  <c:v>16.96942902</c:v>
                </c:pt>
                <c:pt idx="371">
                  <c:v>10.29177952</c:v>
                </c:pt>
                <c:pt idx="372">
                  <c:v>-6.475661755</c:v>
                </c:pt>
                <c:pt idx="373">
                  <c:v>-8.7593231199999995</c:v>
                </c:pt>
                <c:pt idx="374">
                  <c:v>1.5437729360000001</c:v>
                </c:pt>
                <c:pt idx="375">
                  <c:v>-0.88989305500000004</c:v>
                </c:pt>
                <c:pt idx="376">
                  <c:v>-0.13400804999999999</c:v>
                </c:pt>
                <c:pt idx="377">
                  <c:v>4.8081865309999996</c:v>
                </c:pt>
                <c:pt idx="378">
                  <c:v>5.651080608</c:v>
                </c:pt>
                <c:pt idx="379">
                  <c:v>-10.55600834</c:v>
                </c:pt>
                <c:pt idx="380">
                  <c:v>5.2705521580000001</c:v>
                </c:pt>
                <c:pt idx="381">
                  <c:v>-4.643530846</c:v>
                </c:pt>
                <c:pt idx="382">
                  <c:v>-0.120002389</c:v>
                </c:pt>
                <c:pt idx="383">
                  <c:v>-4.7436971659999996</c:v>
                </c:pt>
                <c:pt idx="384">
                  <c:v>-9.1838264469999995</c:v>
                </c:pt>
                <c:pt idx="385">
                  <c:v>1.020454645</c:v>
                </c:pt>
                <c:pt idx="386">
                  <c:v>4.6424021719999997</c:v>
                </c:pt>
                <c:pt idx="387">
                  <c:v>4.2333927149999999</c:v>
                </c:pt>
                <c:pt idx="388">
                  <c:v>3.6688141820000002</c:v>
                </c:pt>
                <c:pt idx="389">
                  <c:v>-1.698522329</c:v>
                </c:pt>
                <c:pt idx="390">
                  <c:v>0.61428403850000002</c:v>
                </c:pt>
                <c:pt idx="391">
                  <c:v>0.6281881332</c:v>
                </c:pt>
                <c:pt idx="392">
                  <c:v>0.46902394289999999</c:v>
                </c:pt>
                <c:pt idx="393">
                  <c:v>4.4843049050000001</c:v>
                </c:pt>
                <c:pt idx="394">
                  <c:v>2.927258015</c:v>
                </c:pt>
                <c:pt idx="395">
                  <c:v>1.0665564540000001</c:v>
                </c:pt>
                <c:pt idx="396">
                  <c:v>3.9629783629999999</c:v>
                </c:pt>
                <c:pt idx="397">
                  <c:v>-0.25246989730000002</c:v>
                </c:pt>
                <c:pt idx="398">
                  <c:v>8.755666733</c:v>
                </c:pt>
                <c:pt idx="399">
                  <c:v>3.7706513400000001</c:v>
                </c:pt>
                <c:pt idx="400">
                  <c:v>6.3543772699999996</c:v>
                </c:pt>
                <c:pt idx="401">
                  <c:v>7.9248523710000001</c:v>
                </c:pt>
                <c:pt idx="402">
                  <c:v>-1.5752034189999999</c:v>
                </c:pt>
                <c:pt idx="403">
                  <c:v>-0.70278686290000003</c:v>
                </c:pt>
                <c:pt idx="404">
                  <c:v>12.758656500000001</c:v>
                </c:pt>
                <c:pt idx="405">
                  <c:v>9.6531543729999996</c:v>
                </c:pt>
                <c:pt idx="406">
                  <c:v>2.7764492029999999</c:v>
                </c:pt>
                <c:pt idx="407">
                  <c:v>3.6848611830000002</c:v>
                </c:pt>
                <c:pt idx="408">
                  <c:v>5.1109333039999996</c:v>
                </c:pt>
                <c:pt idx="409">
                  <c:v>-6.407705784</c:v>
                </c:pt>
                <c:pt idx="410">
                  <c:v>-3.614937544</c:v>
                </c:pt>
                <c:pt idx="411">
                  <c:v>11.91257381</c:v>
                </c:pt>
                <c:pt idx="412">
                  <c:v>4.9318919179999998</c:v>
                </c:pt>
                <c:pt idx="413">
                  <c:v>-3.5006742480000002</c:v>
                </c:pt>
                <c:pt idx="414">
                  <c:v>4.4991974829999997</c:v>
                </c:pt>
                <c:pt idx="415">
                  <c:v>8.2459783550000001</c:v>
                </c:pt>
                <c:pt idx="416">
                  <c:v>-0.63698935509999999</c:v>
                </c:pt>
                <c:pt idx="417">
                  <c:v>6.9121294019999997</c:v>
                </c:pt>
                <c:pt idx="418">
                  <c:v>3.8901658060000002</c:v>
                </c:pt>
                <c:pt idx="419">
                  <c:v>-2.6175994870000001</c:v>
                </c:pt>
                <c:pt idx="420">
                  <c:v>0.17329549790000001</c:v>
                </c:pt>
                <c:pt idx="421">
                  <c:v>2.873634338</c:v>
                </c:pt>
                <c:pt idx="422">
                  <c:v>-0.51638823749999996</c:v>
                </c:pt>
                <c:pt idx="423">
                  <c:v>5.5640425679999996</c:v>
                </c:pt>
                <c:pt idx="424">
                  <c:v>-0.77911835910000005</c:v>
                </c:pt>
                <c:pt idx="425">
                  <c:v>6.71527195</c:v>
                </c:pt>
                <c:pt idx="426">
                  <c:v>7.3552608490000004</c:v>
                </c:pt>
                <c:pt idx="427">
                  <c:v>4.9670057300000003</c:v>
                </c:pt>
                <c:pt idx="428">
                  <c:v>6.7890558240000001</c:v>
                </c:pt>
                <c:pt idx="429">
                  <c:v>9.7127027510000001</c:v>
                </c:pt>
                <c:pt idx="430">
                  <c:v>-1.684814453</c:v>
                </c:pt>
                <c:pt idx="431">
                  <c:v>4.8703579899999996</c:v>
                </c:pt>
                <c:pt idx="432">
                  <c:v>-1.0752567049999999</c:v>
                </c:pt>
                <c:pt idx="433">
                  <c:v>5.4134550089999998</c:v>
                </c:pt>
                <c:pt idx="434">
                  <c:v>4.9216294290000002</c:v>
                </c:pt>
                <c:pt idx="435">
                  <c:v>-6.9964909549999996</c:v>
                </c:pt>
                <c:pt idx="436">
                  <c:v>-0.28260540960000002</c:v>
                </c:pt>
                <c:pt idx="437">
                  <c:v>-7.4398097989999998</c:v>
                </c:pt>
                <c:pt idx="438">
                  <c:v>-9.0162506100000002</c:v>
                </c:pt>
                <c:pt idx="439">
                  <c:v>-8.9485292429999994</c:v>
                </c:pt>
                <c:pt idx="440">
                  <c:v>-11.209739689999999</c:v>
                </c:pt>
                <c:pt idx="441">
                  <c:v>-9.7016601560000009</c:v>
                </c:pt>
                <c:pt idx="442">
                  <c:v>-1.0297894480000001</c:v>
                </c:pt>
                <c:pt idx="443">
                  <c:v>-10.252132420000001</c:v>
                </c:pt>
                <c:pt idx="444">
                  <c:v>-2.9420137409999998</c:v>
                </c:pt>
                <c:pt idx="445">
                  <c:v>-4.138231277</c:v>
                </c:pt>
                <c:pt idx="446">
                  <c:v>-6.5514369009999998</c:v>
                </c:pt>
                <c:pt idx="447">
                  <c:v>-10.546595569999999</c:v>
                </c:pt>
                <c:pt idx="448">
                  <c:v>-6.7975044249999996</c:v>
                </c:pt>
                <c:pt idx="449">
                  <c:v>-4.386438847</c:v>
                </c:pt>
                <c:pt idx="450">
                  <c:v>-6.3379425999999999</c:v>
                </c:pt>
                <c:pt idx="451">
                  <c:v>-4.2843561169999997</c:v>
                </c:pt>
                <c:pt idx="452">
                  <c:v>-5.8123650549999999</c:v>
                </c:pt>
                <c:pt idx="453">
                  <c:v>-5.1680278780000002</c:v>
                </c:pt>
                <c:pt idx="454">
                  <c:v>0.63590455059999995</c:v>
                </c:pt>
                <c:pt idx="455">
                  <c:v>-2.3821501729999999</c:v>
                </c:pt>
                <c:pt idx="456">
                  <c:v>-2.8632264140000001</c:v>
                </c:pt>
                <c:pt idx="457">
                  <c:v>-1.7518012519999999</c:v>
                </c:pt>
                <c:pt idx="458">
                  <c:v>-2.0242745879999999</c:v>
                </c:pt>
                <c:pt idx="459">
                  <c:v>-1.33029449</c:v>
                </c:pt>
                <c:pt idx="460">
                  <c:v>7.4871349330000001</c:v>
                </c:pt>
                <c:pt idx="461">
                  <c:v>2.2426574229999998</c:v>
                </c:pt>
                <c:pt idx="462">
                  <c:v>-11.39946842</c:v>
                </c:pt>
                <c:pt idx="463">
                  <c:v>4.4094100000000003</c:v>
                </c:pt>
                <c:pt idx="464">
                  <c:v>-2.3655486109999999</c:v>
                </c:pt>
                <c:pt idx="465">
                  <c:v>-4.3742456440000002</c:v>
                </c:pt>
                <c:pt idx="466">
                  <c:v>-1.1667596099999999</c:v>
                </c:pt>
                <c:pt idx="467">
                  <c:v>-1.0311167240000001</c:v>
                </c:pt>
                <c:pt idx="468">
                  <c:v>-1.4836138489999999</c:v>
                </c:pt>
                <c:pt idx="469">
                  <c:v>-2.9370498660000002</c:v>
                </c:pt>
                <c:pt idx="470">
                  <c:v>-5.0476589199999999</c:v>
                </c:pt>
                <c:pt idx="471">
                  <c:v>-7.6397876739999999</c:v>
                </c:pt>
                <c:pt idx="472">
                  <c:v>-0.26192843910000002</c:v>
                </c:pt>
                <c:pt idx="473">
                  <c:v>0.66869926449999995</c:v>
                </c:pt>
                <c:pt idx="474">
                  <c:v>-2.0250816349999998</c:v>
                </c:pt>
                <c:pt idx="475">
                  <c:v>-7.4200987820000002</c:v>
                </c:pt>
                <c:pt idx="476">
                  <c:v>7.4784679409999999</c:v>
                </c:pt>
                <c:pt idx="477">
                  <c:v>4.172911644</c:v>
                </c:pt>
                <c:pt idx="478">
                  <c:v>-0.3804649115</c:v>
                </c:pt>
                <c:pt idx="479">
                  <c:v>2.3826251030000001</c:v>
                </c:pt>
                <c:pt idx="480">
                  <c:v>0.52693021299999998</c:v>
                </c:pt>
                <c:pt idx="481">
                  <c:v>-3.5568697450000002</c:v>
                </c:pt>
                <c:pt idx="482">
                  <c:v>-4.4676680559999999</c:v>
                </c:pt>
                <c:pt idx="483">
                  <c:v>-3.0873637199999999</c:v>
                </c:pt>
                <c:pt idx="484">
                  <c:v>-1.0500112770000001</c:v>
                </c:pt>
                <c:pt idx="485">
                  <c:v>-0.59420412779999998</c:v>
                </c:pt>
                <c:pt idx="486">
                  <c:v>-1.1872975830000001</c:v>
                </c:pt>
                <c:pt idx="487">
                  <c:v>-6.8541421890000001</c:v>
                </c:pt>
                <c:pt idx="488">
                  <c:v>-7.5272703170000002</c:v>
                </c:pt>
                <c:pt idx="489">
                  <c:v>-7.7093825340000004</c:v>
                </c:pt>
                <c:pt idx="490">
                  <c:v>-5.7401142119999999</c:v>
                </c:pt>
                <c:pt idx="491">
                  <c:v>-5.0081787110000002</c:v>
                </c:pt>
                <c:pt idx="492">
                  <c:v>-8.5766868590000005</c:v>
                </c:pt>
                <c:pt idx="493">
                  <c:v>-4.0776262279999997</c:v>
                </c:pt>
                <c:pt idx="494">
                  <c:v>-2.3474271299999998</c:v>
                </c:pt>
                <c:pt idx="495">
                  <c:v>-0.32068169120000001</c:v>
                </c:pt>
                <c:pt idx="496">
                  <c:v>0.27655088900000002</c:v>
                </c:pt>
                <c:pt idx="497">
                  <c:v>6.1096358300000002</c:v>
                </c:pt>
                <c:pt idx="498">
                  <c:v>1.1493141650000001</c:v>
                </c:pt>
                <c:pt idx="499">
                  <c:v>9.7412986759999995</c:v>
                </c:pt>
                <c:pt idx="500">
                  <c:v>7.646351814</c:v>
                </c:pt>
                <c:pt idx="501">
                  <c:v>4.1421823499999997</c:v>
                </c:pt>
                <c:pt idx="502">
                  <c:v>7.4345960619999998</c:v>
                </c:pt>
                <c:pt idx="503">
                  <c:v>-0.90613377090000002</c:v>
                </c:pt>
                <c:pt idx="504">
                  <c:v>-2.6860370640000002</c:v>
                </c:pt>
                <c:pt idx="505">
                  <c:v>-4.3395948410000003</c:v>
                </c:pt>
                <c:pt idx="506">
                  <c:v>-6.6019082070000001</c:v>
                </c:pt>
                <c:pt idx="507">
                  <c:v>-5.7774453159999997</c:v>
                </c:pt>
                <c:pt idx="508">
                  <c:v>-5.7139620779999998</c:v>
                </c:pt>
                <c:pt idx="509">
                  <c:v>-10.405424119999999</c:v>
                </c:pt>
                <c:pt idx="510">
                  <c:v>-4.5414600370000002</c:v>
                </c:pt>
                <c:pt idx="511">
                  <c:v>-7.5711159710000002</c:v>
                </c:pt>
                <c:pt idx="512">
                  <c:v>-3.4388806820000002</c:v>
                </c:pt>
                <c:pt idx="513">
                  <c:v>-1.4994667770000001</c:v>
                </c:pt>
                <c:pt idx="514">
                  <c:v>1.0657751559999999</c:v>
                </c:pt>
                <c:pt idx="515">
                  <c:v>1.186554909</c:v>
                </c:pt>
                <c:pt idx="516">
                  <c:v>2.3161578180000002</c:v>
                </c:pt>
                <c:pt idx="517">
                  <c:v>0.48064196110000001</c:v>
                </c:pt>
                <c:pt idx="518">
                  <c:v>6.5330348010000003</c:v>
                </c:pt>
                <c:pt idx="519">
                  <c:v>-1.008150935</c:v>
                </c:pt>
                <c:pt idx="520">
                  <c:v>7.086353302</c:v>
                </c:pt>
                <c:pt idx="521">
                  <c:v>8.4180927279999995</c:v>
                </c:pt>
                <c:pt idx="522">
                  <c:v>2.1372756960000001</c:v>
                </c:pt>
                <c:pt idx="523">
                  <c:v>-1.4452315570000001</c:v>
                </c:pt>
                <c:pt idx="524">
                  <c:v>2.750442982</c:v>
                </c:pt>
                <c:pt idx="525">
                  <c:v>-4.4310293200000004</c:v>
                </c:pt>
                <c:pt idx="526">
                  <c:v>-2.297313929</c:v>
                </c:pt>
                <c:pt idx="527">
                  <c:v>1.8816888329999999</c:v>
                </c:pt>
                <c:pt idx="528">
                  <c:v>-3.5929844379999998</c:v>
                </c:pt>
                <c:pt idx="529">
                  <c:v>0.95897650720000005</c:v>
                </c:pt>
                <c:pt idx="530">
                  <c:v>8.5870456700000002</c:v>
                </c:pt>
                <c:pt idx="531">
                  <c:v>2.7199244500000002</c:v>
                </c:pt>
                <c:pt idx="532">
                  <c:v>5.4976453779999996</c:v>
                </c:pt>
                <c:pt idx="533">
                  <c:v>4.2099399569999996</c:v>
                </c:pt>
                <c:pt idx="534">
                  <c:v>-2.070408821</c:v>
                </c:pt>
                <c:pt idx="535">
                  <c:v>2.2605512139999999</c:v>
                </c:pt>
                <c:pt idx="536">
                  <c:v>6.2521800990000003</c:v>
                </c:pt>
                <c:pt idx="537">
                  <c:v>-9.7822685239999991</c:v>
                </c:pt>
                <c:pt idx="538">
                  <c:v>-3.819015265</c:v>
                </c:pt>
                <c:pt idx="539">
                  <c:v>-5.4692487720000003</c:v>
                </c:pt>
                <c:pt idx="540">
                  <c:v>-9.2853317260000008</c:v>
                </c:pt>
                <c:pt idx="541">
                  <c:v>-6.8402609830000003</c:v>
                </c:pt>
                <c:pt idx="542">
                  <c:v>-2.0925617220000001</c:v>
                </c:pt>
                <c:pt idx="543">
                  <c:v>-3.2866909500000001</c:v>
                </c:pt>
                <c:pt idx="544">
                  <c:v>-4.2123994830000004</c:v>
                </c:pt>
                <c:pt idx="545">
                  <c:v>-5.9889516829999998</c:v>
                </c:pt>
                <c:pt idx="546">
                  <c:v>-8.2055301669999992</c:v>
                </c:pt>
                <c:pt idx="547">
                  <c:v>-1.9453308579999999</c:v>
                </c:pt>
                <c:pt idx="548">
                  <c:v>-3.2102284430000001</c:v>
                </c:pt>
                <c:pt idx="549">
                  <c:v>8.3254413599999992</c:v>
                </c:pt>
                <c:pt idx="550">
                  <c:v>5.7231178280000004</c:v>
                </c:pt>
                <c:pt idx="551">
                  <c:v>6.3069343570000003</c:v>
                </c:pt>
                <c:pt idx="552">
                  <c:v>7.402699471</c:v>
                </c:pt>
                <c:pt idx="553">
                  <c:v>2.3366448879999999</c:v>
                </c:pt>
                <c:pt idx="554">
                  <c:v>6.9230194090000001</c:v>
                </c:pt>
                <c:pt idx="555">
                  <c:v>4.8171591759999997</c:v>
                </c:pt>
                <c:pt idx="556">
                  <c:v>2.2125887870000001</c:v>
                </c:pt>
                <c:pt idx="557">
                  <c:v>7.3711385729999996</c:v>
                </c:pt>
                <c:pt idx="558">
                  <c:v>0.86004924770000002</c:v>
                </c:pt>
                <c:pt idx="559">
                  <c:v>5.4618601800000004</c:v>
                </c:pt>
                <c:pt idx="560">
                  <c:v>-2.6640281680000002</c:v>
                </c:pt>
                <c:pt idx="561">
                  <c:v>0.65962028500000003</c:v>
                </c:pt>
                <c:pt idx="562">
                  <c:v>-1.663853407</c:v>
                </c:pt>
                <c:pt idx="563">
                  <c:v>-5.4269285199999997</c:v>
                </c:pt>
                <c:pt idx="564">
                  <c:v>-4.7416076660000002</c:v>
                </c:pt>
                <c:pt idx="565">
                  <c:v>-5.3932437899999996</c:v>
                </c:pt>
                <c:pt idx="566">
                  <c:v>-3.3456230159999998</c:v>
                </c:pt>
                <c:pt idx="567">
                  <c:v>-4.6829924580000002</c:v>
                </c:pt>
                <c:pt idx="568">
                  <c:v>-12.05391026</c:v>
                </c:pt>
                <c:pt idx="569">
                  <c:v>-2.7901377680000001</c:v>
                </c:pt>
                <c:pt idx="570">
                  <c:v>-0.85588955879999995</c:v>
                </c:pt>
                <c:pt idx="571">
                  <c:v>3.6567606929999998</c:v>
                </c:pt>
                <c:pt idx="572">
                  <c:v>5.1449699400000002</c:v>
                </c:pt>
                <c:pt idx="573">
                  <c:v>6.6015548710000003</c:v>
                </c:pt>
                <c:pt idx="574">
                  <c:v>13.434492110000001</c:v>
                </c:pt>
                <c:pt idx="575">
                  <c:v>7.1566972729999998</c:v>
                </c:pt>
                <c:pt idx="576">
                  <c:v>-1.9722459320000001</c:v>
                </c:pt>
                <c:pt idx="577">
                  <c:v>2.2315077780000001</c:v>
                </c:pt>
                <c:pt idx="578">
                  <c:v>3.9596090319999999</c:v>
                </c:pt>
                <c:pt idx="579">
                  <c:v>6.8640861510000004</c:v>
                </c:pt>
                <c:pt idx="580">
                  <c:v>2.3386352060000002</c:v>
                </c:pt>
                <c:pt idx="581">
                  <c:v>1.6401333810000001</c:v>
                </c:pt>
                <c:pt idx="582">
                  <c:v>4.5628037450000001</c:v>
                </c:pt>
                <c:pt idx="583">
                  <c:v>8.4698534009999999</c:v>
                </c:pt>
                <c:pt idx="584">
                  <c:v>4.7125320430000004</c:v>
                </c:pt>
                <c:pt idx="585">
                  <c:v>0.76206755640000001</c:v>
                </c:pt>
                <c:pt idx="586">
                  <c:v>6.0090618129999998</c:v>
                </c:pt>
                <c:pt idx="587">
                  <c:v>-9.9773445130000002</c:v>
                </c:pt>
                <c:pt idx="588">
                  <c:v>-14.4080019</c:v>
                </c:pt>
                <c:pt idx="589">
                  <c:v>-6.4796524050000004</c:v>
                </c:pt>
                <c:pt idx="590">
                  <c:v>-9.4278869630000006</c:v>
                </c:pt>
                <c:pt idx="591">
                  <c:v>-7.3656620979999996</c:v>
                </c:pt>
                <c:pt idx="592">
                  <c:v>-10.07675648</c:v>
                </c:pt>
                <c:pt idx="593">
                  <c:v>-16.587200159999998</c:v>
                </c:pt>
                <c:pt idx="594">
                  <c:v>-5.1081361770000004</c:v>
                </c:pt>
                <c:pt idx="595">
                  <c:v>-5.0985369680000003</c:v>
                </c:pt>
                <c:pt idx="596">
                  <c:v>-2.7440690989999998</c:v>
                </c:pt>
                <c:pt idx="597">
                  <c:v>-6.4095196720000001</c:v>
                </c:pt>
                <c:pt idx="598">
                  <c:v>-1.811514735</c:v>
                </c:pt>
                <c:pt idx="599">
                  <c:v>3.4394264219999998E-2</c:v>
                </c:pt>
                <c:pt idx="600">
                  <c:v>6.0732736589999998</c:v>
                </c:pt>
                <c:pt idx="601">
                  <c:v>6.2682466510000001</c:v>
                </c:pt>
                <c:pt idx="602">
                  <c:v>1.0391147140000001</c:v>
                </c:pt>
                <c:pt idx="603">
                  <c:v>-0.97174149750000005</c:v>
                </c:pt>
                <c:pt idx="604">
                  <c:v>4.072515965</c:v>
                </c:pt>
                <c:pt idx="605">
                  <c:v>-4.3232507709999997</c:v>
                </c:pt>
                <c:pt idx="606">
                  <c:v>-0.53222382069999996</c:v>
                </c:pt>
                <c:pt idx="607">
                  <c:v>-0.37183129790000002</c:v>
                </c:pt>
                <c:pt idx="608">
                  <c:v>-5.2634286880000003</c:v>
                </c:pt>
                <c:pt idx="609">
                  <c:v>8.4437541960000004</c:v>
                </c:pt>
                <c:pt idx="610">
                  <c:v>-7.0423092839999999</c:v>
                </c:pt>
                <c:pt idx="611">
                  <c:v>4.3649230000000001</c:v>
                </c:pt>
                <c:pt idx="612">
                  <c:v>-3.8572704789999999</c:v>
                </c:pt>
                <c:pt idx="613">
                  <c:v>2.0987243649999998</c:v>
                </c:pt>
                <c:pt idx="614">
                  <c:v>1.694197655</c:v>
                </c:pt>
                <c:pt idx="615">
                  <c:v>-0.92750489709999995</c:v>
                </c:pt>
                <c:pt idx="616">
                  <c:v>2.3161673550000001</c:v>
                </c:pt>
                <c:pt idx="617">
                  <c:v>10.408421519999999</c:v>
                </c:pt>
                <c:pt idx="618">
                  <c:v>1.0452365880000001</c:v>
                </c:pt>
                <c:pt idx="619">
                  <c:v>-3.0186219219999999</c:v>
                </c:pt>
                <c:pt idx="620">
                  <c:v>3.5161447529999998</c:v>
                </c:pt>
                <c:pt idx="621">
                  <c:v>-8.2829475400000003</c:v>
                </c:pt>
                <c:pt idx="622">
                  <c:v>-0.1593043804</c:v>
                </c:pt>
                <c:pt idx="623">
                  <c:v>1.6804931160000001</c:v>
                </c:pt>
                <c:pt idx="624">
                  <c:v>-4.6111726759999998</c:v>
                </c:pt>
                <c:pt idx="625">
                  <c:v>-0.11746764179999999</c:v>
                </c:pt>
                <c:pt idx="626">
                  <c:v>-1.8344161510000001</c:v>
                </c:pt>
                <c:pt idx="627">
                  <c:v>1.0319771769999999</c:v>
                </c:pt>
                <c:pt idx="628">
                  <c:v>2.7969636919999998</c:v>
                </c:pt>
                <c:pt idx="629">
                  <c:v>4.4348869320000004</c:v>
                </c:pt>
                <c:pt idx="630">
                  <c:v>3.3634266849999999</c:v>
                </c:pt>
                <c:pt idx="631">
                  <c:v>9.7794666289999999</c:v>
                </c:pt>
                <c:pt idx="632">
                  <c:v>0.42721128460000002</c:v>
                </c:pt>
                <c:pt idx="633">
                  <c:v>-1.154069185</c:v>
                </c:pt>
                <c:pt idx="634">
                  <c:v>-3.9756891730000001</c:v>
                </c:pt>
                <c:pt idx="635">
                  <c:v>-4.2891645430000001</c:v>
                </c:pt>
                <c:pt idx="636">
                  <c:v>-1.6921849250000001</c:v>
                </c:pt>
                <c:pt idx="637">
                  <c:v>-2.2588803770000001</c:v>
                </c:pt>
                <c:pt idx="638">
                  <c:v>1.245488167</c:v>
                </c:pt>
                <c:pt idx="639">
                  <c:v>0.62418341639999997</c:v>
                </c:pt>
                <c:pt idx="640">
                  <c:v>-3.450067282</c:v>
                </c:pt>
                <c:pt idx="641">
                  <c:v>3.3183579440000002</c:v>
                </c:pt>
                <c:pt idx="642">
                  <c:v>-8.4573173520000005</c:v>
                </c:pt>
                <c:pt idx="643">
                  <c:v>-1.2764551639999999</c:v>
                </c:pt>
                <c:pt idx="644">
                  <c:v>2.6809167860000001</c:v>
                </c:pt>
                <c:pt idx="645">
                  <c:v>-0.79951214790000003</c:v>
                </c:pt>
                <c:pt idx="646">
                  <c:v>1.82142067</c:v>
                </c:pt>
                <c:pt idx="647">
                  <c:v>-1.5464987750000001</c:v>
                </c:pt>
                <c:pt idx="648">
                  <c:v>1.5213885309999999</c:v>
                </c:pt>
                <c:pt idx="649">
                  <c:v>-0.42884874340000001</c:v>
                </c:pt>
                <c:pt idx="650">
                  <c:v>-4.476676941</c:v>
                </c:pt>
                <c:pt idx="651">
                  <c:v>2.5927364829999999</c:v>
                </c:pt>
                <c:pt idx="652">
                  <c:v>5.9668636319999999</c:v>
                </c:pt>
                <c:pt idx="653">
                  <c:v>7.9968681339999996</c:v>
                </c:pt>
                <c:pt idx="654">
                  <c:v>3.4082889559999998</c:v>
                </c:pt>
                <c:pt idx="655">
                  <c:v>10.82715702</c:v>
                </c:pt>
                <c:pt idx="656">
                  <c:v>6.2272605900000002</c:v>
                </c:pt>
                <c:pt idx="657">
                  <c:v>10.95859432</c:v>
                </c:pt>
                <c:pt idx="658">
                  <c:v>4.067512035</c:v>
                </c:pt>
                <c:pt idx="659">
                  <c:v>-8.2620830539999996</c:v>
                </c:pt>
                <c:pt idx="660">
                  <c:v>-6.647123337</c:v>
                </c:pt>
                <c:pt idx="661">
                  <c:v>-4.6339783670000001</c:v>
                </c:pt>
                <c:pt idx="662">
                  <c:v>-0.99829161170000003</c:v>
                </c:pt>
                <c:pt idx="663">
                  <c:v>0.82788014409999999</c:v>
                </c:pt>
                <c:pt idx="664">
                  <c:v>2.5658459659999999</c:v>
                </c:pt>
                <c:pt idx="665">
                  <c:v>-0.89958542590000001</c:v>
                </c:pt>
                <c:pt idx="666">
                  <c:v>9.5792379380000003</c:v>
                </c:pt>
                <c:pt idx="667">
                  <c:v>4.1005473139999999</c:v>
                </c:pt>
                <c:pt idx="668">
                  <c:v>1.4175553320000001</c:v>
                </c:pt>
                <c:pt idx="669">
                  <c:v>2.0945098400000002</c:v>
                </c:pt>
                <c:pt idx="670">
                  <c:v>0.87039065360000001</c:v>
                </c:pt>
                <c:pt idx="671">
                  <c:v>-2.1119310859999998</c:v>
                </c:pt>
                <c:pt idx="672">
                  <c:v>-5.3878350260000003</c:v>
                </c:pt>
                <c:pt idx="673">
                  <c:v>-3.9090914730000001</c:v>
                </c:pt>
                <c:pt idx="674">
                  <c:v>-3.5187327860000002</c:v>
                </c:pt>
                <c:pt idx="675">
                  <c:v>0.74757266040000003</c:v>
                </c:pt>
                <c:pt idx="676">
                  <c:v>0.23329854010000001</c:v>
                </c:pt>
                <c:pt idx="677">
                  <c:v>-2.5674295429999998</c:v>
                </c:pt>
                <c:pt idx="678">
                  <c:v>-2.144565821</c:v>
                </c:pt>
                <c:pt idx="679">
                  <c:v>0.74757075309999999</c:v>
                </c:pt>
                <c:pt idx="680">
                  <c:v>1.842339516</c:v>
                </c:pt>
                <c:pt idx="681">
                  <c:v>0.74794888500000001</c:v>
                </c:pt>
                <c:pt idx="682">
                  <c:v>4.4140248299999998</c:v>
                </c:pt>
                <c:pt idx="683">
                  <c:v>4.6364665030000003</c:v>
                </c:pt>
                <c:pt idx="684">
                  <c:v>-3.3267452720000001</c:v>
                </c:pt>
                <c:pt idx="685">
                  <c:v>-5.8306641580000003</c:v>
                </c:pt>
                <c:pt idx="686">
                  <c:v>-5.9193334579999997</c:v>
                </c:pt>
                <c:pt idx="687">
                  <c:v>-1.382189393</c:v>
                </c:pt>
                <c:pt idx="688">
                  <c:v>-2.0405225749999998</c:v>
                </c:pt>
                <c:pt idx="689">
                  <c:v>3.3252334590000001</c:v>
                </c:pt>
                <c:pt idx="690">
                  <c:v>1.911113024</c:v>
                </c:pt>
                <c:pt idx="691">
                  <c:v>1.1078519819999999</c:v>
                </c:pt>
                <c:pt idx="692">
                  <c:v>-1.940731287</c:v>
                </c:pt>
                <c:pt idx="693">
                  <c:v>-4.5442848209999998</c:v>
                </c:pt>
                <c:pt idx="694">
                  <c:v>-6.6257724759999999</c:v>
                </c:pt>
                <c:pt idx="695">
                  <c:v>-3.5052056309999999</c:v>
                </c:pt>
                <c:pt idx="696">
                  <c:v>-8.2153835300000004</c:v>
                </c:pt>
                <c:pt idx="697">
                  <c:v>-4.7900838849999996</c:v>
                </c:pt>
                <c:pt idx="698">
                  <c:v>1.380414963</c:v>
                </c:pt>
                <c:pt idx="699">
                  <c:v>-5.0818490980000002</c:v>
                </c:pt>
                <c:pt idx="700">
                  <c:v>5.9445075989999996</c:v>
                </c:pt>
                <c:pt idx="701">
                  <c:v>-0.96359717850000004</c:v>
                </c:pt>
                <c:pt idx="702">
                  <c:v>0.1170431376</c:v>
                </c:pt>
                <c:pt idx="703">
                  <c:v>3.2575917240000001</c:v>
                </c:pt>
                <c:pt idx="704">
                  <c:v>-0.13118720049999999</c:v>
                </c:pt>
                <c:pt idx="705">
                  <c:v>-0.79322195049999999</c:v>
                </c:pt>
                <c:pt idx="706">
                  <c:v>0.56559681890000002</c:v>
                </c:pt>
                <c:pt idx="707">
                  <c:v>7.499409676</c:v>
                </c:pt>
                <c:pt idx="708">
                  <c:v>6.529534817</c:v>
                </c:pt>
                <c:pt idx="709">
                  <c:v>4.5416903499999997</c:v>
                </c:pt>
                <c:pt idx="710">
                  <c:v>1.4543328289999999</c:v>
                </c:pt>
                <c:pt idx="711">
                  <c:v>4.6338205339999998</c:v>
                </c:pt>
                <c:pt idx="712">
                  <c:v>0.53998196129999998</c:v>
                </c:pt>
                <c:pt idx="713">
                  <c:v>-1.5618371959999999</c:v>
                </c:pt>
                <c:pt idx="714">
                  <c:v>10.49608898</c:v>
                </c:pt>
                <c:pt idx="715">
                  <c:v>7.2458734509999996</c:v>
                </c:pt>
                <c:pt idx="716">
                  <c:v>1.666529894</c:v>
                </c:pt>
                <c:pt idx="717">
                  <c:v>-2.7492988110000001</c:v>
                </c:pt>
                <c:pt idx="718">
                  <c:v>-0.59312456849999995</c:v>
                </c:pt>
                <c:pt idx="719">
                  <c:v>-0.33288776869999998</c:v>
                </c:pt>
                <c:pt idx="720">
                  <c:v>-17.077598569999999</c:v>
                </c:pt>
                <c:pt idx="721">
                  <c:v>-6.3269090649999997</c:v>
                </c:pt>
                <c:pt idx="722">
                  <c:v>-3.1857001779999998</c:v>
                </c:pt>
                <c:pt idx="723">
                  <c:v>-8.2678737640000008</c:v>
                </c:pt>
                <c:pt idx="724">
                  <c:v>-2.91745615</c:v>
                </c:pt>
                <c:pt idx="725">
                  <c:v>-2.220139503</c:v>
                </c:pt>
                <c:pt idx="726">
                  <c:v>-10.975897789999999</c:v>
                </c:pt>
                <c:pt idx="727">
                  <c:v>-9.6108608249999996</c:v>
                </c:pt>
                <c:pt idx="728">
                  <c:v>-4.4589223860000002</c:v>
                </c:pt>
                <c:pt idx="729">
                  <c:v>-11.57361412</c:v>
                </c:pt>
                <c:pt idx="730">
                  <c:v>-6.7984952930000002</c:v>
                </c:pt>
                <c:pt idx="731">
                  <c:v>-0.86603790520000001</c:v>
                </c:pt>
                <c:pt idx="732">
                  <c:v>0.62135505680000003</c:v>
                </c:pt>
                <c:pt idx="733">
                  <c:v>4.4269905090000004</c:v>
                </c:pt>
                <c:pt idx="734">
                  <c:v>7.5985031129999996</c:v>
                </c:pt>
                <c:pt idx="735">
                  <c:v>10.33492184</c:v>
                </c:pt>
                <c:pt idx="736">
                  <c:v>5.1593418120000001</c:v>
                </c:pt>
                <c:pt idx="737">
                  <c:v>10.057673449999999</c:v>
                </c:pt>
                <c:pt idx="738">
                  <c:v>5.2502756120000003</c:v>
                </c:pt>
                <c:pt idx="739">
                  <c:v>1.392939806</c:v>
                </c:pt>
                <c:pt idx="740">
                  <c:v>7.4955224989999998</c:v>
                </c:pt>
                <c:pt idx="741">
                  <c:v>-8.0704936979999999</c:v>
                </c:pt>
                <c:pt idx="742">
                  <c:v>-1.531172752</c:v>
                </c:pt>
                <c:pt idx="743">
                  <c:v>-4.1525163650000003</c:v>
                </c:pt>
                <c:pt idx="744">
                  <c:v>-11.45475864</c:v>
                </c:pt>
                <c:pt idx="745">
                  <c:v>-8.3352565769999991</c:v>
                </c:pt>
                <c:pt idx="746">
                  <c:v>-3.7480094429999999</c:v>
                </c:pt>
                <c:pt idx="747">
                  <c:v>-13.372632980000001</c:v>
                </c:pt>
                <c:pt idx="748">
                  <c:v>-5.4687781329999998</c:v>
                </c:pt>
                <c:pt idx="749">
                  <c:v>-5.9286279679999998</c:v>
                </c:pt>
                <c:pt idx="750">
                  <c:v>-4.478528023</c:v>
                </c:pt>
                <c:pt idx="751">
                  <c:v>-7.325728893</c:v>
                </c:pt>
                <c:pt idx="752">
                  <c:v>1.443413973</c:v>
                </c:pt>
                <c:pt idx="753">
                  <c:v>1.4225492479999999</c:v>
                </c:pt>
                <c:pt idx="754">
                  <c:v>0.88511586190000002</c:v>
                </c:pt>
                <c:pt idx="755">
                  <c:v>3.2488307949999999</c:v>
                </c:pt>
                <c:pt idx="756">
                  <c:v>4.4547057150000002</c:v>
                </c:pt>
                <c:pt idx="757">
                  <c:v>-0.85012632610000005</c:v>
                </c:pt>
                <c:pt idx="758">
                  <c:v>-2.2070777420000001</c:v>
                </c:pt>
                <c:pt idx="759">
                  <c:v>-6.0456018450000002</c:v>
                </c:pt>
                <c:pt idx="760">
                  <c:v>4.2771916389999998</c:v>
                </c:pt>
                <c:pt idx="761">
                  <c:v>3.4636497500000001</c:v>
                </c:pt>
                <c:pt idx="762">
                  <c:v>-0.41560560460000001</c:v>
                </c:pt>
                <c:pt idx="763">
                  <c:v>-0.41974008080000003</c:v>
                </c:pt>
                <c:pt idx="764">
                  <c:v>3.8440308569999999</c:v>
                </c:pt>
                <c:pt idx="765">
                  <c:v>-5.6121926310000001</c:v>
                </c:pt>
                <c:pt idx="766">
                  <c:v>0.30514287950000002</c:v>
                </c:pt>
                <c:pt idx="767">
                  <c:v>0.7283987999</c:v>
                </c:pt>
                <c:pt idx="768">
                  <c:v>0.25757920740000001</c:v>
                </c:pt>
                <c:pt idx="769">
                  <c:v>0.32083463670000001</c:v>
                </c:pt>
                <c:pt idx="770">
                  <c:v>13.94594288</c:v>
                </c:pt>
                <c:pt idx="771">
                  <c:v>9.4539756770000007</c:v>
                </c:pt>
                <c:pt idx="772">
                  <c:v>11.631035799999999</c:v>
                </c:pt>
                <c:pt idx="773">
                  <c:v>8.9953632349999992</c:v>
                </c:pt>
                <c:pt idx="774">
                  <c:v>10.331873890000001</c:v>
                </c:pt>
                <c:pt idx="775">
                  <c:v>11.783516880000001</c:v>
                </c:pt>
                <c:pt idx="776">
                  <c:v>6.516351223</c:v>
                </c:pt>
                <c:pt idx="777">
                  <c:v>10.57863903</c:v>
                </c:pt>
                <c:pt idx="778">
                  <c:v>6.5604782100000003</c:v>
                </c:pt>
                <c:pt idx="779">
                  <c:v>1.1159071920000001</c:v>
                </c:pt>
                <c:pt idx="780">
                  <c:v>3.5449419020000001</c:v>
                </c:pt>
                <c:pt idx="781">
                  <c:v>0.55196416380000002</c:v>
                </c:pt>
                <c:pt idx="782">
                  <c:v>3.987735748</c:v>
                </c:pt>
                <c:pt idx="783">
                  <c:v>7.4992628100000003</c:v>
                </c:pt>
                <c:pt idx="784">
                  <c:v>0.1098533869</c:v>
                </c:pt>
                <c:pt idx="785">
                  <c:v>-6.6641011240000001</c:v>
                </c:pt>
                <c:pt idx="786">
                  <c:v>2.9427332879999999</c:v>
                </c:pt>
                <c:pt idx="787">
                  <c:v>1.8614914419999999</c:v>
                </c:pt>
                <c:pt idx="788">
                  <c:v>9.5807943340000001</c:v>
                </c:pt>
                <c:pt idx="789">
                  <c:v>4.9614267349999999</c:v>
                </c:pt>
                <c:pt idx="790">
                  <c:v>2.5018928050000002</c:v>
                </c:pt>
                <c:pt idx="791">
                  <c:v>9.5410394669999992</c:v>
                </c:pt>
                <c:pt idx="792">
                  <c:v>0.33234906199999997</c:v>
                </c:pt>
                <c:pt idx="793">
                  <c:v>5.9877066609999998</c:v>
                </c:pt>
                <c:pt idx="794">
                  <c:v>-2.1345016960000001</c:v>
                </c:pt>
                <c:pt idx="795">
                  <c:v>1.4653885360000001</c:v>
                </c:pt>
                <c:pt idx="796">
                  <c:v>-3.0656318659999999</c:v>
                </c:pt>
                <c:pt idx="797">
                  <c:v>-0.18393421169999999</c:v>
                </c:pt>
                <c:pt idx="798">
                  <c:v>3.018410206</c:v>
                </c:pt>
                <c:pt idx="799">
                  <c:v>3.989330292</c:v>
                </c:pt>
                <c:pt idx="800">
                  <c:v>0.26609158519999998</c:v>
                </c:pt>
                <c:pt idx="801">
                  <c:v>3.7358498569999998</c:v>
                </c:pt>
                <c:pt idx="802">
                  <c:v>2.5971851350000001</c:v>
                </c:pt>
                <c:pt idx="803">
                  <c:v>15.832952499999999</c:v>
                </c:pt>
                <c:pt idx="804">
                  <c:v>2.915882587</c:v>
                </c:pt>
                <c:pt idx="805">
                  <c:v>4.3289628029999996</c:v>
                </c:pt>
                <c:pt idx="806">
                  <c:v>2.4053115840000001</c:v>
                </c:pt>
                <c:pt idx="807">
                  <c:v>4.0011086459999996</c:v>
                </c:pt>
                <c:pt idx="808">
                  <c:v>-0.76420593260000003</c:v>
                </c:pt>
                <c:pt idx="809">
                  <c:v>1.654262066</c:v>
                </c:pt>
                <c:pt idx="810">
                  <c:v>9.4703817370000003</c:v>
                </c:pt>
                <c:pt idx="811">
                  <c:v>1.8953697679999999</c:v>
                </c:pt>
                <c:pt idx="812">
                  <c:v>6.2770762439999999</c:v>
                </c:pt>
                <c:pt idx="813">
                  <c:v>3.348240852</c:v>
                </c:pt>
                <c:pt idx="814">
                  <c:v>1.0432243349999999</c:v>
                </c:pt>
                <c:pt idx="815">
                  <c:v>3.7554631230000002</c:v>
                </c:pt>
                <c:pt idx="816">
                  <c:v>5.1058731079999999</c:v>
                </c:pt>
                <c:pt idx="817">
                  <c:v>-0.4619551301</c:v>
                </c:pt>
                <c:pt idx="818">
                  <c:v>-1.139206648</c:v>
                </c:pt>
                <c:pt idx="819">
                  <c:v>3.7191157339999998</c:v>
                </c:pt>
                <c:pt idx="820">
                  <c:v>0.32269763950000002</c:v>
                </c:pt>
                <c:pt idx="821">
                  <c:v>2.643051147</c:v>
                </c:pt>
                <c:pt idx="822">
                  <c:v>7.6209735869999999</c:v>
                </c:pt>
                <c:pt idx="823">
                  <c:v>-1.2778729200000001</c:v>
                </c:pt>
                <c:pt idx="824">
                  <c:v>4.5514354709999996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A-4AEF-97F2-ED26BD768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187567"/>
        <c:axId val="939203791"/>
      </c:lineChart>
      <c:catAx>
        <c:axId val="939187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39203791"/>
        <c:crosses val="autoZero"/>
        <c:auto val="1"/>
        <c:lblAlgn val="ctr"/>
        <c:lblOffset val="100"/>
        <c:noMultiLvlLbl val="0"/>
      </c:catAx>
      <c:valAx>
        <c:axId val="9392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3918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Hoja5!$H$1:$H$826</c:f>
              <c:numCache>
                <c:formatCode>General</c:formatCode>
                <c:ptCount val="826"/>
                <c:pt idx="0">
                  <c:v>3.2801389690000002E-2</c:v>
                </c:pt>
                <c:pt idx="1">
                  <c:v>4.3150417509999997E-2</c:v>
                </c:pt>
                <c:pt idx="2">
                  <c:v>3.60160619E-2</c:v>
                </c:pt>
                <c:pt idx="3">
                  <c:v>3.3032841979999998E-2</c:v>
                </c:pt>
                <c:pt idx="4">
                  <c:v>4.5434668659999997E-2</c:v>
                </c:pt>
                <c:pt idx="5">
                  <c:v>4.3429203329999999E-2</c:v>
                </c:pt>
                <c:pt idx="6">
                  <c:v>7.8642934560000002E-2</c:v>
                </c:pt>
                <c:pt idx="7">
                  <c:v>7.4179157610000004E-2</c:v>
                </c:pt>
                <c:pt idx="8">
                  <c:v>5.359015986E-2</c:v>
                </c:pt>
                <c:pt idx="9">
                  <c:v>3.9665654299999999E-2</c:v>
                </c:pt>
                <c:pt idx="10">
                  <c:v>3.9416786279999998E-2</c:v>
                </c:pt>
                <c:pt idx="11">
                  <c:v>4.678459838E-2</c:v>
                </c:pt>
                <c:pt idx="12">
                  <c:v>4.5784257350000003E-2</c:v>
                </c:pt>
                <c:pt idx="13">
                  <c:v>2.4223273619999999E-2</c:v>
                </c:pt>
                <c:pt idx="14">
                  <c:v>2.8799267489999999E-2</c:v>
                </c:pt>
                <c:pt idx="15">
                  <c:v>3.7455260749999997E-2</c:v>
                </c:pt>
                <c:pt idx="16">
                  <c:v>5.7100810109999997E-2</c:v>
                </c:pt>
                <c:pt idx="17">
                  <c:v>7.7440246939999999E-2</c:v>
                </c:pt>
                <c:pt idx="18">
                  <c:v>7.7313140030000005E-2</c:v>
                </c:pt>
                <c:pt idx="19">
                  <c:v>6.6156148910000004E-2</c:v>
                </c:pt>
                <c:pt idx="20">
                  <c:v>5.9741724279999998E-2</c:v>
                </c:pt>
                <c:pt idx="21">
                  <c:v>6.0896873470000001E-2</c:v>
                </c:pt>
                <c:pt idx="22">
                  <c:v>7.5658187269999996E-2</c:v>
                </c:pt>
                <c:pt idx="23">
                  <c:v>8.5564658050000006E-2</c:v>
                </c:pt>
                <c:pt idx="24">
                  <c:v>6.9586664440000001E-2</c:v>
                </c:pt>
                <c:pt idx="25">
                  <c:v>5.7337876410000002E-2</c:v>
                </c:pt>
                <c:pt idx="26">
                  <c:v>4.3635815379999998E-2</c:v>
                </c:pt>
                <c:pt idx="27">
                  <c:v>3.603796661E-2</c:v>
                </c:pt>
                <c:pt idx="28">
                  <c:v>4.1516851629999997E-2</c:v>
                </c:pt>
                <c:pt idx="29">
                  <c:v>4.2113557459999999E-2</c:v>
                </c:pt>
                <c:pt idx="30">
                  <c:v>3.2115824520000003E-2</c:v>
                </c:pt>
                <c:pt idx="31">
                  <c:v>2.5816310200000001E-2</c:v>
                </c:pt>
                <c:pt idx="32">
                  <c:v>4.2777232829999998E-2</c:v>
                </c:pt>
                <c:pt idx="33">
                  <c:v>5.2602812649999997E-2</c:v>
                </c:pt>
                <c:pt idx="34">
                  <c:v>4.7247249630000002E-2</c:v>
                </c:pt>
                <c:pt idx="35">
                  <c:v>3.46179083E-2</c:v>
                </c:pt>
                <c:pt idx="36">
                  <c:v>4.7840185459999997E-2</c:v>
                </c:pt>
                <c:pt idx="37">
                  <c:v>4.2475968599999997E-2</c:v>
                </c:pt>
                <c:pt idx="38">
                  <c:v>3.4319192169999999E-2</c:v>
                </c:pt>
                <c:pt idx="39">
                  <c:v>4.811484739E-2</c:v>
                </c:pt>
                <c:pt idx="40">
                  <c:v>7.7023617919999995E-2</c:v>
                </c:pt>
                <c:pt idx="41">
                  <c:v>7.8215442600000004E-2</c:v>
                </c:pt>
                <c:pt idx="42">
                  <c:v>6.6523887219999994E-2</c:v>
                </c:pt>
                <c:pt idx="43">
                  <c:v>6.3593849539999997E-2</c:v>
                </c:pt>
                <c:pt idx="44">
                  <c:v>5.4217047990000003E-2</c:v>
                </c:pt>
                <c:pt idx="45">
                  <c:v>4.2168471960000002E-2</c:v>
                </c:pt>
                <c:pt idx="46">
                  <c:v>4.9938287589999998E-2</c:v>
                </c:pt>
                <c:pt idx="47">
                  <c:v>4.1838478300000002E-2</c:v>
                </c:pt>
                <c:pt idx="48">
                  <c:v>5.9300057589999997E-2</c:v>
                </c:pt>
                <c:pt idx="49">
                  <c:v>8.4247000520000004E-2</c:v>
                </c:pt>
                <c:pt idx="50">
                  <c:v>9.7611621019999997E-2</c:v>
                </c:pt>
                <c:pt idx="51">
                  <c:v>8.6430445310000006E-2</c:v>
                </c:pt>
                <c:pt idx="52">
                  <c:v>6.2531076369999994E-2</c:v>
                </c:pt>
                <c:pt idx="53">
                  <c:v>5.1595792170000002E-2</c:v>
                </c:pt>
                <c:pt idx="54">
                  <c:v>5.3005862979999999E-2</c:v>
                </c:pt>
                <c:pt idx="55">
                  <c:v>4.54069078E-2</c:v>
                </c:pt>
                <c:pt idx="56">
                  <c:v>5.0518501549999997E-2</c:v>
                </c:pt>
                <c:pt idx="57">
                  <c:v>6.9375328720000004E-2</c:v>
                </c:pt>
                <c:pt idx="58">
                  <c:v>7.2561323639999994E-2</c:v>
                </c:pt>
                <c:pt idx="59">
                  <c:v>6.237668172E-2</c:v>
                </c:pt>
                <c:pt idx="60">
                  <c:v>6.777704507E-2</c:v>
                </c:pt>
                <c:pt idx="61">
                  <c:v>5.5832467970000001E-2</c:v>
                </c:pt>
                <c:pt idx="62">
                  <c:v>4.625901952E-2</c:v>
                </c:pt>
                <c:pt idx="63">
                  <c:v>5.2580367769999997E-2</c:v>
                </c:pt>
                <c:pt idx="64">
                  <c:v>4.8085786399999997E-2</c:v>
                </c:pt>
                <c:pt idx="65">
                  <c:v>4.3082460760000003E-2</c:v>
                </c:pt>
                <c:pt idx="66">
                  <c:v>4.0679868309999999E-2</c:v>
                </c:pt>
                <c:pt idx="67">
                  <c:v>4.4515244660000002E-2</c:v>
                </c:pt>
                <c:pt idx="68">
                  <c:v>4.7332499180000001E-2</c:v>
                </c:pt>
                <c:pt idx="69">
                  <c:v>5.066746473E-2</c:v>
                </c:pt>
                <c:pt idx="70">
                  <c:v>7.5441002849999994E-2</c:v>
                </c:pt>
                <c:pt idx="71">
                  <c:v>7.0738486949999999E-2</c:v>
                </c:pt>
                <c:pt idx="72">
                  <c:v>5.0022415819999999E-2</c:v>
                </c:pt>
                <c:pt idx="73">
                  <c:v>5.1754616199999999E-2</c:v>
                </c:pt>
                <c:pt idx="74">
                  <c:v>5.8170579370000003E-2</c:v>
                </c:pt>
                <c:pt idx="75">
                  <c:v>6.0749955479999999E-2</c:v>
                </c:pt>
                <c:pt idx="76">
                  <c:v>5.3716469560000001E-2</c:v>
                </c:pt>
                <c:pt idx="77">
                  <c:v>4.3184671549999998E-2</c:v>
                </c:pt>
                <c:pt idx="78">
                  <c:v>3.352247924E-2</c:v>
                </c:pt>
                <c:pt idx="79">
                  <c:v>4.8621430989999999E-2</c:v>
                </c:pt>
                <c:pt idx="80">
                  <c:v>4.6763926740000003E-2</c:v>
                </c:pt>
                <c:pt idx="81">
                  <c:v>3.9306811990000003E-2</c:v>
                </c:pt>
                <c:pt idx="82">
                  <c:v>7.1380972860000003E-2</c:v>
                </c:pt>
                <c:pt idx="83">
                  <c:v>7.4175372719999993E-2</c:v>
                </c:pt>
                <c:pt idx="84">
                  <c:v>6.658558547E-2</c:v>
                </c:pt>
                <c:pt idx="85">
                  <c:v>5.2854396400000003E-2</c:v>
                </c:pt>
                <c:pt idx="86">
                  <c:v>5.0089389089999999E-2</c:v>
                </c:pt>
                <c:pt idx="87">
                  <c:v>5.5117495359999998E-2</c:v>
                </c:pt>
                <c:pt idx="88">
                  <c:v>5.4534338410000001E-2</c:v>
                </c:pt>
                <c:pt idx="89">
                  <c:v>5.1092609759999998E-2</c:v>
                </c:pt>
                <c:pt idx="90">
                  <c:v>5.8420062070000001E-2</c:v>
                </c:pt>
                <c:pt idx="91">
                  <c:v>7.0284940300000001E-2</c:v>
                </c:pt>
                <c:pt idx="92">
                  <c:v>5.605217069E-2</c:v>
                </c:pt>
                <c:pt idx="93">
                  <c:v>4.2705796660000003E-2</c:v>
                </c:pt>
                <c:pt idx="94">
                  <c:v>5.1941975949999997E-2</c:v>
                </c:pt>
                <c:pt idx="95">
                  <c:v>5.5687189099999999E-2</c:v>
                </c:pt>
                <c:pt idx="96">
                  <c:v>5.786978081E-2</c:v>
                </c:pt>
                <c:pt idx="97">
                  <c:v>5.7118661699999997E-2</c:v>
                </c:pt>
                <c:pt idx="98">
                  <c:v>4.2184200140000003E-2</c:v>
                </c:pt>
                <c:pt idx="99">
                  <c:v>2.5725783780000001E-2</c:v>
                </c:pt>
                <c:pt idx="100">
                  <c:v>4.294949025E-2</c:v>
                </c:pt>
                <c:pt idx="101">
                  <c:v>5.6034468109999999E-2</c:v>
                </c:pt>
                <c:pt idx="102">
                  <c:v>8.0487713220000007E-2</c:v>
                </c:pt>
                <c:pt idx="103">
                  <c:v>7.2536125780000002E-2</c:v>
                </c:pt>
                <c:pt idx="104">
                  <c:v>6.1668906359999998E-2</c:v>
                </c:pt>
                <c:pt idx="105">
                  <c:v>6.225190312E-2</c:v>
                </c:pt>
                <c:pt idx="106">
                  <c:v>6.4757518469999997E-2</c:v>
                </c:pt>
                <c:pt idx="107">
                  <c:v>3.9447665210000003E-2</c:v>
                </c:pt>
                <c:pt idx="108">
                  <c:v>3.3502873029999998E-2</c:v>
                </c:pt>
                <c:pt idx="109">
                  <c:v>3.8817990570000002E-2</c:v>
                </c:pt>
                <c:pt idx="110">
                  <c:v>5.1676522939999997E-2</c:v>
                </c:pt>
                <c:pt idx="111">
                  <c:v>5.8865331110000002E-2</c:v>
                </c:pt>
                <c:pt idx="112">
                  <c:v>8.8080674410000004E-2</c:v>
                </c:pt>
                <c:pt idx="113">
                  <c:v>0.10217861089999999</c:v>
                </c:pt>
                <c:pt idx="114">
                  <c:v>8.1908032300000003E-2</c:v>
                </c:pt>
                <c:pt idx="115">
                  <c:v>6.6195726390000001E-2</c:v>
                </c:pt>
                <c:pt idx="116">
                  <c:v>8.0936856569999993E-2</c:v>
                </c:pt>
                <c:pt idx="117">
                  <c:v>7.7633328739999993E-2</c:v>
                </c:pt>
                <c:pt idx="118">
                  <c:v>5.4757446049999998E-2</c:v>
                </c:pt>
                <c:pt idx="119">
                  <c:v>5.5365588520000002E-2</c:v>
                </c:pt>
                <c:pt idx="120">
                  <c:v>4.4415649029999997E-2</c:v>
                </c:pt>
                <c:pt idx="121">
                  <c:v>6.4700402320000003E-2</c:v>
                </c:pt>
                <c:pt idx="122">
                  <c:v>7.6582178469999998E-2</c:v>
                </c:pt>
                <c:pt idx="123">
                  <c:v>7.1349352599999999E-2</c:v>
                </c:pt>
                <c:pt idx="124">
                  <c:v>4.6799499539999997E-2</c:v>
                </c:pt>
                <c:pt idx="125">
                  <c:v>4.4834405180000002E-2</c:v>
                </c:pt>
                <c:pt idx="126">
                  <c:v>5.2323445679999997E-2</c:v>
                </c:pt>
                <c:pt idx="127">
                  <c:v>4.8076312990000002E-2</c:v>
                </c:pt>
                <c:pt idx="128">
                  <c:v>5.2383638920000003E-2</c:v>
                </c:pt>
                <c:pt idx="129">
                  <c:v>6.4153693619999994E-2</c:v>
                </c:pt>
                <c:pt idx="130">
                  <c:v>7.3263958099999998E-2</c:v>
                </c:pt>
                <c:pt idx="131">
                  <c:v>7.7806815510000002E-2</c:v>
                </c:pt>
                <c:pt idx="132">
                  <c:v>7.1963645519999994E-2</c:v>
                </c:pt>
                <c:pt idx="133">
                  <c:v>5.8309338990000001E-2</c:v>
                </c:pt>
                <c:pt idx="134">
                  <c:v>6.1922471969999997E-2</c:v>
                </c:pt>
                <c:pt idx="135">
                  <c:v>5.2002940329999997E-2</c:v>
                </c:pt>
                <c:pt idx="136">
                  <c:v>4.5617129649999998E-2</c:v>
                </c:pt>
                <c:pt idx="137">
                  <c:v>5.4720528419999998E-2</c:v>
                </c:pt>
                <c:pt idx="138">
                  <c:v>6.9379761819999997E-2</c:v>
                </c:pt>
                <c:pt idx="139">
                  <c:v>8.8718309999999995E-2</c:v>
                </c:pt>
                <c:pt idx="140">
                  <c:v>0.1048995182</c:v>
                </c:pt>
                <c:pt idx="141">
                  <c:v>7.7115654950000001E-2</c:v>
                </c:pt>
                <c:pt idx="142">
                  <c:v>7.3862679299999998E-2</c:v>
                </c:pt>
                <c:pt idx="143">
                  <c:v>5.4374255240000002E-2</c:v>
                </c:pt>
                <c:pt idx="144">
                  <c:v>3.414765745E-2</c:v>
                </c:pt>
                <c:pt idx="145">
                  <c:v>2.0255239679999999E-2</c:v>
                </c:pt>
                <c:pt idx="146">
                  <c:v>3.031242453E-2</c:v>
                </c:pt>
                <c:pt idx="147">
                  <c:v>4.5541107650000003E-2</c:v>
                </c:pt>
                <c:pt idx="148">
                  <c:v>5.247250572E-2</c:v>
                </c:pt>
                <c:pt idx="149">
                  <c:v>7.5313054030000007E-2</c:v>
                </c:pt>
                <c:pt idx="150">
                  <c:v>7.6379328969999993E-2</c:v>
                </c:pt>
                <c:pt idx="151">
                  <c:v>5.568886176E-2</c:v>
                </c:pt>
                <c:pt idx="152">
                  <c:v>6.4623631540000004E-2</c:v>
                </c:pt>
                <c:pt idx="153">
                  <c:v>5.6289024649999998E-2</c:v>
                </c:pt>
                <c:pt idx="154">
                  <c:v>5.3875237700000002E-2</c:v>
                </c:pt>
                <c:pt idx="155">
                  <c:v>5.9799894690000001E-2</c:v>
                </c:pt>
                <c:pt idx="156">
                  <c:v>6.7527540029999999E-2</c:v>
                </c:pt>
                <c:pt idx="157">
                  <c:v>6.1305761340000001E-2</c:v>
                </c:pt>
                <c:pt idx="158">
                  <c:v>5.7426787909999999E-2</c:v>
                </c:pt>
                <c:pt idx="159">
                  <c:v>5.2529763430000001E-2</c:v>
                </c:pt>
                <c:pt idx="160">
                  <c:v>4.0282290429999999E-2</c:v>
                </c:pt>
                <c:pt idx="161">
                  <c:v>5.4469242690000003E-2</c:v>
                </c:pt>
                <c:pt idx="162">
                  <c:v>4.0732935069999997E-2</c:v>
                </c:pt>
                <c:pt idx="163">
                  <c:v>6.9279022509999996E-2</c:v>
                </c:pt>
                <c:pt idx="164">
                  <c:v>8.4063999350000002E-2</c:v>
                </c:pt>
                <c:pt idx="165">
                  <c:v>7.8582435849999993E-2</c:v>
                </c:pt>
                <c:pt idx="166">
                  <c:v>7.1170754729999994E-2</c:v>
                </c:pt>
                <c:pt idx="167">
                  <c:v>5.187189952E-2</c:v>
                </c:pt>
                <c:pt idx="168">
                  <c:v>3.2416861499999998E-2</c:v>
                </c:pt>
                <c:pt idx="169">
                  <c:v>5.3306028249999998E-2</c:v>
                </c:pt>
                <c:pt idx="170">
                  <c:v>6.8085297939999997E-2</c:v>
                </c:pt>
                <c:pt idx="171">
                  <c:v>5.3628247230000002E-2</c:v>
                </c:pt>
                <c:pt idx="172">
                  <c:v>6.6317088900000001E-2</c:v>
                </c:pt>
                <c:pt idx="173">
                  <c:v>5.3323753180000003E-2</c:v>
                </c:pt>
                <c:pt idx="174">
                  <c:v>3.8407512009999999E-2</c:v>
                </c:pt>
                <c:pt idx="175">
                  <c:v>4.4954415409999997E-2</c:v>
                </c:pt>
                <c:pt idx="176">
                  <c:v>5.7404421269999999E-2</c:v>
                </c:pt>
                <c:pt idx="177">
                  <c:v>5.7295486329999999E-2</c:v>
                </c:pt>
                <c:pt idx="178">
                  <c:v>5.5839065459999997E-2</c:v>
                </c:pt>
                <c:pt idx="179">
                  <c:v>4.7659918670000002E-2</c:v>
                </c:pt>
                <c:pt idx="180">
                  <c:v>6.6732190550000001E-2</c:v>
                </c:pt>
                <c:pt idx="181">
                  <c:v>8.2428894939999997E-2</c:v>
                </c:pt>
                <c:pt idx="182">
                  <c:v>5.5633254350000001E-2</c:v>
                </c:pt>
                <c:pt idx="183">
                  <c:v>5.3556058560000001E-2</c:v>
                </c:pt>
                <c:pt idx="184">
                  <c:v>8.2924179730000006E-2</c:v>
                </c:pt>
                <c:pt idx="185">
                  <c:v>6.7829117179999995E-2</c:v>
                </c:pt>
                <c:pt idx="186">
                  <c:v>6.1478737739999997E-2</c:v>
                </c:pt>
                <c:pt idx="187">
                  <c:v>4.9900341780000003E-2</c:v>
                </c:pt>
                <c:pt idx="188">
                  <c:v>4.1748113929999997E-2</c:v>
                </c:pt>
                <c:pt idx="189">
                  <c:v>4.5569427310000001E-2</c:v>
                </c:pt>
                <c:pt idx="190">
                  <c:v>4.6396289020000002E-2</c:v>
                </c:pt>
                <c:pt idx="191">
                  <c:v>4.6491324899999999E-2</c:v>
                </c:pt>
                <c:pt idx="192">
                  <c:v>3.9002612229999997E-2</c:v>
                </c:pt>
                <c:pt idx="193">
                  <c:v>3.2334443179999998E-2</c:v>
                </c:pt>
                <c:pt idx="194">
                  <c:v>4.523218423E-2</c:v>
                </c:pt>
                <c:pt idx="195">
                  <c:v>6.280216575E-2</c:v>
                </c:pt>
                <c:pt idx="196">
                  <c:v>6.6187456249999999E-2</c:v>
                </c:pt>
                <c:pt idx="197">
                  <c:v>6.7063085729999999E-2</c:v>
                </c:pt>
                <c:pt idx="198">
                  <c:v>5.9761822219999997E-2</c:v>
                </c:pt>
                <c:pt idx="199">
                  <c:v>6.0070667420000001E-2</c:v>
                </c:pt>
                <c:pt idx="200">
                  <c:v>4.8507917669999998E-2</c:v>
                </c:pt>
                <c:pt idx="201">
                  <c:v>5.7990781960000001E-2</c:v>
                </c:pt>
                <c:pt idx="202">
                  <c:v>6.4471885559999997E-2</c:v>
                </c:pt>
                <c:pt idx="203">
                  <c:v>5.2168928089999997E-2</c:v>
                </c:pt>
                <c:pt idx="204">
                  <c:v>5.0770107660000001E-2</c:v>
                </c:pt>
                <c:pt idx="205">
                  <c:v>6.1678931120000002E-2</c:v>
                </c:pt>
                <c:pt idx="206">
                  <c:v>7.0166788999999993E-2</c:v>
                </c:pt>
                <c:pt idx="207">
                  <c:v>6.164187938E-2</c:v>
                </c:pt>
                <c:pt idx="208">
                  <c:v>5.2858166400000003E-2</c:v>
                </c:pt>
                <c:pt idx="209">
                  <c:v>5.8938793840000003E-2</c:v>
                </c:pt>
                <c:pt idx="210">
                  <c:v>7.8943535689999997E-2</c:v>
                </c:pt>
                <c:pt idx="211">
                  <c:v>8.6311735210000004E-2</c:v>
                </c:pt>
                <c:pt idx="212">
                  <c:v>9.1274850069999997E-2</c:v>
                </c:pt>
                <c:pt idx="213">
                  <c:v>7.126881182E-2</c:v>
                </c:pt>
                <c:pt idx="214">
                  <c:v>7.2347395120000005E-2</c:v>
                </c:pt>
                <c:pt idx="215">
                  <c:v>8.3249807359999997E-2</c:v>
                </c:pt>
                <c:pt idx="216">
                  <c:v>8.3181649450000006E-2</c:v>
                </c:pt>
                <c:pt idx="217">
                  <c:v>7.9493567350000002E-2</c:v>
                </c:pt>
                <c:pt idx="218">
                  <c:v>8.1516571339999996E-2</c:v>
                </c:pt>
                <c:pt idx="219">
                  <c:v>7.6082259420000006E-2</c:v>
                </c:pt>
                <c:pt idx="220">
                  <c:v>6.4667820929999995E-2</c:v>
                </c:pt>
                <c:pt idx="221">
                  <c:v>4.3690651660000003E-2</c:v>
                </c:pt>
                <c:pt idx="222">
                  <c:v>3.5932883620000002E-2</c:v>
                </c:pt>
                <c:pt idx="223">
                  <c:v>5.042916536E-2</c:v>
                </c:pt>
                <c:pt idx="224">
                  <c:v>7.0910885930000001E-2</c:v>
                </c:pt>
                <c:pt idx="225">
                  <c:v>7.3477573690000006E-2</c:v>
                </c:pt>
                <c:pt idx="226">
                  <c:v>5.3273983300000001E-2</c:v>
                </c:pt>
                <c:pt idx="227">
                  <c:v>5.191235617E-2</c:v>
                </c:pt>
                <c:pt idx="228">
                  <c:v>4.8055496070000002E-2</c:v>
                </c:pt>
                <c:pt idx="229">
                  <c:v>4.1980057950000003E-2</c:v>
                </c:pt>
                <c:pt idx="230">
                  <c:v>4.0580462659999997E-2</c:v>
                </c:pt>
                <c:pt idx="231">
                  <c:v>4.9649614840000002E-2</c:v>
                </c:pt>
                <c:pt idx="232">
                  <c:v>5.0139732659999998E-2</c:v>
                </c:pt>
                <c:pt idx="233">
                  <c:v>6.8216294050000001E-2</c:v>
                </c:pt>
                <c:pt idx="234">
                  <c:v>4.6403858809999997E-2</c:v>
                </c:pt>
                <c:pt idx="235">
                  <c:v>5.8789312840000003E-2</c:v>
                </c:pt>
                <c:pt idx="236">
                  <c:v>5.9941355139999999E-2</c:v>
                </c:pt>
                <c:pt idx="237">
                  <c:v>5.3567707540000002E-2</c:v>
                </c:pt>
                <c:pt idx="238">
                  <c:v>5.5126778780000003E-2</c:v>
                </c:pt>
                <c:pt idx="239">
                  <c:v>5.75254485E-2</c:v>
                </c:pt>
                <c:pt idx="240">
                  <c:v>6.3165158030000002E-2</c:v>
                </c:pt>
                <c:pt idx="241">
                  <c:v>7.210719585E-2</c:v>
                </c:pt>
                <c:pt idx="242">
                  <c:v>6.0013204809999998E-2</c:v>
                </c:pt>
                <c:pt idx="243">
                  <c:v>5.0589367750000003E-2</c:v>
                </c:pt>
                <c:pt idx="244">
                  <c:v>7.0797450839999998E-2</c:v>
                </c:pt>
                <c:pt idx="245">
                  <c:v>6.7081019280000001E-2</c:v>
                </c:pt>
                <c:pt idx="246">
                  <c:v>5.6520447129999998E-2</c:v>
                </c:pt>
                <c:pt idx="247">
                  <c:v>3.4497067329999999E-2</c:v>
                </c:pt>
                <c:pt idx="248">
                  <c:v>2.2985350339999999E-2</c:v>
                </c:pt>
                <c:pt idx="249">
                  <c:v>2.5575298820000002E-2</c:v>
                </c:pt>
                <c:pt idx="250">
                  <c:v>1.6591807829999999E-2</c:v>
                </c:pt>
                <c:pt idx="251">
                  <c:v>2.2438198329999999E-2</c:v>
                </c:pt>
                <c:pt idx="252">
                  <c:v>3.1898606570000002E-2</c:v>
                </c:pt>
                <c:pt idx="253">
                  <c:v>3.3182933929999998E-2</c:v>
                </c:pt>
                <c:pt idx="254">
                  <c:v>3.2129630450000002E-2</c:v>
                </c:pt>
                <c:pt idx="255">
                  <c:v>1.9145738329999999E-2</c:v>
                </c:pt>
                <c:pt idx="256">
                  <c:v>2.5357339529999998E-2</c:v>
                </c:pt>
                <c:pt idx="257">
                  <c:v>6.074787676E-2</c:v>
                </c:pt>
                <c:pt idx="258">
                  <c:v>7.9963907599999995E-2</c:v>
                </c:pt>
                <c:pt idx="259">
                  <c:v>7.9528391360000006E-2</c:v>
                </c:pt>
                <c:pt idx="260">
                  <c:v>7.8085839749999997E-2</c:v>
                </c:pt>
                <c:pt idx="261">
                  <c:v>6.6207006570000004E-2</c:v>
                </c:pt>
                <c:pt idx="262">
                  <c:v>5.3474031390000003E-2</c:v>
                </c:pt>
                <c:pt idx="263">
                  <c:v>5.3915806109999999E-2</c:v>
                </c:pt>
                <c:pt idx="264">
                  <c:v>5.4343119260000003E-2</c:v>
                </c:pt>
                <c:pt idx="265">
                  <c:v>4.4584989550000002E-2</c:v>
                </c:pt>
                <c:pt idx="266">
                  <c:v>5.9879466889999997E-2</c:v>
                </c:pt>
                <c:pt idx="267">
                  <c:v>6.5633855759999998E-2</c:v>
                </c:pt>
                <c:pt idx="268">
                  <c:v>6.7585200070000004E-2</c:v>
                </c:pt>
                <c:pt idx="269">
                  <c:v>8.163429052E-2</c:v>
                </c:pt>
                <c:pt idx="270">
                  <c:v>0.10164026919999999</c:v>
                </c:pt>
                <c:pt idx="271">
                  <c:v>0.12839153410000001</c:v>
                </c:pt>
                <c:pt idx="272">
                  <c:v>0.1040446013</c:v>
                </c:pt>
                <c:pt idx="273">
                  <c:v>9.4600170849999998E-2</c:v>
                </c:pt>
                <c:pt idx="274">
                  <c:v>7.0251315829999994E-2</c:v>
                </c:pt>
                <c:pt idx="275">
                  <c:v>7.5352683660000003E-2</c:v>
                </c:pt>
                <c:pt idx="276">
                  <c:v>6.8378016350000001E-2</c:v>
                </c:pt>
                <c:pt idx="277">
                  <c:v>4.4054456059999997E-2</c:v>
                </c:pt>
                <c:pt idx="278">
                  <c:v>4.3480560180000002E-2</c:v>
                </c:pt>
                <c:pt idx="279">
                  <c:v>5.972344056E-2</c:v>
                </c:pt>
                <c:pt idx="280">
                  <c:v>7.3728874329999999E-2</c:v>
                </c:pt>
                <c:pt idx="281">
                  <c:v>8.1665739419999994E-2</c:v>
                </c:pt>
                <c:pt idx="282">
                  <c:v>6.47706911E-2</c:v>
                </c:pt>
                <c:pt idx="283">
                  <c:v>6.8460918960000006E-2</c:v>
                </c:pt>
                <c:pt idx="284">
                  <c:v>9.1953091319999999E-2</c:v>
                </c:pt>
                <c:pt idx="285">
                  <c:v>0.1042347923</c:v>
                </c:pt>
                <c:pt idx="286">
                  <c:v>0.1054428369</c:v>
                </c:pt>
                <c:pt idx="287">
                  <c:v>7.6276116069999997E-2</c:v>
                </c:pt>
                <c:pt idx="288">
                  <c:v>7.7893316749999997E-2</c:v>
                </c:pt>
                <c:pt idx="289">
                  <c:v>8.2917034629999997E-2</c:v>
                </c:pt>
                <c:pt idx="290">
                  <c:v>5.616706237E-2</c:v>
                </c:pt>
                <c:pt idx="291">
                  <c:v>6.763171405E-2</c:v>
                </c:pt>
                <c:pt idx="292">
                  <c:v>8.4046617150000003E-2</c:v>
                </c:pt>
                <c:pt idx="293">
                  <c:v>8.2825765009999996E-2</c:v>
                </c:pt>
                <c:pt idx="294">
                  <c:v>0.11063941569999999</c:v>
                </c:pt>
                <c:pt idx="295">
                  <c:v>9.4760961830000004E-2</c:v>
                </c:pt>
                <c:pt idx="296">
                  <c:v>0.13880720730000001</c:v>
                </c:pt>
                <c:pt idx="297">
                  <c:v>9.9926508959999993E-2</c:v>
                </c:pt>
                <c:pt idx="298">
                  <c:v>0.1597318351</c:v>
                </c:pt>
                <c:pt idx="299">
                  <c:v>0.11882660539999999</c:v>
                </c:pt>
                <c:pt idx="300">
                  <c:v>0.1390222311</c:v>
                </c:pt>
                <c:pt idx="301">
                  <c:v>0.1186313406</c:v>
                </c:pt>
                <c:pt idx="302">
                  <c:v>0.12407332660000001</c:v>
                </c:pt>
                <c:pt idx="303">
                  <c:v>0.12111565470000001</c:v>
                </c:pt>
                <c:pt idx="304">
                  <c:v>8.5128024220000001E-2</c:v>
                </c:pt>
                <c:pt idx="305">
                  <c:v>9.5946595070000001E-2</c:v>
                </c:pt>
                <c:pt idx="306">
                  <c:v>9.0699777009999996E-2</c:v>
                </c:pt>
                <c:pt idx="307">
                  <c:v>0.12845078109999999</c:v>
                </c:pt>
                <c:pt idx="308">
                  <c:v>3.545636311E-2</c:v>
                </c:pt>
                <c:pt idx="309">
                  <c:v>2.578199841E-2</c:v>
                </c:pt>
                <c:pt idx="310">
                  <c:v>4.8421293499999997E-2</c:v>
                </c:pt>
                <c:pt idx="311">
                  <c:v>0.18819876020000001</c:v>
                </c:pt>
                <c:pt idx="312">
                  <c:v>0.13522109390000001</c:v>
                </c:pt>
                <c:pt idx="313">
                  <c:v>0.1241770834</c:v>
                </c:pt>
                <c:pt idx="314">
                  <c:v>9.6284650269999994E-2</c:v>
                </c:pt>
                <c:pt idx="315">
                  <c:v>0.14776179189999999</c:v>
                </c:pt>
                <c:pt idx="316">
                  <c:v>0.1224811375</c:v>
                </c:pt>
                <c:pt idx="317">
                  <c:v>3.228510171E-2</c:v>
                </c:pt>
                <c:pt idx="318">
                  <c:v>0.11495898659999999</c:v>
                </c:pt>
                <c:pt idx="319">
                  <c:v>0.22194951769999999</c:v>
                </c:pt>
                <c:pt idx="320">
                  <c:v>0.1125233918</c:v>
                </c:pt>
                <c:pt idx="321">
                  <c:v>4.0191590790000002E-2</c:v>
                </c:pt>
                <c:pt idx="322">
                  <c:v>0.12516695259999999</c:v>
                </c:pt>
                <c:pt idx="323">
                  <c:v>0.14666301009999999</c:v>
                </c:pt>
                <c:pt idx="324">
                  <c:v>0.16286464040000001</c:v>
                </c:pt>
                <c:pt idx="325">
                  <c:v>8.8417671619999999E-2</c:v>
                </c:pt>
                <c:pt idx="326">
                  <c:v>7.3833048339999999E-2</c:v>
                </c:pt>
                <c:pt idx="327">
                  <c:v>0.1173282564</c:v>
                </c:pt>
                <c:pt idx="328">
                  <c:v>4.4127531349999999E-2</c:v>
                </c:pt>
                <c:pt idx="329">
                  <c:v>0.12786735590000001</c:v>
                </c:pt>
                <c:pt idx="330">
                  <c:v>0.17071935529999999</c:v>
                </c:pt>
                <c:pt idx="331">
                  <c:v>8.4045588970000001E-2</c:v>
                </c:pt>
                <c:pt idx="332">
                  <c:v>0.12692931290000001</c:v>
                </c:pt>
                <c:pt idx="333">
                  <c:v>0.1223908663</c:v>
                </c:pt>
                <c:pt idx="334">
                  <c:v>0.1311018169</c:v>
                </c:pt>
                <c:pt idx="335">
                  <c:v>0.191989243</c:v>
                </c:pt>
                <c:pt idx="336">
                  <c:v>0.2218409479</c:v>
                </c:pt>
                <c:pt idx="337">
                  <c:v>0.1187543571</c:v>
                </c:pt>
                <c:pt idx="338">
                  <c:v>0.15019050240000001</c:v>
                </c:pt>
                <c:pt idx="339">
                  <c:v>0.10166984799999999</c:v>
                </c:pt>
                <c:pt idx="340">
                  <c:v>9.8370485009999994E-2</c:v>
                </c:pt>
                <c:pt idx="341">
                  <c:v>0.1216627136</c:v>
                </c:pt>
                <c:pt idx="342">
                  <c:v>0.13502046470000001</c:v>
                </c:pt>
                <c:pt idx="343">
                  <c:v>8.3324894309999994E-2</c:v>
                </c:pt>
                <c:pt idx="344">
                  <c:v>9.5224708320000004E-2</c:v>
                </c:pt>
                <c:pt idx="345">
                  <c:v>0.1183193773</c:v>
                </c:pt>
                <c:pt idx="346">
                  <c:v>0.1145780087</c:v>
                </c:pt>
                <c:pt idx="347">
                  <c:v>0.2186537385</c:v>
                </c:pt>
                <c:pt idx="348">
                  <c:v>6.9668538870000005E-2</c:v>
                </c:pt>
                <c:pt idx="349">
                  <c:v>6.6791363059999997E-2</c:v>
                </c:pt>
                <c:pt idx="350">
                  <c:v>0.1128348708</c:v>
                </c:pt>
                <c:pt idx="351">
                  <c:v>8.1719025969999998E-2</c:v>
                </c:pt>
                <c:pt idx="352">
                  <c:v>3.3588528630000003E-2</c:v>
                </c:pt>
                <c:pt idx="353">
                  <c:v>6.9349773229999995E-2</c:v>
                </c:pt>
                <c:pt idx="354">
                  <c:v>0.1743399799</c:v>
                </c:pt>
                <c:pt idx="355">
                  <c:v>0.3025431931</c:v>
                </c:pt>
                <c:pt idx="356">
                  <c:v>0.3197548985</c:v>
                </c:pt>
                <c:pt idx="357">
                  <c:v>3.4448886290000002E-3</c:v>
                </c:pt>
                <c:pt idx="358">
                  <c:v>8.2750663160000001E-2</c:v>
                </c:pt>
                <c:pt idx="359">
                  <c:v>0.26383110879999999</c:v>
                </c:pt>
                <c:pt idx="360">
                  <c:v>2.414514311E-2</c:v>
                </c:pt>
                <c:pt idx="361">
                  <c:v>3.4686390310000002E-2</c:v>
                </c:pt>
                <c:pt idx="362">
                  <c:v>0.2406110615</c:v>
                </c:pt>
                <c:pt idx="363">
                  <c:v>0.1811738014</c:v>
                </c:pt>
                <c:pt idx="364">
                  <c:v>0.1161308065</c:v>
                </c:pt>
                <c:pt idx="365">
                  <c:v>6.6069014369999998E-2</c:v>
                </c:pt>
                <c:pt idx="366">
                  <c:v>3.8825199009999999E-2</c:v>
                </c:pt>
                <c:pt idx="367">
                  <c:v>0.11862217630000001</c:v>
                </c:pt>
                <c:pt idx="368">
                  <c:v>5.0780914720000001E-2</c:v>
                </c:pt>
                <c:pt idx="369">
                  <c:v>4.4516187159999998E-2</c:v>
                </c:pt>
                <c:pt idx="370">
                  <c:v>5.1876656710000003E-2</c:v>
                </c:pt>
                <c:pt idx="371">
                  <c:v>-1.392077282E-2</c:v>
                </c:pt>
                <c:pt idx="372">
                  <c:v>-3.2652415339999998E-2</c:v>
                </c:pt>
                <c:pt idx="373">
                  <c:v>0.15233686569999999</c:v>
                </c:pt>
                <c:pt idx="374">
                  <c:v>0.20850467680000001</c:v>
                </c:pt>
                <c:pt idx="375">
                  <c:v>5.5088005959999999E-2</c:v>
                </c:pt>
                <c:pt idx="376">
                  <c:v>-4.7040851789999999E-3</c:v>
                </c:pt>
                <c:pt idx="377">
                  <c:v>0.12310002740000001</c:v>
                </c:pt>
                <c:pt idx="378">
                  <c:v>9.851545095E-2</c:v>
                </c:pt>
                <c:pt idx="379">
                  <c:v>0.26039320230000002</c:v>
                </c:pt>
                <c:pt idx="380">
                  <c:v>0.1661224067</c:v>
                </c:pt>
                <c:pt idx="381">
                  <c:v>-4.1193868959999998E-2</c:v>
                </c:pt>
                <c:pt idx="382">
                  <c:v>0.25243476030000001</c:v>
                </c:pt>
                <c:pt idx="383">
                  <c:v>0.2496193498</c:v>
                </c:pt>
                <c:pt idx="384">
                  <c:v>0.26590687039999999</c:v>
                </c:pt>
                <c:pt idx="385">
                  <c:v>8.2910731429999995E-2</c:v>
                </c:pt>
                <c:pt idx="386">
                  <c:v>0.12801456450000001</c:v>
                </c:pt>
                <c:pt idx="387">
                  <c:v>0.1507203281</c:v>
                </c:pt>
                <c:pt idx="388">
                  <c:v>0.23958444600000001</c:v>
                </c:pt>
                <c:pt idx="389">
                  <c:v>0.30097579959999998</c:v>
                </c:pt>
                <c:pt idx="390">
                  <c:v>0.27075901629999999</c:v>
                </c:pt>
                <c:pt idx="391">
                  <c:v>0.31027814749999999</c:v>
                </c:pt>
                <c:pt idx="392">
                  <c:v>0.28665223719999999</c:v>
                </c:pt>
                <c:pt idx="393">
                  <c:v>0.16533647479999999</c:v>
                </c:pt>
                <c:pt idx="394">
                  <c:v>8.5736580189999995E-2</c:v>
                </c:pt>
                <c:pt idx="395">
                  <c:v>0.25130513310000002</c:v>
                </c:pt>
                <c:pt idx="396">
                  <c:v>0.15398506819999999</c:v>
                </c:pt>
                <c:pt idx="397">
                  <c:v>5.4670069370000001E-3</c:v>
                </c:pt>
                <c:pt idx="398">
                  <c:v>0.11561516669999999</c:v>
                </c:pt>
                <c:pt idx="399">
                  <c:v>0.1288750172</c:v>
                </c:pt>
                <c:pt idx="400">
                  <c:v>3.3940628170000001E-2</c:v>
                </c:pt>
                <c:pt idx="401">
                  <c:v>7.8157000239999996E-2</c:v>
                </c:pt>
                <c:pt idx="402">
                  <c:v>2.5783106680000003E-4</c:v>
                </c:pt>
                <c:pt idx="403">
                  <c:v>-1.7601437869999999E-3</c:v>
                </c:pt>
                <c:pt idx="404">
                  <c:v>-9.4560950990000003E-2</c:v>
                </c:pt>
                <c:pt idx="405">
                  <c:v>-9.5520101489999995E-2</c:v>
                </c:pt>
                <c:pt idx="406">
                  <c:v>-0.37615013120000002</c:v>
                </c:pt>
                <c:pt idx="407">
                  <c:v>-0.37056416269999998</c:v>
                </c:pt>
                <c:pt idx="408">
                  <c:v>-0.69244706629999997</c:v>
                </c:pt>
                <c:pt idx="409">
                  <c:v>-0.77166795730000004</c:v>
                </c:pt>
                <c:pt idx="410">
                  <c:v>-0.70329296590000001</c:v>
                </c:pt>
                <c:pt idx="411">
                  <c:v>-0.47812610859999999</c:v>
                </c:pt>
                <c:pt idx="412">
                  <c:v>-0.5425701141</c:v>
                </c:pt>
                <c:pt idx="413">
                  <c:v>-0.60575264689999997</c:v>
                </c:pt>
                <c:pt idx="414">
                  <c:v>-0.48250353340000002</c:v>
                </c:pt>
                <c:pt idx="415">
                  <c:v>-0.67203980679999997</c:v>
                </c:pt>
                <c:pt idx="416">
                  <c:v>-1.2614656689999999</c:v>
                </c:pt>
                <c:pt idx="417">
                  <c:v>-1.4172766210000001</c:v>
                </c:pt>
                <c:pt idx="418">
                  <c:v>-1.09381628</c:v>
                </c:pt>
                <c:pt idx="419">
                  <c:v>-1.0785567760000001</c:v>
                </c:pt>
                <c:pt idx="420">
                  <c:v>-1.2156422140000001</c:v>
                </c:pt>
                <c:pt idx="421">
                  <c:v>-1.1145232920000001</c:v>
                </c:pt>
                <c:pt idx="422">
                  <c:v>-1.2599728109999999</c:v>
                </c:pt>
                <c:pt idx="423">
                  <c:v>-1.279852867</c:v>
                </c:pt>
                <c:pt idx="424">
                  <c:v>-1.6512197260000001</c:v>
                </c:pt>
                <c:pt idx="425">
                  <c:v>-1.6080932619999999</c:v>
                </c:pt>
                <c:pt idx="426">
                  <c:v>-1.5552430150000001</c:v>
                </c:pt>
                <c:pt idx="427">
                  <c:v>-1.337986946</c:v>
                </c:pt>
                <c:pt idx="428">
                  <c:v>-1.4573479890000001</c:v>
                </c:pt>
                <c:pt idx="429">
                  <c:v>-1.6463284490000001</c:v>
                </c:pt>
                <c:pt idx="430">
                  <c:v>-1.7635698319999999</c:v>
                </c:pt>
                <c:pt idx="431">
                  <c:v>-1.854244947</c:v>
                </c:pt>
                <c:pt idx="432">
                  <c:v>-1.91611445</c:v>
                </c:pt>
                <c:pt idx="433">
                  <c:v>-2.0236966609999998</c:v>
                </c:pt>
                <c:pt idx="434">
                  <c:v>-2.1437771319999999</c:v>
                </c:pt>
                <c:pt idx="435">
                  <c:v>-2.2119131090000002</c:v>
                </c:pt>
                <c:pt idx="436">
                  <c:v>-2.389612675</c:v>
                </c:pt>
                <c:pt idx="437">
                  <c:v>-2.6036787029999999</c:v>
                </c:pt>
                <c:pt idx="438">
                  <c:v>-2.6348447799999999</c:v>
                </c:pt>
                <c:pt idx="439">
                  <c:v>-2.6218101979999999</c:v>
                </c:pt>
                <c:pt idx="440">
                  <c:v>-2.5596277710000002</c:v>
                </c:pt>
                <c:pt idx="441">
                  <c:v>-2.5866079329999998</c:v>
                </c:pt>
                <c:pt idx="442">
                  <c:v>-2.542648792</c:v>
                </c:pt>
                <c:pt idx="443">
                  <c:v>-2.4959688189999998</c:v>
                </c:pt>
                <c:pt idx="444">
                  <c:v>-2.3746206760000002</c:v>
                </c:pt>
                <c:pt idx="445">
                  <c:v>-2.549482346</c:v>
                </c:pt>
                <c:pt idx="446">
                  <c:v>-2.8112993240000002</c:v>
                </c:pt>
                <c:pt idx="447">
                  <c:v>-2.880621433</c:v>
                </c:pt>
                <c:pt idx="448">
                  <c:v>-2.5824947360000001</c:v>
                </c:pt>
                <c:pt idx="449">
                  <c:v>-2.7690410609999998</c:v>
                </c:pt>
                <c:pt idx="450">
                  <c:v>-2.6395444870000002</c:v>
                </c:pt>
                <c:pt idx="451">
                  <c:v>-2.5768768789999998</c:v>
                </c:pt>
                <c:pt idx="452">
                  <c:v>-2.4307653899999999</c:v>
                </c:pt>
                <c:pt idx="453">
                  <c:v>-2.3296201230000002</c:v>
                </c:pt>
                <c:pt idx="454">
                  <c:v>-2.3774948120000001</c:v>
                </c:pt>
                <c:pt idx="455">
                  <c:v>-2.5517575739999998</c:v>
                </c:pt>
                <c:pt idx="456">
                  <c:v>-2.4470031259999998</c:v>
                </c:pt>
                <c:pt idx="457">
                  <c:v>-2.5507881640000001</c:v>
                </c:pt>
                <c:pt idx="458">
                  <c:v>-2.683253288</c:v>
                </c:pt>
                <c:pt idx="459">
                  <c:v>-2.8820519450000002</c:v>
                </c:pt>
                <c:pt idx="460">
                  <c:v>-2.7459659580000002</c:v>
                </c:pt>
                <c:pt idx="461">
                  <c:v>-2.8561811449999999</c:v>
                </c:pt>
                <c:pt idx="462">
                  <c:v>-2.7546322349999999</c:v>
                </c:pt>
                <c:pt idx="463">
                  <c:v>-2.7665572169999999</c:v>
                </c:pt>
                <c:pt idx="464">
                  <c:v>-2.916451693</c:v>
                </c:pt>
                <c:pt idx="465">
                  <c:v>-2.9374651909999998</c:v>
                </c:pt>
                <c:pt idx="466">
                  <c:v>-2.9405334000000001</c:v>
                </c:pt>
                <c:pt idx="467">
                  <c:v>-2.75800848</c:v>
                </c:pt>
                <c:pt idx="468">
                  <c:v>-2.8437037470000002</c:v>
                </c:pt>
                <c:pt idx="469">
                  <c:v>-2.7357003689999999</c:v>
                </c:pt>
                <c:pt idx="470">
                  <c:v>-2.842926979</c:v>
                </c:pt>
                <c:pt idx="471">
                  <c:v>-2.8111996650000002</c:v>
                </c:pt>
                <c:pt idx="472">
                  <c:v>-2.6594181059999999</c:v>
                </c:pt>
                <c:pt idx="473">
                  <c:v>-2.5115628239999999</c:v>
                </c:pt>
                <c:pt idx="474">
                  <c:v>-2.2895436290000002</c:v>
                </c:pt>
                <c:pt idx="475">
                  <c:v>-2.5244715210000002</c:v>
                </c:pt>
                <c:pt idx="476">
                  <c:v>-2.6796505449999999</c:v>
                </c:pt>
                <c:pt idx="477">
                  <c:v>-2.5205943579999999</c:v>
                </c:pt>
                <c:pt idx="478">
                  <c:v>-2.470312834</c:v>
                </c:pt>
                <c:pt idx="479">
                  <c:v>-2.6278948780000002</c:v>
                </c:pt>
                <c:pt idx="480">
                  <c:v>-2.8627953530000001</c:v>
                </c:pt>
                <c:pt idx="481">
                  <c:v>-3.111765385</c:v>
                </c:pt>
                <c:pt idx="482">
                  <c:v>-3.2999658580000002</c:v>
                </c:pt>
                <c:pt idx="483">
                  <c:v>-3.1563832760000001</c:v>
                </c:pt>
                <c:pt idx="484">
                  <c:v>-3.0317764280000001</c:v>
                </c:pt>
                <c:pt idx="485">
                  <c:v>-3.0687718390000001</c:v>
                </c:pt>
                <c:pt idx="486">
                  <c:v>-3.1345129009999999</c:v>
                </c:pt>
                <c:pt idx="487">
                  <c:v>-3.2294754980000002</c:v>
                </c:pt>
                <c:pt idx="488">
                  <c:v>-2.9169111249999999</c:v>
                </c:pt>
                <c:pt idx="489">
                  <c:v>-2.9351363180000001</c:v>
                </c:pt>
                <c:pt idx="490">
                  <c:v>-2.8295085430000002</c:v>
                </c:pt>
                <c:pt idx="491">
                  <c:v>-2.6880583759999999</c:v>
                </c:pt>
                <c:pt idx="492">
                  <c:v>-2.623170853</c:v>
                </c:pt>
                <c:pt idx="493">
                  <c:v>-2.6591279509999999</c:v>
                </c:pt>
                <c:pt idx="494">
                  <c:v>-2.3622770310000001</c:v>
                </c:pt>
                <c:pt idx="495">
                  <c:v>-2.093808889</c:v>
                </c:pt>
                <c:pt idx="496">
                  <c:v>-1.8841004370000001</c:v>
                </c:pt>
                <c:pt idx="497">
                  <c:v>-1.8505475520000001</c:v>
                </c:pt>
                <c:pt idx="498">
                  <c:v>-1.808717847</c:v>
                </c:pt>
                <c:pt idx="499">
                  <c:v>-1.961991429</c:v>
                </c:pt>
                <c:pt idx="500">
                  <c:v>-1.864293575</c:v>
                </c:pt>
                <c:pt idx="501">
                  <c:v>-2.4219138619999998</c:v>
                </c:pt>
                <c:pt idx="502">
                  <c:v>-2.449249268</c:v>
                </c:pt>
                <c:pt idx="503">
                  <c:v>-2.5262525079999998</c:v>
                </c:pt>
                <c:pt idx="504">
                  <c:v>-2.6212611199999998</c:v>
                </c:pt>
                <c:pt idx="505">
                  <c:v>-2.8551750180000002</c:v>
                </c:pt>
                <c:pt idx="506">
                  <c:v>-2.7542548180000002</c:v>
                </c:pt>
                <c:pt idx="507">
                  <c:v>-2.5342514509999998</c:v>
                </c:pt>
                <c:pt idx="508">
                  <c:v>-2.2755637169999998</c:v>
                </c:pt>
                <c:pt idx="509">
                  <c:v>-2.2247381210000001</c:v>
                </c:pt>
                <c:pt idx="510">
                  <c:v>-2.3636920450000001</c:v>
                </c:pt>
                <c:pt idx="511">
                  <c:v>-2.0594522949999998</c:v>
                </c:pt>
                <c:pt idx="512">
                  <c:v>-1.8474491829999999</c:v>
                </c:pt>
                <c:pt idx="513">
                  <c:v>-1.6086068149999999</c:v>
                </c:pt>
                <c:pt idx="514">
                  <c:v>-1.385708213</c:v>
                </c:pt>
                <c:pt idx="515">
                  <c:v>-1.560162783</c:v>
                </c:pt>
                <c:pt idx="516">
                  <c:v>-1.6165130139999999</c:v>
                </c:pt>
                <c:pt idx="517">
                  <c:v>-1.662001133</c:v>
                </c:pt>
                <c:pt idx="518">
                  <c:v>-1.48992312</c:v>
                </c:pt>
                <c:pt idx="519">
                  <c:v>-0.64640539880000003</c:v>
                </c:pt>
                <c:pt idx="520">
                  <c:v>-0.1054162681</c:v>
                </c:pt>
                <c:pt idx="521">
                  <c:v>-0.6984271407</c:v>
                </c:pt>
                <c:pt idx="522">
                  <c:v>-1.4257556199999999</c:v>
                </c:pt>
                <c:pt idx="523">
                  <c:v>-1.593203068</c:v>
                </c:pt>
                <c:pt idx="524">
                  <c:v>-1.6937583679999999</c:v>
                </c:pt>
                <c:pt idx="525">
                  <c:v>-1.8814101219999999</c:v>
                </c:pt>
                <c:pt idx="526">
                  <c:v>-1.7792375090000001</c:v>
                </c:pt>
                <c:pt idx="527">
                  <c:v>-0.99559044839999999</c:v>
                </c:pt>
                <c:pt idx="528">
                  <c:v>-0.649233222</c:v>
                </c:pt>
                <c:pt idx="529">
                  <c:v>-1.2993980650000001</c:v>
                </c:pt>
                <c:pt idx="530">
                  <c:v>-1.3919517990000001</c:v>
                </c:pt>
                <c:pt idx="531">
                  <c:v>-1.0001201630000001</c:v>
                </c:pt>
                <c:pt idx="532">
                  <c:v>-0.84984427689999997</c:v>
                </c:pt>
                <c:pt idx="533">
                  <c:v>-0.84424817559999998</c:v>
                </c:pt>
                <c:pt idx="534">
                  <c:v>-0.70731699469999998</c:v>
                </c:pt>
                <c:pt idx="535">
                  <c:v>-0.77446675300000001</c:v>
                </c:pt>
                <c:pt idx="536">
                  <c:v>-0.77672952409999996</c:v>
                </c:pt>
                <c:pt idx="537">
                  <c:v>-0.84379708769999995</c:v>
                </c:pt>
                <c:pt idx="538">
                  <c:v>-0.69527721409999999</c:v>
                </c:pt>
                <c:pt idx="539">
                  <c:v>-0.9658990502</c:v>
                </c:pt>
                <c:pt idx="540">
                  <c:v>-0.47412306069999999</c:v>
                </c:pt>
                <c:pt idx="541">
                  <c:v>-0.33909147979999998</c:v>
                </c:pt>
                <c:pt idx="542">
                  <c:v>-0.4393987358</c:v>
                </c:pt>
                <c:pt idx="543">
                  <c:v>-0.48987746240000002</c:v>
                </c:pt>
                <c:pt idx="544">
                  <c:v>-0.13728185000000001</c:v>
                </c:pt>
                <c:pt idx="545">
                  <c:v>-9.2314921320000007E-2</c:v>
                </c:pt>
                <c:pt idx="546">
                  <c:v>1.1131044479999999E-2</c:v>
                </c:pt>
                <c:pt idx="547">
                  <c:v>0.28977334500000002</c:v>
                </c:pt>
                <c:pt idx="548">
                  <c:v>0.17614930870000001</c:v>
                </c:pt>
                <c:pt idx="549">
                  <c:v>6.9917887449999994E-2</c:v>
                </c:pt>
                <c:pt idx="550">
                  <c:v>0.2590897083</c:v>
                </c:pt>
                <c:pt idx="551">
                  <c:v>0.1641434729</c:v>
                </c:pt>
                <c:pt idx="552">
                  <c:v>0.35299175980000003</c:v>
                </c:pt>
                <c:pt idx="553">
                  <c:v>0.3362594545</c:v>
                </c:pt>
                <c:pt idx="554">
                  <c:v>0.2791572511</c:v>
                </c:pt>
                <c:pt idx="555">
                  <c:v>0.105502069</c:v>
                </c:pt>
                <c:pt idx="556">
                  <c:v>0.3160505891</c:v>
                </c:pt>
                <c:pt idx="557">
                  <c:v>0.20143085720000001</c:v>
                </c:pt>
                <c:pt idx="558">
                  <c:v>-0.25910261270000001</c:v>
                </c:pt>
                <c:pt idx="559">
                  <c:v>-0.2009976953</c:v>
                </c:pt>
                <c:pt idx="560">
                  <c:v>-0.2397317886</c:v>
                </c:pt>
                <c:pt idx="561">
                  <c:v>-0.197474122</c:v>
                </c:pt>
                <c:pt idx="562">
                  <c:v>-0.1214646474</c:v>
                </c:pt>
                <c:pt idx="563">
                  <c:v>-0.19893093410000001</c:v>
                </c:pt>
                <c:pt idx="564">
                  <c:v>0.3506823778</c:v>
                </c:pt>
                <c:pt idx="565">
                  <c:v>0.37003818150000001</c:v>
                </c:pt>
                <c:pt idx="566">
                  <c:v>0.51542729139999999</c:v>
                </c:pt>
                <c:pt idx="567">
                  <c:v>0.34619039299999999</c:v>
                </c:pt>
                <c:pt idx="568">
                  <c:v>0.27035570139999998</c:v>
                </c:pt>
                <c:pt idx="569">
                  <c:v>3.8465909659999999E-2</c:v>
                </c:pt>
                <c:pt idx="570">
                  <c:v>0.50025576350000001</c:v>
                </c:pt>
                <c:pt idx="571">
                  <c:v>0.74858427049999998</c:v>
                </c:pt>
                <c:pt idx="572">
                  <c:v>0.85594439509999998</c:v>
                </c:pt>
                <c:pt idx="573">
                  <c:v>0.68132007120000004</c:v>
                </c:pt>
                <c:pt idx="574">
                  <c:v>0.47112730149999998</c:v>
                </c:pt>
                <c:pt idx="575">
                  <c:v>0.23413367569999999</c:v>
                </c:pt>
                <c:pt idx="576">
                  <c:v>-4.1115619239999998E-2</c:v>
                </c:pt>
                <c:pt idx="577">
                  <c:v>-0.28086224199999998</c:v>
                </c:pt>
                <c:pt idx="578">
                  <c:v>-0.54091328380000003</c:v>
                </c:pt>
                <c:pt idx="579">
                  <c:v>-0.8813378811</c:v>
                </c:pt>
                <c:pt idx="580">
                  <c:v>-1.0907652379999999</c:v>
                </c:pt>
                <c:pt idx="581">
                  <c:v>-1.1302287579999999</c:v>
                </c:pt>
                <c:pt idx="582">
                  <c:v>-1.1405769589999999</c:v>
                </c:pt>
                <c:pt idx="583">
                  <c:v>-0.94220745559999997</c:v>
                </c:pt>
                <c:pt idx="584">
                  <c:v>-0.90414404869999998</c:v>
                </c:pt>
                <c:pt idx="585">
                  <c:v>-1.0443571810000001</c:v>
                </c:pt>
                <c:pt idx="586">
                  <c:v>-1.3176971669999999</c:v>
                </c:pt>
                <c:pt idx="587">
                  <c:v>-1.546666622</c:v>
                </c:pt>
                <c:pt idx="588">
                  <c:v>-1.5767095090000001</c:v>
                </c:pt>
                <c:pt idx="589">
                  <c:v>-1.628143549</c:v>
                </c:pt>
                <c:pt idx="590">
                  <c:v>-1.615295887</c:v>
                </c:pt>
                <c:pt idx="591">
                  <c:v>-1.9417032000000001</c:v>
                </c:pt>
                <c:pt idx="592">
                  <c:v>-1.933055639</c:v>
                </c:pt>
                <c:pt idx="593">
                  <c:v>-1.5843342540000001</c:v>
                </c:pt>
                <c:pt idx="594">
                  <c:v>-1.2992080450000001</c:v>
                </c:pt>
                <c:pt idx="595">
                  <c:v>-1.096649408</c:v>
                </c:pt>
                <c:pt idx="596">
                  <c:v>-1.004065752</c:v>
                </c:pt>
                <c:pt idx="597">
                  <c:v>-1.016383767</c:v>
                </c:pt>
                <c:pt idx="598">
                  <c:v>-1.0779747959999999</c:v>
                </c:pt>
                <c:pt idx="599">
                  <c:v>-1.1988425250000001</c:v>
                </c:pt>
                <c:pt idx="600">
                  <c:v>-1.230537891</c:v>
                </c:pt>
                <c:pt idx="601">
                  <c:v>-1.5583386420000001</c:v>
                </c:pt>
                <c:pt idx="602">
                  <c:v>-1.5601119999999999</c:v>
                </c:pt>
                <c:pt idx="603">
                  <c:v>-1.809654474</c:v>
                </c:pt>
                <c:pt idx="604">
                  <c:v>-1.9614952800000001</c:v>
                </c:pt>
                <c:pt idx="605">
                  <c:v>-2.0962719920000001</c:v>
                </c:pt>
                <c:pt idx="606">
                  <c:v>-2.27631402</c:v>
                </c:pt>
                <c:pt idx="607">
                  <c:v>-2.3558576109999998</c:v>
                </c:pt>
                <c:pt idx="608">
                  <c:v>-2.5837454800000001</c:v>
                </c:pt>
                <c:pt idx="609">
                  <c:v>-2.3099794390000001</c:v>
                </c:pt>
                <c:pt idx="610">
                  <c:v>-2.1219878200000002</c:v>
                </c:pt>
                <c:pt idx="611">
                  <c:v>-1.9831359390000001</c:v>
                </c:pt>
                <c:pt idx="612">
                  <c:v>-1.394057393</c:v>
                </c:pt>
                <c:pt idx="613">
                  <c:v>-0.82433748250000005</c:v>
                </c:pt>
                <c:pt idx="614">
                  <c:v>-0.90448743099999995</c:v>
                </c:pt>
                <c:pt idx="615">
                  <c:v>-1.1516724819999999</c:v>
                </c:pt>
                <c:pt idx="616">
                  <c:v>-1.2194893360000001</c:v>
                </c:pt>
                <c:pt idx="617">
                  <c:v>-1.594884634</c:v>
                </c:pt>
                <c:pt idx="618">
                  <c:v>-1.6631309990000001</c:v>
                </c:pt>
                <c:pt idx="619">
                  <c:v>-1.494771004</c:v>
                </c:pt>
                <c:pt idx="620">
                  <c:v>-1.513826847</c:v>
                </c:pt>
                <c:pt idx="621">
                  <c:v>-1.432002306</c:v>
                </c:pt>
                <c:pt idx="622">
                  <c:v>-1.82001543</c:v>
                </c:pt>
                <c:pt idx="623">
                  <c:v>-1.8339340689999999</c:v>
                </c:pt>
                <c:pt idx="624">
                  <c:v>-1.808641672</c:v>
                </c:pt>
                <c:pt idx="625">
                  <c:v>-1.7121748919999999</c:v>
                </c:pt>
                <c:pt idx="626">
                  <c:v>-1.647837877</c:v>
                </c:pt>
                <c:pt idx="627">
                  <c:v>-1.6054425240000001</c:v>
                </c:pt>
                <c:pt idx="628">
                  <c:v>-1.5260481829999999</c:v>
                </c:pt>
                <c:pt idx="629">
                  <c:v>-1.6090828180000001</c:v>
                </c:pt>
                <c:pt idx="630">
                  <c:v>-1.8996438980000001</c:v>
                </c:pt>
                <c:pt idx="631">
                  <c:v>-1.456422806</c:v>
                </c:pt>
                <c:pt idx="632">
                  <c:v>-1.6023509499999999</c:v>
                </c:pt>
                <c:pt idx="633">
                  <c:v>-1.9342725279999999</c:v>
                </c:pt>
                <c:pt idx="634">
                  <c:v>-2.2505221369999999</c:v>
                </c:pt>
                <c:pt idx="635">
                  <c:v>-2.301097393</c:v>
                </c:pt>
                <c:pt idx="636">
                  <c:v>-2.1299548150000001</c:v>
                </c:pt>
                <c:pt idx="637">
                  <c:v>-2.062608242</c:v>
                </c:pt>
                <c:pt idx="638">
                  <c:v>-2.0471029280000002</c:v>
                </c:pt>
                <c:pt idx="639">
                  <c:v>-1.863539815</c:v>
                </c:pt>
                <c:pt idx="640">
                  <c:v>-1.648153424</c:v>
                </c:pt>
                <c:pt idx="641">
                  <c:v>-1.373419046</c:v>
                </c:pt>
                <c:pt idx="642">
                  <c:v>-1.453611016</c:v>
                </c:pt>
                <c:pt idx="643">
                  <c:v>-1.5308284759999999</c:v>
                </c:pt>
                <c:pt idx="644">
                  <c:v>-1.1943371300000001</c:v>
                </c:pt>
                <c:pt idx="645">
                  <c:v>-1.058180809</c:v>
                </c:pt>
                <c:pt idx="646">
                  <c:v>-0.89404857159999995</c:v>
                </c:pt>
                <c:pt idx="647">
                  <c:v>-0.8927755356</c:v>
                </c:pt>
                <c:pt idx="648">
                  <c:v>-0.54103338720000005</c:v>
                </c:pt>
                <c:pt idx="649">
                  <c:v>-0.44026473160000001</c:v>
                </c:pt>
                <c:pt idx="650">
                  <c:v>-0.6560096741</c:v>
                </c:pt>
                <c:pt idx="651">
                  <c:v>-0.22311434150000001</c:v>
                </c:pt>
                <c:pt idx="652">
                  <c:v>-0.1683658063</c:v>
                </c:pt>
                <c:pt idx="653">
                  <c:v>-0.30921459200000001</c:v>
                </c:pt>
                <c:pt idx="654">
                  <c:v>-0.39004677529999998</c:v>
                </c:pt>
                <c:pt idx="655">
                  <c:v>-0.78314018249999995</c:v>
                </c:pt>
                <c:pt idx="656">
                  <c:v>-1.0346806049999999</c:v>
                </c:pt>
                <c:pt idx="657">
                  <c:v>-1.239507556</c:v>
                </c:pt>
                <c:pt idx="658">
                  <c:v>-1.5353146790000001</c:v>
                </c:pt>
                <c:pt idx="659">
                  <c:v>-1.8114550110000001</c:v>
                </c:pt>
                <c:pt idx="660">
                  <c:v>-1.733155966</c:v>
                </c:pt>
                <c:pt idx="661">
                  <c:v>-1.6334898470000001</c:v>
                </c:pt>
                <c:pt idx="662">
                  <c:v>-1.4169708489999999</c:v>
                </c:pt>
                <c:pt idx="663">
                  <c:v>-1.320039392</c:v>
                </c:pt>
                <c:pt idx="664">
                  <c:v>-1.031588554</c:v>
                </c:pt>
                <c:pt idx="665">
                  <c:v>-0.76774948840000001</c:v>
                </c:pt>
                <c:pt idx="666">
                  <c:v>-0.93428552149999999</c:v>
                </c:pt>
                <c:pt idx="667">
                  <c:v>-1.106899023</c:v>
                </c:pt>
                <c:pt idx="668">
                  <c:v>-1.375749111</c:v>
                </c:pt>
                <c:pt idx="669">
                  <c:v>-1.3880025149999999</c:v>
                </c:pt>
                <c:pt idx="670">
                  <c:v>-1.269161105</c:v>
                </c:pt>
                <c:pt idx="671">
                  <c:v>-1.60236764</c:v>
                </c:pt>
                <c:pt idx="672">
                  <c:v>-1.9474742410000001</c:v>
                </c:pt>
                <c:pt idx="673">
                  <c:v>-2.002093554</c:v>
                </c:pt>
                <c:pt idx="674">
                  <c:v>-1.6677420140000001</c:v>
                </c:pt>
                <c:pt idx="675">
                  <c:v>-1.809704661</c:v>
                </c:pt>
                <c:pt idx="676">
                  <c:v>-1.7234672310000001</c:v>
                </c:pt>
                <c:pt idx="677">
                  <c:v>-1.7366273400000001</c:v>
                </c:pt>
                <c:pt idx="678">
                  <c:v>-1.2508778570000001</c:v>
                </c:pt>
                <c:pt idx="679">
                  <c:v>-1.232723236</c:v>
                </c:pt>
                <c:pt idx="680">
                  <c:v>-1.385473728</c:v>
                </c:pt>
                <c:pt idx="681">
                  <c:v>-1.165140152</c:v>
                </c:pt>
                <c:pt idx="682">
                  <c:v>-1.0113523010000001</c:v>
                </c:pt>
                <c:pt idx="683">
                  <c:v>-1.187286735</c:v>
                </c:pt>
                <c:pt idx="684">
                  <c:v>-1.2784342769999999</c:v>
                </c:pt>
                <c:pt idx="685">
                  <c:v>-1.578473091</c:v>
                </c:pt>
                <c:pt idx="686">
                  <c:v>-1.2640657420000001</c:v>
                </c:pt>
                <c:pt idx="687">
                  <c:v>-1.110748887</c:v>
                </c:pt>
                <c:pt idx="688">
                  <c:v>-0.80023443699999997</c:v>
                </c:pt>
                <c:pt idx="689">
                  <c:v>-0.55046749110000004</c:v>
                </c:pt>
                <c:pt idx="690">
                  <c:v>-0.39592406149999998</c:v>
                </c:pt>
                <c:pt idx="691">
                  <c:v>-0.5312470198</c:v>
                </c:pt>
                <c:pt idx="692">
                  <c:v>-0.4959830046</c:v>
                </c:pt>
                <c:pt idx="693">
                  <c:v>-0.40266656880000001</c:v>
                </c:pt>
                <c:pt idx="694">
                  <c:v>-0.50443065170000001</c:v>
                </c:pt>
                <c:pt idx="695">
                  <c:v>-0.14529404039999999</c:v>
                </c:pt>
                <c:pt idx="696">
                  <c:v>1.7319537699999998E-2</c:v>
                </c:pt>
                <c:pt idx="697">
                  <c:v>0.12915635110000001</c:v>
                </c:pt>
                <c:pt idx="698">
                  <c:v>0.2312686592</c:v>
                </c:pt>
                <c:pt idx="699">
                  <c:v>0.47640904779999999</c:v>
                </c:pt>
                <c:pt idx="700">
                  <c:v>0.35028427839999998</c:v>
                </c:pt>
                <c:pt idx="701">
                  <c:v>0.1881702244</c:v>
                </c:pt>
                <c:pt idx="702">
                  <c:v>-5.933907628E-2</c:v>
                </c:pt>
                <c:pt idx="703">
                  <c:v>-0.38513797519999998</c:v>
                </c:pt>
                <c:pt idx="704">
                  <c:v>-0.60530459879999998</c:v>
                </c:pt>
                <c:pt idx="705">
                  <c:v>-0.56801801919999995</c:v>
                </c:pt>
                <c:pt idx="706">
                  <c:v>-0.38634175059999998</c:v>
                </c:pt>
                <c:pt idx="707">
                  <c:v>-0.41729420420000002</c:v>
                </c:pt>
                <c:pt idx="708">
                  <c:v>-0.49013388159999999</c:v>
                </c:pt>
                <c:pt idx="709">
                  <c:v>-0.26369380949999999</c:v>
                </c:pt>
                <c:pt idx="710">
                  <c:v>-0.37656491990000002</c:v>
                </c:pt>
                <c:pt idx="711">
                  <c:v>-0.50007849930000003</c:v>
                </c:pt>
                <c:pt idx="712">
                  <c:v>-0.58911633490000004</c:v>
                </c:pt>
                <c:pt idx="713">
                  <c:v>-0.76451963190000005</c:v>
                </c:pt>
                <c:pt idx="714">
                  <c:v>-0.8925849199</c:v>
                </c:pt>
                <c:pt idx="715">
                  <c:v>-1.0400521760000001</c:v>
                </c:pt>
                <c:pt idx="716">
                  <c:v>-1.116352797</c:v>
                </c:pt>
                <c:pt idx="717">
                  <c:v>-1.2392587660000001</c:v>
                </c:pt>
                <c:pt idx="718">
                  <c:v>-1.0787768360000001</c:v>
                </c:pt>
                <c:pt idx="719">
                  <c:v>-1.2782188649999999</c:v>
                </c:pt>
                <c:pt idx="720">
                  <c:v>-1.365465164</c:v>
                </c:pt>
                <c:pt idx="721">
                  <c:v>-1.5203107600000001</c:v>
                </c:pt>
                <c:pt idx="722">
                  <c:v>-1.6900246139999999</c:v>
                </c:pt>
                <c:pt idx="723">
                  <c:v>-1.933557153</c:v>
                </c:pt>
                <c:pt idx="724">
                  <c:v>-1.694811463</c:v>
                </c:pt>
                <c:pt idx="725">
                  <c:v>-1.6017775540000001</c:v>
                </c:pt>
                <c:pt idx="726">
                  <c:v>-1.469939232</c:v>
                </c:pt>
                <c:pt idx="727">
                  <c:v>-1.276171207</c:v>
                </c:pt>
                <c:pt idx="728">
                  <c:v>-1.235491753</c:v>
                </c:pt>
                <c:pt idx="729">
                  <c:v>-1.1757935289999999</c:v>
                </c:pt>
                <c:pt idx="730">
                  <c:v>-1.103783607</c:v>
                </c:pt>
                <c:pt idx="731">
                  <c:v>-1.2364083530000001</c:v>
                </c:pt>
                <c:pt idx="732">
                  <c:v>-1.0557539460000001</c:v>
                </c:pt>
                <c:pt idx="733">
                  <c:v>-0.88560676569999996</c:v>
                </c:pt>
                <c:pt idx="734">
                  <c:v>-0.78193992379999999</c:v>
                </c:pt>
                <c:pt idx="735">
                  <c:v>-0.61439657209999998</c:v>
                </c:pt>
                <c:pt idx="736">
                  <c:v>-0.59476119279999995</c:v>
                </c:pt>
                <c:pt idx="737">
                  <c:v>-0.92092549800000001</c:v>
                </c:pt>
                <c:pt idx="738">
                  <c:v>-1.1650210620000001</c:v>
                </c:pt>
                <c:pt idx="739">
                  <c:v>-1.7767919299999999</c:v>
                </c:pt>
                <c:pt idx="740">
                  <c:v>-1.844172835</c:v>
                </c:pt>
                <c:pt idx="741">
                  <c:v>-1.839357138</c:v>
                </c:pt>
                <c:pt idx="742">
                  <c:v>-1.7749576570000001</c:v>
                </c:pt>
                <c:pt idx="743">
                  <c:v>-1.9874017239999999</c:v>
                </c:pt>
                <c:pt idx="744">
                  <c:v>-1.895376921</c:v>
                </c:pt>
                <c:pt idx="745">
                  <c:v>-1.9532171490000001</c:v>
                </c:pt>
                <c:pt idx="746">
                  <c:v>-1.811968684</c:v>
                </c:pt>
                <c:pt idx="747">
                  <c:v>-1.7281880380000001</c:v>
                </c:pt>
                <c:pt idx="748">
                  <c:v>-2.047661304</c:v>
                </c:pt>
                <c:pt idx="749">
                  <c:v>-2.115893126</c:v>
                </c:pt>
                <c:pt idx="750">
                  <c:v>-1.7915133240000001</c:v>
                </c:pt>
                <c:pt idx="751">
                  <c:v>-1.5925966499999999</c:v>
                </c:pt>
                <c:pt idx="752">
                  <c:v>-1.6062293050000001</c:v>
                </c:pt>
                <c:pt idx="753">
                  <c:v>-1.52488625</c:v>
                </c:pt>
                <c:pt idx="754">
                  <c:v>-1.6025902030000001</c:v>
                </c:pt>
                <c:pt idx="755">
                  <c:v>-1.4215335849999999</c:v>
                </c:pt>
                <c:pt idx="756">
                  <c:v>-1.344988823</c:v>
                </c:pt>
                <c:pt idx="757">
                  <c:v>-1.3335311409999999</c:v>
                </c:pt>
                <c:pt idx="758">
                  <c:v>-1.360677481</c:v>
                </c:pt>
                <c:pt idx="759">
                  <c:v>-1.2356244329999999</c:v>
                </c:pt>
                <c:pt idx="760">
                  <c:v>-0.92758959529999996</c:v>
                </c:pt>
                <c:pt idx="761">
                  <c:v>-0.7108923197</c:v>
                </c:pt>
                <c:pt idx="762">
                  <c:v>-0.4597665071</c:v>
                </c:pt>
                <c:pt idx="763">
                  <c:v>-0.6374684572</c:v>
                </c:pt>
                <c:pt idx="764">
                  <c:v>-0.78487533330000003</c:v>
                </c:pt>
                <c:pt idx="765">
                  <c:v>-0.70541596409999996</c:v>
                </c:pt>
                <c:pt idx="766">
                  <c:v>-0.72765100000000005</c:v>
                </c:pt>
                <c:pt idx="767">
                  <c:v>-0.52448868749999999</c:v>
                </c:pt>
                <c:pt idx="768">
                  <c:v>-8.2584127780000002E-2</c:v>
                </c:pt>
                <c:pt idx="769">
                  <c:v>0.15324945749999999</c:v>
                </c:pt>
                <c:pt idx="770">
                  <c:v>0.25557023290000003</c:v>
                </c:pt>
                <c:pt idx="771">
                  <c:v>0.41917771100000001</c:v>
                </c:pt>
                <c:pt idx="772">
                  <c:v>0.5826461315</c:v>
                </c:pt>
                <c:pt idx="773">
                  <c:v>0.47206681969999997</c:v>
                </c:pt>
                <c:pt idx="774">
                  <c:v>-0.15464898939999999</c:v>
                </c:pt>
                <c:pt idx="775">
                  <c:v>-0.53573203089999999</c:v>
                </c:pt>
                <c:pt idx="776">
                  <c:v>-0.82797676320000002</c:v>
                </c:pt>
                <c:pt idx="777">
                  <c:v>-0.75995469090000001</c:v>
                </c:pt>
                <c:pt idx="778">
                  <c:v>-0.85351806880000003</c:v>
                </c:pt>
                <c:pt idx="779">
                  <c:v>-0.90606188769999996</c:v>
                </c:pt>
                <c:pt idx="780">
                  <c:v>-0.95361202960000002</c:v>
                </c:pt>
                <c:pt idx="781">
                  <c:v>-1.450579405</c:v>
                </c:pt>
                <c:pt idx="782">
                  <c:v>-1.7362732890000001</c:v>
                </c:pt>
                <c:pt idx="783">
                  <c:v>-1.666962981</c:v>
                </c:pt>
                <c:pt idx="784">
                  <c:v>-1.0052670239999999</c:v>
                </c:pt>
                <c:pt idx="785">
                  <c:v>-0.49609291550000001</c:v>
                </c:pt>
                <c:pt idx="786">
                  <c:v>-0.36940923329999997</c:v>
                </c:pt>
                <c:pt idx="787">
                  <c:v>-0.63241863249999997</c:v>
                </c:pt>
                <c:pt idx="788">
                  <c:v>-0.36756896970000003</c:v>
                </c:pt>
                <c:pt idx="789">
                  <c:v>-0.40989601609999998</c:v>
                </c:pt>
                <c:pt idx="790">
                  <c:v>-0.34302788969999998</c:v>
                </c:pt>
                <c:pt idx="791">
                  <c:v>-0.16201171280000001</c:v>
                </c:pt>
                <c:pt idx="792">
                  <c:v>-0.28016996379999998</c:v>
                </c:pt>
                <c:pt idx="793">
                  <c:v>-0.28418409820000001</c:v>
                </c:pt>
                <c:pt idx="794">
                  <c:v>-0.20518481729999999</c:v>
                </c:pt>
                <c:pt idx="795">
                  <c:v>-8.0773606900000003E-3</c:v>
                </c:pt>
                <c:pt idx="796">
                  <c:v>0.25363826750000001</c:v>
                </c:pt>
                <c:pt idx="797">
                  <c:v>0.35019031169999998</c:v>
                </c:pt>
                <c:pt idx="798">
                  <c:v>0.48385635020000001</c:v>
                </c:pt>
                <c:pt idx="799">
                  <c:v>0.57501316069999997</c:v>
                </c:pt>
                <c:pt idx="800">
                  <c:v>0.79716753959999997</c:v>
                </c:pt>
                <c:pt idx="801">
                  <c:v>0.85104203219999996</c:v>
                </c:pt>
                <c:pt idx="802">
                  <c:v>0.97856438160000003</c:v>
                </c:pt>
                <c:pt idx="803">
                  <c:v>1.0175731180000001</c:v>
                </c:pt>
                <c:pt idx="804">
                  <c:v>1.2562501429999999</c:v>
                </c:pt>
                <c:pt idx="805">
                  <c:v>1.238331318</c:v>
                </c:pt>
                <c:pt idx="806">
                  <c:v>1.741008997</c:v>
                </c:pt>
                <c:pt idx="807">
                  <c:v>1.6796826119999999</c:v>
                </c:pt>
                <c:pt idx="808">
                  <c:v>2.1532499789999999</c:v>
                </c:pt>
                <c:pt idx="809">
                  <c:v>1.9494063850000001</c:v>
                </c:pt>
                <c:pt idx="810">
                  <c:v>1.9158560039999999</c:v>
                </c:pt>
                <c:pt idx="811">
                  <c:v>1.9869484900000001</c:v>
                </c:pt>
                <c:pt idx="812">
                  <c:v>2.2459063530000001</c:v>
                </c:pt>
                <c:pt idx="813">
                  <c:v>2.3357536790000002</c:v>
                </c:pt>
                <c:pt idx="814">
                  <c:v>2.0710139270000001</c:v>
                </c:pt>
                <c:pt idx="815">
                  <c:v>2.2419776919999999</c:v>
                </c:pt>
                <c:pt idx="816">
                  <c:v>2.2379143240000001</c:v>
                </c:pt>
                <c:pt idx="817">
                  <c:v>2.5423550609999999</c:v>
                </c:pt>
                <c:pt idx="818">
                  <c:v>2.512056828</c:v>
                </c:pt>
                <c:pt idx="819">
                  <c:v>2.683177948</c:v>
                </c:pt>
                <c:pt idx="820">
                  <c:v>2.6605727670000001</c:v>
                </c:pt>
                <c:pt idx="821">
                  <c:v>2.560873747</c:v>
                </c:pt>
                <c:pt idx="822">
                  <c:v>2.88209939</c:v>
                </c:pt>
                <c:pt idx="823">
                  <c:v>3.1287326809999998</c:v>
                </c:pt>
                <c:pt idx="824">
                  <c:v>3.2526786329999999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B-42BC-AADD-5AFC91886C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Hoja5!$K$1:$K$826</c:f>
              <c:numCache>
                <c:formatCode>General</c:formatCode>
                <c:ptCount val="826"/>
                <c:pt idx="0">
                  <c:v>-4.5420169830000003E-2</c:v>
                </c:pt>
                <c:pt idx="1">
                  <c:v>-0.48267745969999998</c:v>
                </c:pt>
                <c:pt idx="2">
                  <c:v>-0.59718275070000004</c:v>
                </c:pt>
                <c:pt idx="3">
                  <c:v>-0.38726568220000002</c:v>
                </c:pt>
                <c:pt idx="4">
                  <c:v>-8.11958313E-3</c:v>
                </c:pt>
                <c:pt idx="5">
                  <c:v>0.42012357709999998</c:v>
                </c:pt>
                <c:pt idx="6">
                  <c:v>-0.1575918198</c:v>
                </c:pt>
                <c:pt idx="7">
                  <c:v>-0.28652477259999998</c:v>
                </c:pt>
                <c:pt idx="8">
                  <c:v>-6.2582492830000003E-2</c:v>
                </c:pt>
                <c:pt idx="9">
                  <c:v>-0.3928184509</c:v>
                </c:pt>
                <c:pt idx="10">
                  <c:v>-8.9278697970000001E-2</c:v>
                </c:pt>
                <c:pt idx="11">
                  <c:v>-3.3093452449999998E-2</c:v>
                </c:pt>
                <c:pt idx="12">
                  <c:v>-0.32440662380000002</c:v>
                </c:pt>
                <c:pt idx="13">
                  <c:v>-0.26930618290000002</c:v>
                </c:pt>
                <c:pt idx="14">
                  <c:v>0.1007065773</c:v>
                </c:pt>
                <c:pt idx="15">
                  <c:v>-0.1075053215</c:v>
                </c:pt>
                <c:pt idx="16">
                  <c:v>-0.1658091545</c:v>
                </c:pt>
                <c:pt idx="17">
                  <c:v>0.19943666460000001</c:v>
                </c:pt>
                <c:pt idx="18">
                  <c:v>0.1742444038</c:v>
                </c:pt>
                <c:pt idx="19">
                  <c:v>-0.46250152589999999</c:v>
                </c:pt>
                <c:pt idx="20">
                  <c:v>-6.9770336150000001E-2</c:v>
                </c:pt>
                <c:pt idx="21">
                  <c:v>0.20344305039999999</c:v>
                </c:pt>
                <c:pt idx="22">
                  <c:v>0.12016916280000001</c:v>
                </c:pt>
                <c:pt idx="23">
                  <c:v>9.1986179350000002E-2</c:v>
                </c:pt>
                <c:pt idx="24">
                  <c:v>-0.41980171199999999</c:v>
                </c:pt>
                <c:pt idx="25">
                  <c:v>-0.54957532880000004</c:v>
                </c:pt>
                <c:pt idx="26">
                  <c:v>-0.4682168961</c:v>
                </c:pt>
                <c:pt idx="27">
                  <c:v>-0.43878793719999998</c:v>
                </c:pt>
                <c:pt idx="28">
                  <c:v>0.14988946910000001</c:v>
                </c:pt>
                <c:pt idx="29">
                  <c:v>0.53190183639999999</c:v>
                </c:pt>
                <c:pt idx="30">
                  <c:v>0.62797307970000005</c:v>
                </c:pt>
                <c:pt idx="31">
                  <c:v>0.87436723709999997</c:v>
                </c:pt>
                <c:pt idx="32">
                  <c:v>0.1628317833</c:v>
                </c:pt>
                <c:pt idx="33">
                  <c:v>0.3190541267</c:v>
                </c:pt>
                <c:pt idx="34">
                  <c:v>8.6534976959999996E-2</c:v>
                </c:pt>
                <c:pt idx="35">
                  <c:v>0.18103265760000001</c:v>
                </c:pt>
                <c:pt idx="36">
                  <c:v>0.54956865310000003</c:v>
                </c:pt>
                <c:pt idx="37">
                  <c:v>0.2963776588</c:v>
                </c:pt>
                <c:pt idx="38">
                  <c:v>-7.0354938510000006E-2</c:v>
                </c:pt>
                <c:pt idx="39">
                  <c:v>0.1222176552</c:v>
                </c:pt>
                <c:pt idx="40">
                  <c:v>0.26751279830000002</c:v>
                </c:pt>
                <c:pt idx="41">
                  <c:v>0.19920587540000001</c:v>
                </c:pt>
                <c:pt idx="42">
                  <c:v>-1.1600394249999999</c:v>
                </c:pt>
                <c:pt idx="43">
                  <c:v>-0.1977314949</c:v>
                </c:pt>
                <c:pt idx="44">
                  <c:v>-0.18466949460000001</c:v>
                </c:pt>
                <c:pt idx="45">
                  <c:v>-0.4509458542</c:v>
                </c:pt>
                <c:pt idx="46">
                  <c:v>6.2132358550000003E-2</c:v>
                </c:pt>
                <c:pt idx="47">
                  <c:v>-0.16149377819999999</c:v>
                </c:pt>
                <c:pt idx="48">
                  <c:v>-1.1181635860000001</c:v>
                </c:pt>
                <c:pt idx="49">
                  <c:v>2.5012493130000001E-2</c:v>
                </c:pt>
                <c:pt idx="50">
                  <c:v>0.51519155500000002</c:v>
                </c:pt>
                <c:pt idx="51">
                  <c:v>0.57679414750000002</c:v>
                </c:pt>
                <c:pt idx="52">
                  <c:v>-0.57876682280000002</c:v>
                </c:pt>
                <c:pt idx="53">
                  <c:v>-0.2528562546</c:v>
                </c:pt>
                <c:pt idx="54">
                  <c:v>-0.5450582504</c:v>
                </c:pt>
                <c:pt idx="55">
                  <c:v>-8.8057518010000002E-2</c:v>
                </c:pt>
                <c:pt idx="56">
                  <c:v>0.13859891890000001</c:v>
                </c:pt>
                <c:pt idx="57">
                  <c:v>-0.38839387889999999</c:v>
                </c:pt>
                <c:pt idx="58">
                  <c:v>-0.67673301699999999</c:v>
                </c:pt>
                <c:pt idx="59">
                  <c:v>-0.47441434859999998</c:v>
                </c:pt>
                <c:pt idx="60">
                  <c:v>0.36010313030000002</c:v>
                </c:pt>
                <c:pt idx="61">
                  <c:v>-6.8206310270000001E-2</c:v>
                </c:pt>
                <c:pt idx="62">
                  <c:v>-0.13473987579999999</c:v>
                </c:pt>
                <c:pt idx="63">
                  <c:v>0.29858541490000001</c:v>
                </c:pt>
                <c:pt idx="64">
                  <c:v>0.36290884020000003</c:v>
                </c:pt>
                <c:pt idx="65">
                  <c:v>3.9804458619999997E-2</c:v>
                </c:pt>
                <c:pt idx="66">
                  <c:v>-0.22947645189999999</c:v>
                </c:pt>
                <c:pt idx="67">
                  <c:v>0.17229890819999999</c:v>
                </c:pt>
                <c:pt idx="68">
                  <c:v>0.5717682838</c:v>
                </c:pt>
                <c:pt idx="69">
                  <c:v>0.28461790079999999</c:v>
                </c:pt>
                <c:pt idx="70">
                  <c:v>0.24852514270000001</c:v>
                </c:pt>
                <c:pt idx="71">
                  <c:v>0.20150423049999999</c:v>
                </c:pt>
                <c:pt idx="72">
                  <c:v>0.3323168755</c:v>
                </c:pt>
                <c:pt idx="73">
                  <c:v>-0.30997848509999998</c:v>
                </c:pt>
                <c:pt idx="74">
                  <c:v>0.53018522260000001</c:v>
                </c:pt>
                <c:pt idx="75">
                  <c:v>-2.144241333E-2</c:v>
                </c:pt>
                <c:pt idx="76">
                  <c:v>0.2343506813</c:v>
                </c:pt>
                <c:pt idx="77">
                  <c:v>0.2396807671</c:v>
                </c:pt>
                <c:pt idx="78">
                  <c:v>6.9447040560000006E-2</c:v>
                </c:pt>
                <c:pt idx="79">
                  <c:v>-4.232406616E-2</c:v>
                </c:pt>
                <c:pt idx="80">
                  <c:v>0.12775087360000001</c:v>
                </c:pt>
                <c:pt idx="81">
                  <c:v>0.43762159350000002</c:v>
                </c:pt>
                <c:pt idx="82">
                  <c:v>0.67364072799999997</c:v>
                </c:pt>
                <c:pt idx="83">
                  <c:v>-0.18857288359999999</c:v>
                </c:pt>
                <c:pt idx="84">
                  <c:v>0.3611702919</c:v>
                </c:pt>
                <c:pt idx="85">
                  <c:v>0.369330883</c:v>
                </c:pt>
                <c:pt idx="86">
                  <c:v>0.6141877174</c:v>
                </c:pt>
                <c:pt idx="87">
                  <c:v>-0.7811799049</c:v>
                </c:pt>
                <c:pt idx="88">
                  <c:v>-0.31396579740000002</c:v>
                </c:pt>
                <c:pt idx="89">
                  <c:v>0.4473929405</c:v>
                </c:pt>
                <c:pt idx="90">
                  <c:v>0.2224974632</c:v>
                </c:pt>
                <c:pt idx="91">
                  <c:v>0.42238759990000002</c:v>
                </c:pt>
                <c:pt idx="92">
                  <c:v>0.1225056648</c:v>
                </c:pt>
                <c:pt idx="93">
                  <c:v>-8.3168506619999999E-2</c:v>
                </c:pt>
                <c:pt idx="94">
                  <c:v>6.0500621800000001E-2</c:v>
                </c:pt>
                <c:pt idx="95">
                  <c:v>-0.2588644028</c:v>
                </c:pt>
                <c:pt idx="96">
                  <c:v>-0.31099700930000002</c:v>
                </c:pt>
                <c:pt idx="97">
                  <c:v>-4.514694214E-2</c:v>
                </c:pt>
                <c:pt idx="98">
                  <c:v>-0.37958049770000002</c:v>
                </c:pt>
                <c:pt idx="99">
                  <c:v>0.1381134987</c:v>
                </c:pt>
                <c:pt idx="100">
                  <c:v>2.6121139530000002E-3</c:v>
                </c:pt>
                <c:pt idx="101">
                  <c:v>5.5861949920000001E-2</c:v>
                </c:pt>
                <c:pt idx="102">
                  <c:v>-0.50040483469999997</c:v>
                </c:pt>
                <c:pt idx="103">
                  <c:v>-0.68348217010000001</c:v>
                </c:pt>
                <c:pt idx="104">
                  <c:v>7.0489406589999998E-2</c:v>
                </c:pt>
                <c:pt idx="105">
                  <c:v>-3.4719944000000003E-2</c:v>
                </c:pt>
                <c:pt idx="106">
                  <c:v>0.1366152763</c:v>
                </c:pt>
                <c:pt idx="107">
                  <c:v>-0.37040853499999998</c:v>
                </c:pt>
                <c:pt idx="108">
                  <c:v>-0.63873577120000002</c:v>
                </c:pt>
                <c:pt idx="109">
                  <c:v>0.1714224815</c:v>
                </c:pt>
                <c:pt idx="110">
                  <c:v>0.1187615395</c:v>
                </c:pt>
                <c:pt idx="111">
                  <c:v>-0.2416462898</c:v>
                </c:pt>
                <c:pt idx="112">
                  <c:v>-0.435157299</c:v>
                </c:pt>
                <c:pt idx="113">
                  <c:v>3.0684947970000001E-2</c:v>
                </c:pt>
                <c:pt idx="114">
                  <c:v>-0.2061858177</c:v>
                </c:pt>
                <c:pt idx="115">
                  <c:v>-0.21670389179999999</c:v>
                </c:pt>
                <c:pt idx="116">
                  <c:v>0.1042170525</c:v>
                </c:pt>
                <c:pt idx="117">
                  <c:v>-2.3768424989999998E-2</c:v>
                </c:pt>
                <c:pt idx="118">
                  <c:v>0.2939200401</c:v>
                </c:pt>
                <c:pt idx="119">
                  <c:v>-0.20211172099999999</c:v>
                </c:pt>
                <c:pt idx="120">
                  <c:v>-9.2861175539999993E-2</c:v>
                </c:pt>
                <c:pt idx="121">
                  <c:v>-0.42261314389999999</c:v>
                </c:pt>
                <c:pt idx="122">
                  <c:v>-0.40980148319999998</c:v>
                </c:pt>
                <c:pt idx="123">
                  <c:v>-0.14373207090000001</c:v>
                </c:pt>
                <c:pt idx="124">
                  <c:v>8.8500499730000001E-2</c:v>
                </c:pt>
                <c:pt idx="125">
                  <c:v>-0.30272674560000001</c:v>
                </c:pt>
                <c:pt idx="126">
                  <c:v>-0.24762296680000001</c:v>
                </c:pt>
                <c:pt idx="127">
                  <c:v>0.1407217979</c:v>
                </c:pt>
                <c:pt idx="128">
                  <c:v>2.5431156159999999E-2</c:v>
                </c:pt>
                <c:pt idx="129">
                  <c:v>-0.18020963670000001</c:v>
                </c:pt>
                <c:pt idx="130">
                  <c:v>-0.113181591</c:v>
                </c:pt>
                <c:pt idx="131">
                  <c:v>-5.83114624E-2</c:v>
                </c:pt>
                <c:pt idx="132">
                  <c:v>-0.23131132130000001</c:v>
                </c:pt>
                <c:pt idx="133">
                  <c:v>0.2849640846</c:v>
                </c:pt>
                <c:pt idx="134">
                  <c:v>7.3859691620000001E-2</c:v>
                </c:pt>
                <c:pt idx="135">
                  <c:v>0.33299207689999999</c:v>
                </c:pt>
                <c:pt idx="136">
                  <c:v>0.32685709000000002</c:v>
                </c:pt>
                <c:pt idx="137">
                  <c:v>0.33789491649999998</c:v>
                </c:pt>
                <c:pt idx="138">
                  <c:v>-0.25317096709999998</c:v>
                </c:pt>
                <c:pt idx="139">
                  <c:v>-0.16472768779999999</c:v>
                </c:pt>
                <c:pt idx="140">
                  <c:v>0.14083814619999999</c:v>
                </c:pt>
                <c:pt idx="141">
                  <c:v>-4.1694164280000001E-2</c:v>
                </c:pt>
                <c:pt idx="142">
                  <c:v>0.45031118390000002</c:v>
                </c:pt>
                <c:pt idx="143">
                  <c:v>-0.25545024869999999</c:v>
                </c:pt>
                <c:pt idx="144">
                  <c:v>-1.6618251800000001E-2</c:v>
                </c:pt>
                <c:pt idx="145">
                  <c:v>0.115260601</c:v>
                </c:pt>
                <c:pt idx="146">
                  <c:v>0.21989583970000001</c:v>
                </c:pt>
                <c:pt idx="147">
                  <c:v>0.14982461929999999</c:v>
                </c:pt>
                <c:pt idx="148">
                  <c:v>-0.22765350340000001</c:v>
                </c:pt>
                <c:pt idx="149">
                  <c:v>-1.496124268E-2</c:v>
                </c:pt>
                <c:pt idx="150">
                  <c:v>-0.1206040382</c:v>
                </c:pt>
                <c:pt idx="151">
                  <c:v>0.18783617020000001</c:v>
                </c:pt>
                <c:pt idx="152">
                  <c:v>-0.25592851639999997</c:v>
                </c:pt>
                <c:pt idx="153">
                  <c:v>0.80033349990000002</c:v>
                </c:pt>
                <c:pt idx="154">
                  <c:v>0.1424193382</c:v>
                </c:pt>
                <c:pt idx="155">
                  <c:v>-2.273178101E-2</c:v>
                </c:pt>
                <c:pt idx="156">
                  <c:v>-0.38065195080000003</c:v>
                </c:pt>
                <c:pt idx="157">
                  <c:v>-0.10162687300000001</c:v>
                </c:pt>
                <c:pt idx="158">
                  <c:v>-0.23595285420000001</c:v>
                </c:pt>
                <c:pt idx="159">
                  <c:v>2.2097110749999999E-2</c:v>
                </c:pt>
                <c:pt idx="160">
                  <c:v>0.49748754499999998</c:v>
                </c:pt>
                <c:pt idx="161">
                  <c:v>-8.9368820189999996E-3</c:v>
                </c:pt>
                <c:pt idx="162">
                  <c:v>0.2192320824</c:v>
                </c:pt>
                <c:pt idx="163">
                  <c:v>0.44953012469999998</c:v>
                </c:pt>
                <c:pt idx="164">
                  <c:v>-2.1365642550000001E-2</c:v>
                </c:pt>
                <c:pt idx="165">
                  <c:v>1.8324375149999999E-2</c:v>
                </c:pt>
                <c:pt idx="166">
                  <c:v>-1.055094242</c:v>
                </c:pt>
                <c:pt idx="167">
                  <c:v>-0.20807361599999999</c:v>
                </c:pt>
                <c:pt idx="168">
                  <c:v>-0.37301111219999999</c:v>
                </c:pt>
                <c:pt idx="169">
                  <c:v>0.15457105639999999</c:v>
                </c:pt>
                <c:pt idx="170">
                  <c:v>0.1989636421</c:v>
                </c:pt>
                <c:pt idx="171">
                  <c:v>-0.69412326810000002</c:v>
                </c:pt>
                <c:pt idx="172">
                  <c:v>-0.31281471249999998</c:v>
                </c:pt>
                <c:pt idx="173">
                  <c:v>0.37800455090000001</c:v>
                </c:pt>
                <c:pt idx="174">
                  <c:v>0.40348386759999999</c:v>
                </c:pt>
                <c:pt idx="175">
                  <c:v>2.324867249E-2</c:v>
                </c:pt>
                <c:pt idx="176">
                  <c:v>-0.29247808460000002</c:v>
                </c:pt>
                <c:pt idx="177">
                  <c:v>0.1192889214</c:v>
                </c:pt>
                <c:pt idx="178">
                  <c:v>-2.3011207580000002E-2</c:v>
                </c:pt>
                <c:pt idx="179">
                  <c:v>0.1418671608</c:v>
                </c:pt>
                <c:pt idx="180">
                  <c:v>0.1407866478</c:v>
                </c:pt>
                <c:pt idx="181">
                  <c:v>-0.183827877</c:v>
                </c:pt>
                <c:pt idx="182">
                  <c:v>0.42621183400000001</c:v>
                </c:pt>
                <c:pt idx="183">
                  <c:v>0.49208784100000003</c:v>
                </c:pt>
                <c:pt idx="184">
                  <c:v>-0.27851390840000001</c:v>
                </c:pt>
                <c:pt idx="185">
                  <c:v>2.8929710389999998E-2</c:v>
                </c:pt>
                <c:pt idx="186">
                  <c:v>-0.1823525429</c:v>
                </c:pt>
                <c:pt idx="187">
                  <c:v>0.18513250349999999</c:v>
                </c:pt>
                <c:pt idx="188">
                  <c:v>4.2218208309999998E-2</c:v>
                </c:pt>
                <c:pt idx="189">
                  <c:v>0.2892994881</c:v>
                </c:pt>
                <c:pt idx="190">
                  <c:v>-0.30243539809999997</c:v>
                </c:pt>
                <c:pt idx="191">
                  <c:v>-0.31068181989999999</c:v>
                </c:pt>
                <c:pt idx="192">
                  <c:v>0.55275583269999995</c:v>
                </c:pt>
                <c:pt idx="193">
                  <c:v>0.3479418755</c:v>
                </c:pt>
                <c:pt idx="194">
                  <c:v>-0.52684497829999999</c:v>
                </c:pt>
                <c:pt idx="195">
                  <c:v>-0.52383136750000003</c:v>
                </c:pt>
                <c:pt idx="196">
                  <c:v>-0.38002395630000002</c:v>
                </c:pt>
                <c:pt idx="197">
                  <c:v>-9.3271732329999996E-2</c:v>
                </c:pt>
                <c:pt idx="198">
                  <c:v>0.27121210099999998</c:v>
                </c:pt>
                <c:pt idx="199">
                  <c:v>-0.30685997009999999</c:v>
                </c:pt>
                <c:pt idx="200">
                  <c:v>-0.78462076189999996</c:v>
                </c:pt>
                <c:pt idx="201">
                  <c:v>-2.5039196010000001E-2</c:v>
                </c:pt>
                <c:pt idx="202">
                  <c:v>-0.46077728270000001</c:v>
                </c:pt>
                <c:pt idx="203">
                  <c:v>0.19195604320000001</c:v>
                </c:pt>
                <c:pt idx="204">
                  <c:v>-0.23113870619999999</c:v>
                </c:pt>
                <c:pt idx="205">
                  <c:v>-0.19699573519999999</c:v>
                </c:pt>
                <c:pt idx="206">
                  <c:v>-0.34906959529999998</c:v>
                </c:pt>
                <c:pt idx="207">
                  <c:v>-3.6077499389999997E-2</c:v>
                </c:pt>
                <c:pt idx="208">
                  <c:v>-7.7600955959999995E-2</c:v>
                </c:pt>
                <c:pt idx="209">
                  <c:v>0.72281408309999995</c:v>
                </c:pt>
                <c:pt idx="210">
                  <c:v>-0.1195445061</c:v>
                </c:pt>
                <c:pt idx="211">
                  <c:v>-0.1629047394</c:v>
                </c:pt>
                <c:pt idx="212">
                  <c:v>-0.10867691040000001</c:v>
                </c:pt>
                <c:pt idx="213">
                  <c:v>0.6351733208</c:v>
                </c:pt>
                <c:pt idx="214">
                  <c:v>-0.12779092789999999</c:v>
                </c:pt>
                <c:pt idx="215">
                  <c:v>-0.45421791080000001</c:v>
                </c:pt>
                <c:pt idx="216">
                  <c:v>-9.8727226259999995E-2</c:v>
                </c:pt>
                <c:pt idx="217">
                  <c:v>0.16116952900000001</c:v>
                </c:pt>
                <c:pt idx="218">
                  <c:v>0.50310564040000005</c:v>
                </c:pt>
                <c:pt idx="219">
                  <c:v>4.7730445859999998E-2</c:v>
                </c:pt>
                <c:pt idx="220">
                  <c:v>-0.75867700579999997</c:v>
                </c:pt>
                <c:pt idx="221">
                  <c:v>-0.72135686870000004</c:v>
                </c:pt>
                <c:pt idx="222">
                  <c:v>0.15115594860000001</c:v>
                </c:pt>
                <c:pt idx="223">
                  <c:v>0.49213933939999999</c:v>
                </c:pt>
                <c:pt idx="224">
                  <c:v>0.49917840959999998</c:v>
                </c:pt>
                <c:pt idx="225">
                  <c:v>0.44983720780000003</c:v>
                </c:pt>
                <c:pt idx="226">
                  <c:v>0.40671014789999999</c:v>
                </c:pt>
                <c:pt idx="227">
                  <c:v>-1.3178348540000001E-2</c:v>
                </c:pt>
                <c:pt idx="228">
                  <c:v>-0.21497821810000001</c:v>
                </c:pt>
                <c:pt idx="229">
                  <c:v>-0.192232132</c:v>
                </c:pt>
                <c:pt idx="230">
                  <c:v>-0.19235563280000001</c:v>
                </c:pt>
                <c:pt idx="231">
                  <c:v>5.7064533229999999E-2</c:v>
                </c:pt>
                <c:pt idx="232">
                  <c:v>-0.19843101499999999</c:v>
                </c:pt>
                <c:pt idx="233">
                  <c:v>-0.14655733109999999</c:v>
                </c:pt>
                <c:pt idx="234">
                  <c:v>0.1980223656</c:v>
                </c:pt>
                <c:pt idx="235">
                  <c:v>0.40414190290000002</c:v>
                </c:pt>
                <c:pt idx="236">
                  <c:v>0.1236653328</c:v>
                </c:pt>
                <c:pt idx="237">
                  <c:v>2.1550178529999998E-2</c:v>
                </c:pt>
                <c:pt idx="238">
                  <c:v>0.27335023879999998</c:v>
                </c:pt>
                <c:pt idx="239">
                  <c:v>0.19346189499999999</c:v>
                </c:pt>
                <c:pt idx="240">
                  <c:v>0.1140742302</c:v>
                </c:pt>
                <c:pt idx="241">
                  <c:v>-0.12348651889999999</c:v>
                </c:pt>
                <c:pt idx="242">
                  <c:v>-0.66709518430000003</c:v>
                </c:pt>
                <c:pt idx="243">
                  <c:v>0.1809296608</c:v>
                </c:pt>
                <c:pt idx="244">
                  <c:v>-0.36696863169999999</c:v>
                </c:pt>
                <c:pt idx="245">
                  <c:v>-0.1938252449</c:v>
                </c:pt>
                <c:pt idx="246">
                  <c:v>0.52506303789999997</c:v>
                </c:pt>
                <c:pt idx="247">
                  <c:v>3.3307075499999998E-2</c:v>
                </c:pt>
                <c:pt idx="248">
                  <c:v>0.29295396800000001</c:v>
                </c:pt>
                <c:pt idx="249">
                  <c:v>-0.4564170837</c:v>
                </c:pt>
                <c:pt idx="250">
                  <c:v>0.23231935500000001</c:v>
                </c:pt>
                <c:pt idx="251">
                  <c:v>0.29207086560000001</c:v>
                </c:pt>
                <c:pt idx="252">
                  <c:v>0.12635564799999999</c:v>
                </c:pt>
                <c:pt idx="253">
                  <c:v>-6.9921970370000003E-2</c:v>
                </c:pt>
                <c:pt idx="254">
                  <c:v>-0.41431474689999997</c:v>
                </c:pt>
                <c:pt idx="255">
                  <c:v>0.24705362319999999</c:v>
                </c:pt>
                <c:pt idx="256">
                  <c:v>0.53400659559999997</c:v>
                </c:pt>
                <c:pt idx="257">
                  <c:v>-2.1786689759999998E-2</c:v>
                </c:pt>
                <c:pt idx="258">
                  <c:v>-0.13190650940000001</c:v>
                </c:pt>
                <c:pt idx="259">
                  <c:v>0.2751393318</c:v>
                </c:pt>
                <c:pt idx="260">
                  <c:v>0.79846429819999998</c:v>
                </c:pt>
                <c:pt idx="261">
                  <c:v>-3.7068366999999998E-2</c:v>
                </c:pt>
                <c:pt idx="262">
                  <c:v>-0.4576935768</c:v>
                </c:pt>
                <c:pt idx="263">
                  <c:v>-0.28691577909999999</c:v>
                </c:pt>
                <c:pt idx="264">
                  <c:v>-0.43419361109999999</c:v>
                </c:pt>
                <c:pt idx="265">
                  <c:v>4.4794082640000003E-2</c:v>
                </c:pt>
                <c:pt idx="266">
                  <c:v>0.26434373859999999</c:v>
                </c:pt>
                <c:pt idx="267">
                  <c:v>-0.74709701539999995</c:v>
                </c:pt>
                <c:pt idx="268">
                  <c:v>-0.49472188950000001</c:v>
                </c:pt>
                <c:pt idx="269">
                  <c:v>0.10512971879999999</c:v>
                </c:pt>
                <c:pt idx="270">
                  <c:v>0.37971448899999999</c:v>
                </c:pt>
                <c:pt idx="271">
                  <c:v>3.0747890470000001E-2</c:v>
                </c:pt>
                <c:pt idx="272">
                  <c:v>-0.2253508568</c:v>
                </c:pt>
                <c:pt idx="273">
                  <c:v>-0.47740507129999998</c:v>
                </c:pt>
                <c:pt idx="274">
                  <c:v>-0.44720554350000002</c:v>
                </c:pt>
                <c:pt idx="275">
                  <c:v>0.1015353203</c:v>
                </c:pt>
                <c:pt idx="276">
                  <c:v>6.7522525789999996E-2</c:v>
                </c:pt>
                <c:pt idx="277">
                  <c:v>-0.2037239075</c:v>
                </c:pt>
                <c:pt idx="278">
                  <c:v>-0.23640966420000001</c:v>
                </c:pt>
                <c:pt idx="279">
                  <c:v>-0.1341133118</c:v>
                </c:pt>
                <c:pt idx="280">
                  <c:v>0.21099424359999999</c:v>
                </c:pt>
                <c:pt idx="281">
                  <c:v>-0.2104330063</c:v>
                </c:pt>
                <c:pt idx="282">
                  <c:v>-0.18849229810000001</c:v>
                </c:pt>
                <c:pt idx="283">
                  <c:v>-0.31574058529999999</c:v>
                </c:pt>
                <c:pt idx="284">
                  <c:v>0.62478113170000005</c:v>
                </c:pt>
                <c:pt idx="285">
                  <c:v>0.18443250659999999</c:v>
                </c:pt>
                <c:pt idx="286">
                  <c:v>-3.7660598750000003E-2</c:v>
                </c:pt>
                <c:pt idx="287">
                  <c:v>-0.1815814972</c:v>
                </c:pt>
                <c:pt idx="288">
                  <c:v>-0.31006669999999997</c:v>
                </c:pt>
                <c:pt idx="289">
                  <c:v>-0.56024980550000003</c:v>
                </c:pt>
                <c:pt idx="290">
                  <c:v>-0.24471664430000001</c:v>
                </c:pt>
                <c:pt idx="291">
                  <c:v>0.1035981178</c:v>
                </c:pt>
                <c:pt idx="292">
                  <c:v>0.29696702959999999</c:v>
                </c:pt>
                <c:pt idx="293">
                  <c:v>0.2375836372</c:v>
                </c:pt>
                <c:pt idx="294">
                  <c:v>0.41833829880000001</c:v>
                </c:pt>
                <c:pt idx="295">
                  <c:v>-0.3164601326</c:v>
                </c:pt>
                <c:pt idx="296">
                  <c:v>-0.4561533928</c:v>
                </c:pt>
                <c:pt idx="297">
                  <c:v>-0.24342107769999999</c:v>
                </c:pt>
                <c:pt idx="298">
                  <c:v>0.33190870290000002</c:v>
                </c:pt>
                <c:pt idx="299">
                  <c:v>0.55783033370000001</c:v>
                </c:pt>
                <c:pt idx="300">
                  <c:v>4.061126709E-2</c:v>
                </c:pt>
                <c:pt idx="301">
                  <c:v>-0.32326889040000001</c:v>
                </c:pt>
                <c:pt idx="302">
                  <c:v>-0.50045204160000001</c:v>
                </c:pt>
                <c:pt idx="303">
                  <c:v>0.4720692635</c:v>
                </c:pt>
                <c:pt idx="304">
                  <c:v>2.7956485749999999E-2</c:v>
                </c:pt>
                <c:pt idx="305">
                  <c:v>-3.200149536E-2</c:v>
                </c:pt>
                <c:pt idx="306">
                  <c:v>-4.480695724E-2</c:v>
                </c:pt>
                <c:pt idx="307">
                  <c:v>-0.30865192409999997</c:v>
                </c:pt>
                <c:pt idx="308">
                  <c:v>-0.25435066220000002</c:v>
                </c:pt>
                <c:pt idx="309">
                  <c:v>0.23490762709999999</c:v>
                </c:pt>
                <c:pt idx="310">
                  <c:v>-7.4778556819999994E-2</c:v>
                </c:pt>
                <c:pt idx="311">
                  <c:v>-0.1039419174</c:v>
                </c:pt>
                <c:pt idx="312">
                  <c:v>-0.40727281570000001</c:v>
                </c:pt>
                <c:pt idx="313">
                  <c:v>0.1291737556</c:v>
                </c:pt>
                <c:pt idx="314">
                  <c:v>0.45004415510000001</c:v>
                </c:pt>
                <c:pt idx="315">
                  <c:v>0.17336893079999999</c:v>
                </c:pt>
                <c:pt idx="316">
                  <c:v>0.61473989490000003</c:v>
                </c:pt>
                <c:pt idx="317">
                  <c:v>8.6266994479999998E-2</c:v>
                </c:pt>
                <c:pt idx="318">
                  <c:v>0.2348723412</c:v>
                </c:pt>
                <c:pt idx="319">
                  <c:v>-0.37443923950000002</c:v>
                </c:pt>
                <c:pt idx="320">
                  <c:v>-5.2246570589999999E-2</c:v>
                </c:pt>
                <c:pt idx="321">
                  <c:v>-0.49301099780000002</c:v>
                </c:pt>
                <c:pt idx="322">
                  <c:v>-0.67754888530000001</c:v>
                </c:pt>
                <c:pt idx="323">
                  <c:v>0.17433500290000001</c:v>
                </c:pt>
                <c:pt idx="324">
                  <c:v>0.51551866530000001</c:v>
                </c:pt>
                <c:pt idx="325">
                  <c:v>0.6791005135</c:v>
                </c:pt>
                <c:pt idx="326">
                  <c:v>-9.5151424410000005E-2</c:v>
                </c:pt>
                <c:pt idx="327">
                  <c:v>-0.28263330460000002</c:v>
                </c:pt>
                <c:pt idx="328">
                  <c:v>-0.28859472269999997</c:v>
                </c:pt>
                <c:pt idx="329">
                  <c:v>-2.7878284449999999E-2</c:v>
                </c:pt>
                <c:pt idx="330">
                  <c:v>2.2601604460000001E-2</c:v>
                </c:pt>
                <c:pt idx="331">
                  <c:v>-8.6591243740000004E-2</c:v>
                </c:pt>
                <c:pt idx="332">
                  <c:v>-8.8846206669999997E-2</c:v>
                </c:pt>
                <c:pt idx="333">
                  <c:v>-0.53609943390000003</c:v>
                </c:pt>
                <c:pt idx="334">
                  <c:v>-0.23760509490000001</c:v>
                </c:pt>
                <c:pt idx="335">
                  <c:v>7.5516700739999996E-3</c:v>
                </c:pt>
                <c:pt idx="336">
                  <c:v>0.37623929979999998</c:v>
                </c:pt>
                <c:pt idx="337">
                  <c:v>0.34974718090000001</c:v>
                </c:pt>
                <c:pt idx="338">
                  <c:v>-3.702163696E-2</c:v>
                </c:pt>
                <c:pt idx="339">
                  <c:v>0.20527982710000001</c:v>
                </c:pt>
                <c:pt idx="340">
                  <c:v>0.1183400154</c:v>
                </c:pt>
                <c:pt idx="341">
                  <c:v>0.2988209724</c:v>
                </c:pt>
                <c:pt idx="342">
                  <c:v>0.26399564739999998</c:v>
                </c:pt>
                <c:pt idx="343">
                  <c:v>0.44140958790000001</c:v>
                </c:pt>
                <c:pt idx="344">
                  <c:v>-0.21112585070000001</c:v>
                </c:pt>
                <c:pt idx="345">
                  <c:v>-0.470099926</c:v>
                </c:pt>
                <c:pt idx="346">
                  <c:v>-2.7294635769999999E-2</c:v>
                </c:pt>
                <c:pt idx="347">
                  <c:v>0.29960584639999999</c:v>
                </c:pt>
                <c:pt idx="348">
                  <c:v>0.23202085489999999</c:v>
                </c:pt>
                <c:pt idx="349">
                  <c:v>-2.84485817E-2</c:v>
                </c:pt>
                <c:pt idx="350">
                  <c:v>-0.46939420700000001</c:v>
                </c:pt>
                <c:pt idx="351">
                  <c:v>-0.11354351040000001</c:v>
                </c:pt>
                <c:pt idx="352">
                  <c:v>0.55108594889999996</c:v>
                </c:pt>
                <c:pt idx="353">
                  <c:v>0.2927927971</c:v>
                </c:pt>
                <c:pt idx="354">
                  <c:v>-0.18395757679999999</c:v>
                </c:pt>
                <c:pt idx="355">
                  <c:v>-0.30422449109999999</c:v>
                </c:pt>
                <c:pt idx="356">
                  <c:v>-0.57204246520000002</c:v>
                </c:pt>
                <c:pt idx="357">
                  <c:v>6.5659523009999998E-2</c:v>
                </c:pt>
                <c:pt idx="358">
                  <c:v>6.7250251770000005E-2</c:v>
                </c:pt>
                <c:pt idx="359">
                  <c:v>0.42112684249999999</c:v>
                </c:pt>
                <c:pt idx="360">
                  <c:v>0.49937391279999999</c:v>
                </c:pt>
                <c:pt idx="361">
                  <c:v>0.63183450699999999</c:v>
                </c:pt>
                <c:pt idx="362">
                  <c:v>-0.18040943149999999</c:v>
                </c:pt>
                <c:pt idx="363">
                  <c:v>-0.22620677950000001</c:v>
                </c:pt>
                <c:pt idx="364">
                  <c:v>-8.2640171050000003E-2</c:v>
                </c:pt>
                <c:pt idx="365">
                  <c:v>0.21634149550000001</c:v>
                </c:pt>
                <c:pt idx="366">
                  <c:v>0.40495157240000001</c:v>
                </c:pt>
                <c:pt idx="367">
                  <c:v>-0.60073471069999995</c:v>
                </c:pt>
                <c:pt idx="368">
                  <c:v>-0.36714220050000002</c:v>
                </c:pt>
                <c:pt idx="369">
                  <c:v>-8.2745075230000006E-2</c:v>
                </c:pt>
                <c:pt idx="370">
                  <c:v>0.45329523090000001</c:v>
                </c:pt>
                <c:pt idx="371">
                  <c:v>0.3674530983</c:v>
                </c:pt>
                <c:pt idx="372">
                  <c:v>-3.2480239869999997E-2</c:v>
                </c:pt>
                <c:pt idx="373">
                  <c:v>0.40119981770000002</c:v>
                </c:pt>
                <c:pt idx="374">
                  <c:v>-0.23527002329999999</c:v>
                </c:pt>
                <c:pt idx="375">
                  <c:v>0.36858701710000003</c:v>
                </c:pt>
                <c:pt idx="376">
                  <c:v>0.5285124779</c:v>
                </c:pt>
                <c:pt idx="377">
                  <c:v>0.300637722</c:v>
                </c:pt>
                <c:pt idx="378">
                  <c:v>0.58655023569999998</c:v>
                </c:pt>
                <c:pt idx="379">
                  <c:v>0.53410577770000001</c:v>
                </c:pt>
                <c:pt idx="380">
                  <c:v>7.840156555E-3</c:v>
                </c:pt>
                <c:pt idx="381">
                  <c:v>0.28201723099999998</c:v>
                </c:pt>
                <c:pt idx="382">
                  <c:v>0.46583604810000001</c:v>
                </c:pt>
                <c:pt idx="383">
                  <c:v>-0.3471822739</c:v>
                </c:pt>
                <c:pt idx="384">
                  <c:v>8.8744640350000001E-2</c:v>
                </c:pt>
                <c:pt idx="385">
                  <c:v>-0.23679780959999999</c:v>
                </c:pt>
                <c:pt idx="386">
                  <c:v>-0.13705921169999999</c:v>
                </c:pt>
                <c:pt idx="387">
                  <c:v>-0.39049291609999998</c:v>
                </c:pt>
                <c:pt idx="388">
                  <c:v>-2.7140140529999999E-2</c:v>
                </c:pt>
                <c:pt idx="389">
                  <c:v>-3.6310672760000003E-2</c:v>
                </c:pt>
                <c:pt idx="390">
                  <c:v>8.3613872529999994E-2</c:v>
                </c:pt>
                <c:pt idx="391">
                  <c:v>-0.42594861979999998</c:v>
                </c:pt>
                <c:pt idx="392">
                  <c:v>-8.3537101749999995E-2</c:v>
                </c:pt>
                <c:pt idx="393">
                  <c:v>0.64155054089999997</c:v>
                </c:pt>
                <c:pt idx="394">
                  <c:v>-2.3045539859999999E-2</c:v>
                </c:pt>
                <c:pt idx="395">
                  <c:v>0.22137212749999999</c:v>
                </c:pt>
                <c:pt idx="396">
                  <c:v>-0.59466505049999996</c:v>
                </c:pt>
                <c:pt idx="397">
                  <c:v>-0.18080186840000001</c:v>
                </c:pt>
                <c:pt idx="398">
                  <c:v>0.1103177071</c:v>
                </c:pt>
                <c:pt idx="399">
                  <c:v>0.51421308519999998</c:v>
                </c:pt>
                <c:pt idx="400">
                  <c:v>0.20489072799999999</c:v>
                </c:pt>
                <c:pt idx="401">
                  <c:v>-8.4438800810000006E-2</c:v>
                </c:pt>
                <c:pt idx="402">
                  <c:v>0.18187379840000001</c:v>
                </c:pt>
                <c:pt idx="403">
                  <c:v>-0.1926341057</c:v>
                </c:pt>
                <c:pt idx="404">
                  <c:v>0.24264478680000001</c:v>
                </c:pt>
                <c:pt idx="405">
                  <c:v>-0.29161596299999998</c:v>
                </c:pt>
                <c:pt idx="406">
                  <c:v>-0.1244235039</c:v>
                </c:pt>
                <c:pt idx="407">
                  <c:v>-0.23546123499999999</c:v>
                </c:pt>
                <c:pt idx="408">
                  <c:v>0.1152367592</c:v>
                </c:pt>
                <c:pt idx="409">
                  <c:v>0.6852507591</c:v>
                </c:pt>
                <c:pt idx="410">
                  <c:v>0.1904702187</c:v>
                </c:pt>
                <c:pt idx="411">
                  <c:v>-0.1350474358</c:v>
                </c:pt>
                <c:pt idx="412">
                  <c:v>-2.3922920229999999E-2</c:v>
                </c:pt>
                <c:pt idx="413">
                  <c:v>-0.1737546921</c:v>
                </c:pt>
                <c:pt idx="414">
                  <c:v>-0.2203888893</c:v>
                </c:pt>
                <c:pt idx="415">
                  <c:v>0.48242139820000002</c:v>
                </c:pt>
                <c:pt idx="416">
                  <c:v>-1.3169765470000001E-2</c:v>
                </c:pt>
                <c:pt idx="417">
                  <c:v>-0.43713903430000001</c:v>
                </c:pt>
                <c:pt idx="418">
                  <c:v>0.10382604600000001</c:v>
                </c:pt>
                <c:pt idx="419">
                  <c:v>0.14637517929999999</c:v>
                </c:pt>
                <c:pt idx="420">
                  <c:v>0.52381658549999999</c:v>
                </c:pt>
                <c:pt idx="421">
                  <c:v>-0.31817150119999998</c:v>
                </c:pt>
                <c:pt idx="422">
                  <c:v>-0.60908126829999998</c:v>
                </c:pt>
                <c:pt idx="423">
                  <c:v>-0.62797832490000005</c:v>
                </c:pt>
                <c:pt idx="424">
                  <c:v>0.36920118330000001</c:v>
                </c:pt>
                <c:pt idx="425">
                  <c:v>0.2481160164</c:v>
                </c:pt>
                <c:pt idx="426">
                  <c:v>-6.9772243499999997E-2</c:v>
                </c:pt>
                <c:pt idx="427">
                  <c:v>0.32543897630000002</c:v>
                </c:pt>
                <c:pt idx="428">
                  <c:v>-0.28698158260000001</c:v>
                </c:pt>
                <c:pt idx="429">
                  <c:v>0.53807973860000002</c:v>
                </c:pt>
                <c:pt idx="430">
                  <c:v>-9.3299388890000001E-2</c:v>
                </c:pt>
                <c:pt idx="431">
                  <c:v>8.8959217069999999E-2</c:v>
                </c:pt>
                <c:pt idx="432">
                  <c:v>0.27221441270000002</c:v>
                </c:pt>
                <c:pt idx="433">
                  <c:v>0.35959959029999999</c:v>
                </c:pt>
                <c:pt idx="434">
                  <c:v>0.3088431358</c:v>
                </c:pt>
                <c:pt idx="435">
                  <c:v>0.19445180889999999</c:v>
                </c:pt>
                <c:pt idx="436">
                  <c:v>5.0929069520000002E-2</c:v>
                </c:pt>
                <c:pt idx="437">
                  <c:v>1.313591003E-2</c:v>
                </c:pt>
                <c:pt idx="438">
                  <c:v>0.14472818370000001</c:v>
                </c:pt>
                <c:pt idx="439">
                  <c:v>-0.1317982674</c:v>
                </c:pt>
                <c:pt idx="440">
                  <c:v>-0.60678911209999997</c:v>
                </c:pt>
                <c:pt idx="441">
                  <c:v>-0.177321434</c:v>
                </c:pt>
                <c:pt idx="442">
                  <c:v>0.29750013349999999</c:v>
                </c:pt>
                <c:pt idx="443">
                  <c:v>-8.4958553310000004E-2</c:v>
                </c:pt>
                <c:pt idx="444">
                  <c:v>-0.18886852260000001</c:v>
                </c:pt>
                <c:pt idx="445">
                  <c:v>-0.48349571229999999</c:v>
                </c:pt>
                <c:pt idx="446">
                  <c:v>-0.55432939530000003</c:v>
                </c:pt>
                <c:pt idx="447">
                  <c:v>0.33720445630000001</c:v>
                </c:pt>
                <c:pt idx="448">
                  <c:v>-0.1035847664</c:v>
                </c:pt>
                <c:pt idx="449">
                  <c:v>-0.11706161499999999</c:v>
                </c:pt>
                <c:pt idx="450">
                  <c:v>5.5239677430000002E-2</c:v>
                </c:pt>
                <c:pt idx="451">
                  <c:v>-0.32576274869999999</c:v>
                </c:pt>
                <c:pt idx="452">
                  <c:v>-5.5204868320000003E-2</c:v>
                </c:pt>
                <c:pt idx="453">
                  <c:v>0.1148352623</c:v>
                </c:pt>
                <c:pt idx="454">
                  <c:v>0.1377034187</c:v>
                </c:pt>
                <c:pt idx="455">
                  <c:v>0.1022439003</c:v>
                </c:pt>
                <c:pt idx="456">
                  <c:v>0.15284490589999999</c:v>
                </c:pt>
                <c:pt idx="457">
                  <c:v>-0.31380033489999998</c:v>
                </c:pt>
                <c:pt idx="458">
                  <c:v>0.35820245740000001</c:v>
                </c:pt>
                <c:pt idx="459">
                  <c:v>0.1082472801</c:v>
                </c:pt>
                <c:pt idx="460">
                  <c:v>-0.14795255660000001</c:v>
                </c:pt>
                <c:pt idx="461">
                  <c:v>2.8548240660000002E-2</c:v>
                </c:pt>
                <c:pt idx="462">
                  <c:v>7.5509548189999998E-2</c:v>
                </c:pt>
                <c:pt idx="463">
                  <c:v>0.32014894490000001</c:v>
                </c:pt>
                <c:pt idx="464">
                  <c:v>-0.19014358519999999</c:v>
                </c:pt>
                <c:pt idx="465">
                  <c:v>-0.1899352074</c:v>
                </c:pt>
                <c:pt idx="466">
                  <c:v>-0.66388893130000004</c:v>
                </c:pt>
                <c:pt idx="467">
                  <c:v>-6.0699939729999999E-2</c:v>
                </c:pt>
                <c:pt idx="468">
                  <c:v>0.13441514969999999</c:v>
                </c:pt>
                <c:pt idx="469">
                  <c:v>0.43898057940000001</c:v>
                </c:pt>
                <c:pt idx="470">
                  <c:v>-0.67761707309999997</c:v>
                </c:pt>
                <c:pt idx="471">
                  <c:v>-0.25069046020000002</c:v>
                </c:pt>
                <c:pt idx="472">
                  <c:v>0.13897943500000001</c:v>
                </c:pt>
                <c:pt idx="473">
                  <c:v>-0.55435705179999994</c:v>
                </c:pt>
                <c:pt idx="474">
                  <c:v>-8.9048862460000003E-2</c:v>
                </c:pt>
                <c:pt idx="475">
                  <c:v>-0.38750982280000001</c:v>
                </c:pt>
                <c:pt idx="476">
                  <c:v>-0.25261878970000001</c:v>
                </c:pt>
                <c:pt idx="477">
                  <c:v>0.25838994980000002</c:v>
                </c:pt>
                <c:pt idx="478">
                  <c:v>-0.35899972920000001</c:v>
                </c:pt>
                <c:pt idx="479">
                  <c:v>-0.33759355549999998</c:v>
                </c:pt>
                <c:pt idx="480">
                  <c:v>-0.1165800095</c:v>
                </c:pt>
                <c:pt idx="481">
                  <c:v>0.55183267589999996</c:v>
                </c:pt>
                <c:pt idx="482">
                  <c:v>-1.8849372860000001E-2</c:v>
                </c:pt>
                <c:pt idx="483">
                  <c:v>1.552295685E-2</c:v>
                </c:pt>
                <c:pt idx="484">
                  <c:v>-0.1168732643</c:v>
                </c:pt>
                <c:pt idx="485">
                  <c:v>-0.46278905869999998</c:v>
                </c:pt>
                <c:pt idx="486">
                  <c:v>0.26585626600000001</c:v>
                </c:pt>
                <c:pt idx="487">
                  <c:v>-0.31518411639999999</c:v>
                </c:pt>
                <c:pt idx="488">
                  <c:v>-0.1606321335</c:v>
                </c:pt>
                <c:pt idx="489">
                  <c:v>-0.1860666275</c:v>
                </c:pt>
                <c:pt idx="490">
                  <c:v>-1.2620449069999999E-2</c:v>
                </c:pt>
                <c:pt idx="491">
                  <c:v>-1.7012596130000002E-2</c:v>
                </c:pt>
                <c:pt idx="492">
                  <c:v>0.15835809710000001</c:v>
                </c:pt>
                <c:pt idx="493">
                  <c:v>-5.1012039180000001E-3</c:v>
                </c:pt>
                <c:pt idx="494">
                  <c:v>-0.2469930649</c:v>
                </c:pt>
                <c:pt idx="495">
                  <c:v>-5.2270412449999998E-2</c:v>
                </c:pt>
                <c:pt idx="496">
                  <c:v>-5.1669597630000001E-2</c:v>
                </c:pt>
                <c:pt idx="497">
                  <c:v>-0.7926168442</c:v>
                </c:pt>
                <c:pt idx="498">
                  <c:v>-0.1953439713</c:v>
                </c:pt>
                <c:pt idx="499">
                  <c:v>0.15588617320000001</c:v>
                </c:pt>
                <c:pt idx="500">
                  <c:v>0.53954648969999996</c:v>
                </c:pt>
                <c:pt idx="501">
                  <c:v>0.2487578392</c:v>
                </c:pt>
                <c:pt idx="502">
                  <c:v>0.2649035454</c:v>
                </c:pt>
                <c:pt idx="503">
                  <c:v>3.9275169370000002E-2</c:v>
                </c:pt>
                <c:pt idx="504">
                  <c:v>0.37379503250000001</c:v>
                </c:pt>
                <c:pt idx="505">
                  <c:v>0.28486680980000001</c:v>
                </c:pt>
                <c:pt idx="506">
                  <c:v>0.2884917259</c:v>
                </c:pt>
                <c:pt idx="507">
                  <c:v>0.24061346049999999</c:v>
                </c:pt>
                <c:pt idx="508">
                  <c:v>-0.26533794399999999</c:v>
                </c:pt>
                <c:pt idx="509">
                  <c:v>0.38300085070000001</c:v>
                </c:pt>
                <c:pt idx="510">
                  <c:v>0.5844063759</c:v>
                </c:pt>
                <c:pt idx="511">
                  <c:v>0.39327192309999998</c:v>
                </c:pt>
                <c:pt idx="512">
                  <c:v>-0.6256947517</c:v>
                </c:pt>
                <c:pt idx="513">
                  <c:v>-0.35033178329999998</c:v>
                </c:pt>
                <c:pt idx="514">
                  <c:v>0.13125753400000001</c:v>
                </c:pt>
                <c:pt idx="515">
                  <c:v>-7.7422618870000001E-2</c:v>
                </c:pt>
                <c:pt idx="516">
                  <c:v>-0.16877794269999999</c:v>
                </c:pt>
                <c:pt idx="517">
                  <c:v>0.12282228470000001</c:v>
                </c:pt>
                <c:pt idx="518">
                  <c:v>-0.16992664339999999</c:v>
                </c:pt>
                <c:pt idx="519">
                  <c:v>7.6618671420000006E-2</c:v>
                </c:pt>
                <c:pt idx="520">
                  <c:v>0.3589224815</c:v>
                </c:pt>
                <c:pt idx="521">
                  <c:v>-0.42112779620000002</c:v>
                </c:pt>
                <c:pt idx="522">
                  <c:v>-0.30345296859999998</c:v>
                </c:pt>
                <c:pt idx="523">
                  <c:v>5.6040287020000003E-2</c:v>
                </c:pt>
                <c:pt idx="524">
                  <c:v>3.6521434780000001E-2</c:v>
                </c:pt>
                <c:pt idx="525">
                  <c:v>-0.14225625989999999</c:v>
                </c:pt>
                <c:pt idx="526">
                  <c:v>0.28204298020000002</c:v>
                </c:pt>
                <c:pt idx="527">
                  <c:v>-1.6324043270000001E-2</c:v>
                </c:pt>
                <c:pt idx="528">
                  <c:v>0.1195397377</c:v>
                </c:pt>
                <c:pt idx="529">
                  <c:v>-0.4655799866</c:v>
                </c:pt>
                <c:pt idx="530">
                  <c:v>-9.7367286679999998E-2</c:v>
                </c:pt>
                <c:pt idx="531">
                  <c:v>-6.6753864290000006E-2</c:v>
                </c:pt>
                <c:pt idx="532">
                  <c:v>-0.12457752229999999</c:v>
                </c:pt>
                <c:pt idx="533">
                  <c:v>-0.31468582150000002</c:v>
                </c:pt>
                <c:pt idx="534">
                  <c:v>-0.13516187669999999</c:v>
                </c:pt>
                <c:pt idx="535">
                  <c:v>0.18823766710000001</c:v>
                </c:pt>
                <c:pt idx="536">
                  <c:v>0.4622426033</c:v>
                </c:pt>
                <c:pt idx="537">
                  <c:v>0.26580858229999998</c:v>
                </c:pt>
                <c:pt idx="538">
                  <c:v>-0.3068723679</c:v>
                </c:pt>
                <c:pt idx="539">
                  <c:v>-0.25888442989999999</c:v>
                </c:pt>
                <c:pt idx="540">
                  <c:v>-0.34912872309999998</c:v>
                </c:pt>
                <c:pt idx="541">
                  <c:v>3.9761543269999998E-2</c:v>
                </c:pt>
                <c:pt idx="542">
                  <c:v>0.17953634260000001</c:v>
                </c:pt>
                <c:pt idx="543">
                  <c:v>-0.353246212</c:v>
                </c:pt>
                <c:pt idx="544">
                  <c:v>0.38546419139999999</c:v>
                </c:pt>
                <c:pt idx="545">
                  <c:v>-0.2969088554</c:v>
                </c:pt>
                <c:pt idx="546">
                  <c:v>7.4524402619999999E-2</c:v>
                </c:pt>
                <c:pt idx="547">
                  <c:v>0.2805390358</c:v>
                </c:pt>
                <c:pt idx="548">
                  <c:v>-0.21667337419999999</c:v>
                </c:pt>
                <c:pt idx="549">
                  <c:v>7.0610523219999999E-2</c:v>
                </c:pt>
                <c:pt idx="550">
                  <c:v>7.5968265529999995E-2</c:v>
                </c:pt>
                <c:pt idx="551">
                  <c:v>-0.16318321229999999</c:v>
                </c:pt>
                <c:pt idx="552">
                  <c:v>-0.5162730217</c:v>
                </c:pt>
                <c:pt idx="553">
                  <c:v>-0.54003143310000001</c:v>
                </c:pt>
                <c:pt idx="554">
                  <c:v>-0.1637644768</c:v>
                </c:pt>
                <c:pt idx="555">
                  <c:v>-0.17010974879999999</c:v>
                </c:pt>
                <c:pt idx="556">
                  <c:v>-0.44358873370000002</c:v>
                </c:pt>
                <c:pt idx="557">
                  <c:v>-9.2787742610000001E-2</c:v>
                </c:pt>
                <c:pt idx="558">
                  <c:v>0.26121759410000001</c:v>
                </c:pt>
                <c:pt idx="559">
                  <c:v>3.1897068020000002E-2</c:v>
                </c:pt>
                <c:pt idx="560">
                  <c:v>-0.2078909874</c:v>
                </c:pt>
                <c:pt idx="561">
                  <c:v>0.40518617629999998</c:v>
                </c:pt>
                <c:pt idx="562">
                  <c:v>0.27427530290000002</c:v>
                </c:pt>
                <c:pt idx="563">
                  <c:v>2.8431892399999999E-2</c:v>
                </c:pt>
                <c:pt idx="564">
                  <c:v>-0.3742246628</c:v>
                </c:pt>
                <c:pt idx="565">
                  <c:v>-8.4866523740000005E-2</c:v>
                </c:pt>
                <c:pt idx="566">
                  <c:v>-2.0620822909999999E-2</c:v>
                </c:pt>
                <c:pt idx="567">
                  <c:v>0.4186797142</c:v>
                </c:pt>
                <c:pt idx="568">
                  <c:v>0.35646009449999999</c:v>
                </c:pt>
                <c:pt idx="569">
                  <c:v>-0.1677541733</c:v>
                </c:pt>
                <c:pt idx="570">
                  <c:v>-0.16668462749999999</c:v>
                </c:pt>
                <c:pt idx="571">
                  <c:v>0.2065205574</c:v>
                </c:pt>
                <c:pt idx="572">
                  <c:v>3.4649848939999998E-2</c:v>
                </c:pt>
                <c:pt idx="573">
                  <c:v>1.6875267029999998E-2</c:v>
                </c:pt>
                <c:pt idx="574">
                  <c:v>-0.56766748430000002</c:v>
                </c:pt>
                <c:pt idx="575">
                  <c:v>-0.15036773680000001</c:v>
                </c:pt>
                <c:pt idx="576">
                  <c:v>-1.2364387509999999E-3</c:v>
                </c:pt>
                <c:pt idx="577">
                  <c:v>-2.4948596949999999E-2</c:v>
                </c:pt>
                <c:pt idx="578">
                  <c:v>-0.22151517870000001</c:v>
                </c:pt>
                <c:pt idx="579">
                  <c:v>0.3986582756</c:v>
                </c:pt>
                <c:pt idx="580">
                  <c:v>0.58172178269999997</c:v>
                </c:pt>
                <c:pt idx="581">
                  <c:v>0.1095471382</c:v>
                </c:pt>
                <c:pt idx="582">
                  <c:v>-0.59928512570000003</c:v>
                </c:pt>
                <c:pt idx="583">
                  <c:v>-0.66089439390000004</c:v>
                </c:pt>
                <c:pt idx="584">
                  <c:v>0.13502740860000001</c:v>
                </c:pt>
                <c:pt idx="585">
                  <c:v>0.45235013959999998</c:v>
                </c:pt>
                <c:pt idx="586">
                  <c:v>1.5795707700000002E-2</c:v>
                </c:pt>
                <c:pt idx="587">
                  <c:v>3.7796974179999998E-2</c:v>
                </c:pt>
                <c:pt idx="588">
                  <c:v>0.16656160349999999</c:v>
                </c:pt>
                <c:pt idx="589">
                  <c:v>0.12854146960000001</c:v>
                </c:pt>
                <c:pt idx="590">
                  <c:v>-0.48517322540000002</c:v>
                </c:pt>
                <c:pt idx="591">
                  <c:v>-0.1655597687</c:v>
                </c:pt>
                <c:pt idx="592">
                  <c:v>0.13668394089999999</c:v>
                </c:pt>
                <c:pt idx="593">
                  <c:v>-0.1242432594</c:v>
                </c:pt>
                <c:pt idx="594">
                  <c:v>-0.35406970980000002</c:v>
                </c:pt>
                <c:pt idx="595">
                  <c:v>-0.2389130592</c:v>
                </c:pt>
                <c:pt idx="596">
                  <c:v>0.35047006609999998</c:v>
                </c:pt>
                <c:pt idx="597">
                  <c:v>8.3196163180000005E-2</c:v>
                </c:pt>
                <c:pt idx="598">
                  <c:v>8.4926128389999994E-2</c:v>
                </c:pt>
                <c:pt idx="599">
                  <c:v>0.48458433150000002</c:v>
                </c:pt>
                <c:pt idx="600">
                  <c:v>0.33045911789999999</c:v>
                </c:pt>
                <c:pt idx="601">
                  <c:v>-3.2743930820000003E-2</c:v>
                </c:pt>
                <c:pt idx="602">
                  <c:v>-5.4238796229999997E-2</c:v>
                </c:pt>
                <c:pt idx="603">
                  <c:v>0.1228938103</c:v>
                </c:pt>
                <c:pt idx="604">
                  <c:v>0.14068269729999999</c:v>
                </c:pt>
                <c:pt idx="605">
                  <c:v>0.13214349750000001</c:v>
                </c:pt>
                <c:pt idx="606">
                  <c:v>6.7414760589999997E-2</c:v>
                </c:pt>
                <c:pt idx="607">
                  <c:v>0.49228239060000001</c:v>
                </c:pt>
                <c:pt idx="608">
                  <c:v>-0.14294385909999999</c:v>
                </c:pt>
                <c:pt idx="609">
                  <c:v>-9.4003677370000007E-3</c:v>
                </c:pt>
                <c:pt idx="610">
                  <c:v>0.278439045</c:v>
                </c:pt>
                <c:pt idx="611">
                  <c:v>0.14441061020000001</c:v>
                </c:pt>
                <c:pt idx="612">
                  <c:v>0.1314282417</c:v>
                </c:pt>
                <c:pt idx="613">
                  <c:v>-0.41054344180000002</c:v>
                </c:pt>
                <c:pt idx="614">
                  <c:v>0.15800523759999999</c:v>
                </c:pt>
                <c:pt idx="615">
                  <c:v>-0.19799995419999999</c:v>
                </c:pt>
                <c:pt idx="616">
                  <c:v>0.32093286510000002</c:v>
                </c:pt>
                <c:pt idx="617">
                  <c:v>-0.29092168810000002</c:v>
                </c:pt>
                <c:pt idx="618">
                  <c:v>-0.36145353320000001</c:v>
                </c:pt>
                <c:pt idx="619">
                  <c:v>0.23004102709999999</c:v>
                </c:pt>
                <c:pt idx="620">
                  <c:v>0.32762575150000001</c:v>
                </c:pt>
                <c:pt idx="621">
                  <c:v>-0.1937460899</c:v>
                </c:pt>
                <c:pt idx="622">
                  <c:v>-7.4926376340000003E-2</c:v>
                </c:pt>
                <c:pt idx="623">
                  <c:v>0.4738736153</c:v>
                </c:pt>
                <c:pt idx="624">
                  <c:v>7.9883098599999994E-2</c:v>
                </c:pt>
                <c:pt idx="625">
                  <c:v>-1.2232136730000001</c:v>
                </c:pt>
                <c:pt idx="626">
                  <c:v>-9.6840381619999999E-2</c:v>
                </c:pt>
                <c:pt idx="627">
                  <c:v>-0.64196014400000001</c:v>
                </c:pt>
                <c:pt idx="628">
                  <c:v>-0.3968577385</c:v>
                </c:pt>
                <c:pt idx="629">
                  <c:v>0.23236989969999999</c:v>
                </c:pt>
                <c:pt idx="630">
                  <c:v>0.13736009599999999</c:v>
                </c:pt>
                <c:pt idx="631">
                  <c:v>-0.33191108699999999</c:v>
                </c:pt>
                <c:pt idx="632">
                  <c:v>-0.41019487380000003</c:v>
                </c:pt>
                <c:pt idx="633">
                  <c:v>-0.42749977109999998</c:v>
                </c:pt>
                <c:pt idx="634">
                  <c:v>0.53068876269999998</c:v>
                </c:pt>
                <c:pt idx="635">
                  <c:v>8.8110446930000003E-2</c:v>
                </c:pt>
                <c:pt idx="636">
                  <c:v>-0.23613500600000001</c:v>
                </c:pt>
                <c:pt idx="637">
                  <c:v>-0.12337255480000001</c:v>
                </c:pt>
                <c:pt idx="638">
                  <c:v>-0.3300080299</c:v>
                </c:pt>
                <c:pt idx="639">
                  <c:v>6.6079616549999998E-2</c:v>
                </c:pt>
                <c:pt idx="640">
                  <c:v>0.21821546550000001</c:v>
                </c:pt>
                <c:pt idx="641">
                  <c:v>0.2433552742</c:v>
                </c:pt>
                <c:pt idx="642">
                  <c:v>-0.45048189160000002</c:v>
                </c:pt>
                <c:pt idx="643">
                  <c:v>-0.42899131769999999</c:v>
                </c:pt>
                <c:pt idx="644">
                  <c:v>0.1185727119</c:v>
                </c:pt>
                <c:pt idx="645">
                  <c:v>-0.45343208309999999</c:v>
                </c:pt>
                <c:pt idx="646">
                  <c:v>0.5752043724</c:v>
                </c:pt>
                <c:pt idx="647">
                  <c:v>0.24337720869999999</c:v>
                </c:pt>
                <c:pt idx="648">
                  <c:v>0.16354990010000001</c:v>
                </c:pt>
                <c:pt idx="649">
                  <c:v>-0.61424779890000003</c:v>
                </c:pt>
                <c:pt idx="650">
                  <c:v>7.1757793429999994E-2</c:v>
                </c:pt>
                <c:pt idx="651">
                  <c:v>-0.37839746480000003</c:v>
                </c:pt>
                <c:pt idx="652">
                  <c:v>0.39922666550000002</c:v>
                </c:pt>
                <c:pt idx="653">
                  <c:v>0.39657258989999999</c:v>
                </c:pt>
                <c:pt idx="654">
                  <c:v>0.37065076829999999</c:v>
                </c:pt>
                <c:pt idx="655">
                  <c:v>-1.0557174679999999E-3</c:v>
                </c:pt>
                <c:pt idx="656">
                  <c:v>7.5672626500000006E-2</c:v>
                </c:pt>
                <c:pt idx="657">
                  <c:v>-2.3211956020000001E-2</c:v>
                </c:pt>
                <c:pt idx="658">
                  <c:v>6.5112590789999994E-2</c:v>
                </c:pt>
                <c:pt idx="659">
                  <c:v>0.38305807110000001</c:v>
                </c:pt>
                <c:pt idx="660">
                  <c:v>9.9134922030000003E-2</c:v>
                </c:pt>
                <c:pt idx="661">
                  <c:v>-8.0874443049999994E-2</c:v>
                </c:pt>
                <c:pt idx="662">
                  <c:v>0.57980489729999996</c:v>
                </c:pt>
                <c:pt idx="663">
                  <c:v>0.211417675</c:v>
                </c:pt>
                <c:pt idx="664">
                  <c:v>-0.19336318969999999</c:v>
                </c:pt>
                <c:pt idx="665">
                  <c:v>-0.38398218150000002</c:v>
                </c:pt>
                <c:pt idx="666">
                  <c:v>-1.918792725E-2</c:v>
                </c:pt>
                <c:pt idx="667">
                  <c:v>-0.20833587649999999</c:v>
                </c:pt>
                <c:pt idx="668">
                  <c:v>0.24401617049999999</c:v>
                </c:pt>
                <c:pt idx="669">
                  <c:v>-0.61420917509999995</c:v>
                </c:pt>
                <c:pt idx="670">
                  <c:v>0.33591127399999998</c:v>
                </c:pt>
                <c:pt idx="671">
                  <c:v>0.58505773539999995</c:v>
                </c:pt>
                <c:pt idx="672">
                  <c:v>0.80379056930000004</c:v>
                </c:pt>
                <c:pt idx="673">
                  <c:v>0.39845514300000001</c:v>
                </c:pt>
                <c:pt idx="674">
                  <c:v>-0.58484697340000003</c:v>
                </c:pt>
                <c:pt idx="675">
                  <c:v>2.6179313659999998E-2</c:v>
                </c:pt>
                <c:pt idx="676">
                  <c:v>-0.3365659714</c:v>
                </c:pt>
                <c:pt idx="677">
                  <c:v>0.1894335747</c:v>
                </c:pt>
                <c:pt idx="678">
                  <c:v>0.20303297040000001</c:v>
                </c:pt>
                <c:pt idx="679">
                  <c:v>1.68132782E-3</c:v>
                </c:pt>
                <c:pt idx="680">
                  <c:v>-0.3345713615</c:v>
                </c:pt>
                <c:pt idx="681">
                  <c:v>0.49565458299999998</c:v>
                </c:pt>
                <c:pt idx="682">
                  <c:v>0.29324579239999998</c:v>
                </c:pt>
                <c:pt idx="683">
                  <c:v>0.16192674639999999</c:v>
                </c:pt>
                <c:pt idx="684">
                  <c:v>-0.17430591579999999</c:v>
                </c:pt>
                <c:pt idx="685">
                  <c:v>-0.27223348619999999</c:v>
                </c:pt>
                <c:pt idx="686">
                  <c:v>-0.14112377170000001</c:v>
                </c:pt>
                <c:pt idx="687">
                  <c:v>-4.4118404389999998E-2</c:v>
                </c:pt>
                <c:pt idx="688">
                  <c:v>-0.1215620041</c:v>
                </c:pt>
                <c:pt idx="689">
                  <c:v>-0.27157688140000003</c:v>
                </c:pt>
                <c:pt idx="690">
                  <c:v>-1.2916088100000001E-2</c:v>
                </c:pt>
                <c:pt idx="691">
                  <c:v>2.9468536379999999E-4</c:v>
                </c:pt>
                <c:pt idx="692">
                  <c:v>-0.21617174149999999</c:v>
                </c:pt>
                <c:pt idx="693">
                  <c:v>-3.5314083099999997E-2</c:v>
                </c:pt>
                <c:pt idx="694">
                  <c:v>0.28310918810000002</c:v>
                </c:pt>
                <c:pt idx="695">
                  <c:v>4.9485206599999998E-2</c:v>
                </c:pt>
                <c:pt idx="696">
                  <c:v>0.23072671889999999</c:v>
                </c:pt>
                <c:pt idx="697">
                  <c:v>-5.5750370030000003E-2</c:v>
                </c:pt>
                <c:pt idx="698">
                  <c:v>-0.4278707504</c:v>
                </c:pt>
                <c:pt idx="699">
                  <c:v>-0.29584693909999998</c:v>
                </c:pt>
                <c:pt idx="700">
                  <c:v>0.58962583540000002</c:v>
                </c:pt>
                <c:pt idx="701">
                  <c:v>9.9052906039999999E-2</c:v>
                </c:pt>
                <c:pt idx="702">
                  <c:v>-0.33840656279999998</c:v>
                </c:pt>
                <c:pt idx="703">
                  <c:v>0.1068196297</c:v>
                </c:pt>
                <c:pt idx="704">
                  <c:v>-1.3556480409999999E-3</c:v>
                </c:pt>
                <c:pt idx="705">
                  <c:v>0.27824449540000001</c:v>
                </c:pt>
                <c:pt idx="706">
                  <c:v>0.28512716290000001</c:v>
                </c:pt>
                <c:pt idx="707">
                  <c:v>-0.54253387450000001</c:v>
                </c:pt>
                <c:pt idx="708">
                  <c:v>-0.14600801469999999</c:v>
                </c:pt>
                <c:pt idx="709">
                  <c:v>-0.34026145940000002</c:v>
                </c:pt>
                <c:pt idx="710">
                  <c:v>0.52445745470000005</c:v>
                </c:pt>
                <c:pt idx="711">
                  <c:v>0.807030201</c:v>
                </c:pt>
                <c:pt idx="712">
                  <c:v>0.28595399859999998</c:v>
                </c:pt>
                <c:pt idx="713">
                  <c:v>-5.5468559270000002E-2</c:v>
                </c:pt>
                <c:pt idx="714">
                  <c:v>-1.2840271E-2</c:v>
                </c:pt>
                <c:pt idx="715">
                  <c:v>0.10275030139999999</c:v>
                </c:pt>
                <c:pt idx="716">
                  <c:v>0.42515039440000002</c:v>
                </c:pt>
                <c:pt idx="717">
                  <c:v>-0.15489292139999999</c:v>
                </c:pt>
                <c:pt idx="718">
                  <c:v>-0.19550132749999999</c:v>
                </c:pt>
                <c:pt idx="719">
                  <c:v>-0.58980941769999995</c:v>
                </c:pt>
                <c:pt idx="720">
                  <c:v>0.15829515459999999</c:v>
                </c:pt>
                <c:pt idx="721">
                  <c:v>-0.3568439484</c:v>
                </c:pt>
                <c:pt idx="722">
                  <c:v>0.15765523910000001</c:v>
                </c:pt>
                <c:pt idx="723">
                  <c:v>0.41054868700000002</c:v>
                </c:pt>
                <c:pt idx="724">
                  <c:v>0.37716627120000001</c:v>
                </c:pt>
                <c:pt idx="725">
                  <c:v>-5.1826000210000001E-2</c:v>
                </c:pt>
                <c:pt idx="726">
                  <c:v>-0.44913673399999998</c:v>
                </c:pt>
                <c:pt idx="727">
                  <c:v>-0.59180450439999999</c:v>
                </c:pt>
                <c:pt idx="728">
                  <c:v>0.26386117939999998</c:v>
                </c:pt>
                <c:pt idx="729">
                  <c:v>-0.1171951294</c:v>
                </c:pt>
                <c:pt idx="730">
                  <c:v>5.7844638820000002E-2</c:v>
                </c:pt>
                <c:pt idx="731">
                  <c:v>0.31750917429999997</c:v>
                </c:pt>
                <c:pt idx="732">
                  <c:v>-0.26844072340000003</c:v>
                </c:pt>
                <c:pt idx="733">
                  <c:v>-8.8167190549999996E-2</c:v>
                </c:pt>
                <c:pt idx="734">
                  <c:v>0.25592660900000003</c:v>
                </c:pt>
                <c:pt idx="735">
                  <c:v>-0.45835924150000001</c:v>
                </c:pt>
                <c:pt idx="736">
                  <c:v>0.3763823509</c:v>
                </c:pt>
                <c:pt idx="737">
                  <c:v>0.20304536819999999</c:v>
                </c:pt>
                <c:pt idx="738">
                  <c:v>-0.17756700519999999</c:v>
                </c:pt>
                <c:pt idx="739">
                  <c:v>0.31012582779999998</c:v>
                </c:pt>
                <c:pt idx="740">
                  <c:v>5.7424545289999997E-2</c:v>
                </c:pt>
                <c:pt idx="741">
                  <c:v>7.9212665560000006E-2</c:v>
                </c:pt>
                <c:pt idx="742">
                  <c:v>-0.28074073789999998</c:v>
                </c:pt>
                <c:pt idx="743">
                  <c:v>-0.40146780009999999</c:v>
                </c:pt>
                <c:pt idx="744">
                  <c:v>-0.33623981479999998</c:v>
                </c:pt>
                <c:pt idx="745">
                  <c:v>-8.3694934839999999E-2</c:v>
                </c:pt>
                <c:pt idx="746">
                  <c:v>0.17078924179999999</c:v>
                </c:pt>
                <c:pt idx="747">
                  <c:v>-0.19394493099999999</c:v>
                </c:pt>
                <c:pt idx="748">
                  <c:v>-0.1150474548</c:v>
                </c:pt>
                <c:pt idx="749">
                  <c:v>-0.2914915085</c:v>
                </c:pt>
                <c:pt idx="750">
                  <c:v>-0.29478216169999999</c:v>
                </c:pt>
                <c:pt idx="751">
                  <c:v>3.5072803499999999E-2</c:v>
                </c:pt>
                <c:pt idx="752">
                  <c:v>-0.18340301510000001</c:v>
                </c:pt>
                <c:pt idx="753">
                  <c:v>0.34488534929999998</c:v>
                </c:pt>
                <c:pt idx="754">
                  <c:v>0.42296075820000001</c:v>
                </c:pt>
                <c:pt idx="755">
                  <c:v>0.42456293109999999</c:v>
                </c:pt>
                <c:pt idx="756">
                  <c:v>3.55386734E-3</c:v>
                </c:pt>
                <c:pt idx="757">
                  <c:v>0.26856088639999998</c:v>
                </c:pt>
                <c:pt idx="758">
                  <c:v>0.23820447920000001</c:v>
                </c:pt>
                <c:pt idx="759">
                  <c:v>0.1355223656</c:v>
                </c:pt>
                <c:pt idx="760">
                  <c:v>7.2628498080000006E-2</c:v>
                </c:pt>
                <c:pt idx="761">
                  <c:v>-0.29816865920000002</c:v>
                </c:pt>
                <c:pt idx="762">
                  <c:v>8.7140560150000004E-2</c:v>
                </c:pt>
                <c:pt idx="763">
                  <c:v>0.2083039284</c:v>
                </c:pt>
                <c:pt idx="764">
                  <c:v>-0.62102031710000005</c:v>
                </c:pt>
                <c:pt idx="765">
                  <c:v>-0.85477876659999996</c:v>
                </c:pt>
                <c:pt idx="766">
                  <c:v>-6.6269874569999998E-2</c:v>
                </c:pt>
                <c:pt idx="767">
                  <c:v>-3.741073608E-2</c:v>
                </c:pt>
                <c:pt idx="768">
                  <c:v>0.22394037250000001</c:v>
                </c:pt>
                <c:pt idx="769">
                  <c:v>-0.30078935620000002</c:v>
                </c:pt>
                <c:pt idx="770">
                  <c:v>-0.36498785020000002</c:v>
                </c:pt>
                <c:pt idx="771">
                  <c:v>-0.4279551506</c:v>
                </c:pt>
                <c:pt idx="772">
                  <c:v>-0.19759368899999999</c:v>
                </c:pt>
                <c:pt idx="773">
                  <c:v>0.14576578139999999</c:v>
                </c:pt>
                <c:pt idx="774">
                  <c:v>-0.41617155080000001</c:v>
                </c:pt>
                <c:pt idx="775">
                  <c:v>-0.34377765659999998</c:v>
                </c:pt>
                <c:pt idx="776">
                  <c:v>-0.54012441639999997</c:v>
                </c:pt>
                <c:pt idx="777">
                  <c:v>7.3050975800000001E-2</c:v>
                </c:pt>
                <c:pt idx="778">
                  <c:v>-5.1074028020000002E-2</c:v>
                </c:pt>
                <c:pt idx="779">
                  <c:v>0.53234815599999996</c:v>
                </c:pt>
                <c:pt idx="780">
                  <c:v>0.26342821119999998</c:v>
                </c:pt>
                <c:pt idx="781">
                  <c:v>3.360366821E-2</c:v>
                </c:pt>
                <c:pt idx="782">
                  <c:v>-0.51873302460000004</c:v>
                </c:pt>
                <c:pt idx="783">
                  <c:v>-0.1844706535</c:v>
                </c:pt>
                <c:pt idx="784">
                  <c:v>-0.41206550600000003</c:v>
                </c:pt>
                <c:pt idx="785">
                  <c:v>0.3902821541</c:v>
                </c:pt>
                <c:pt idx="786">
                  <c:v>-4.6033382419999998E-2</c:v>
                </c:pt>
                <c:pt idx="787">
                  <c:v>0.123196125</c:v>
                </c:pt>
                <c:pt idx="788">
                  <c:v>9.3427181240000004E-2</c:v>
                </c:pt>
                <c:pt idx="789">
                  <c:v>-3.9088249210000002E-2</c:v>
                </c:pt>
                <c:pt idx="790">
                  <c:v>0.1608195305</c:v>
                </c:pt>
                <c:pt idx="791">
                  <c:v>2.334403992E-2</c:v>
                </c:pt>
                <c:pt idx="792">
                  <c:v>0.31550836560000001</c:v>
                </c:pt>
                <c:pt idx="793">
                  <c:v>7.9382419590000003E-2</c:v>
                </c:pt>
                <c:pt idx="794">
                  <c:v>-0.4441099167</c:v>
                </c:pt>
                <c:pt idx="795">
                  <c:v>0.31637811659999998</c:v>
                </c:pt>
                <c:pt idx="796">
                  <c:v>0.75868749619999998</c:v>
                </c:pt>
                <c:pt idx="797">
                  <c:v>0.46748304369999999</c:v>
                </c:pt>
                <c:pt idx="798">
                  <c:v>-0.39277696610000001</c:v>
                </c:pt>
                <c:pt idx="799">
                  <c:v>-0.6347603798</c:v>
                </c:pt>
                <c:pt idx="800">
                  <c:v>-0.5976223946</c:v>
                </c:pt>
                <c:pt idx="801">
                  <c:v>0.13763380049999999</c:v>
                </c:pt>
                <c:pt idx="802">
                  <c:v>1.828765869E-2</c:v>
                </c:pt>
                <c:pt idx="803">
                  <c:v>-0.2772898674</c:v>
                </c:pt>
                <c:pt idx="804">
                  <c:v>0.2766957283</c:v>
                </c:pt>
                <c:pt idx="805">
                  <c:v>5.5305957789999999E-2</c:v>
                </c:pt>
                <c:pt idx="806">
                  <c:v>0.54737329479999997</c:v>
                </c:pt>
                <c:pt idx="807">
                  <c:v>0.16312265400000001</c:v>
                </c:pt>
                <c:pt idx="808">
                  <c:v>-3.3880233760000003E-2</c:v>
                </c:pt>
                <c:pt idx="809">
                  <c:v>-5.3182601929999997E-2</c:v>
                </c:pt>
                <c:pt idx="810">
                  <c:v>4.9162387850000003E-2</c:v>
                </c:pt>
                <c:pt idx="811">
                  <c:v>0.1539969444</c:v>
                </c:pt>
                <c:pt idx="812">
                  <c:v>0.4955391884</c:v>
                </c:pt>
                <c:pt idx="813">
                  <c:v>-0.25126981739999998</c:v>
                </c:pt>
                <c:pt idx="814">
                  <c:v>-0.72376108169999998</c:v>
                </c:pt>
                <c:pt idx="815">
                  <c:v>-0.38360023500000001</c:v>
                </c:pt>
                <c:pt idx="816">
                  <c:v>0.19622468949999999</c:v>
                </c:pt>
                <c:pt idx="817">
                  <c:v>0.1657032967</c:v>
                </c:pt>
                <c:pt idx="818">
                  <c:v>0.1085524559</c:v>
                </c:pt>
                <c:pt idx="819">
                  <c:v>-0.29345560069999999</c:v>
                </c:pt>
                <c:pt idx="820">
                  <c:v>0.1113734245</c:v>
                </c:pt>
                <c:pt idx="821">
                  <c:v>0.1761975288</c:v>
                </c:pt>
                <c:pt idx="822">
                  <c:v>-0.22343587879999999</c:v>
                </c:pt>
                <c:pt idx="823">
                  <c:v>-0.45061016079999999</c:v>
                </c:pt>
                <c:pt idx="824">
                  <c:v>-0.1637330055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B-42BC-AADD-5AFC9188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074127"/>
        <c:axId val="1023082031"/>
      </c:lineChart>
      <c:catAx>
        <c:axId val="1023074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23082031"/>
        <c:crosses val="autoZero"/>
        <c:auto val="1"/>
        <c:lblAlgn val="ctr"/>
        <c:lblOffset val="100"/>
        <c:noMultiLvlLbl val="0"/>
      </c:catAx>
      <c:valAx>
        <c:axId val="102308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2307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Hoja6!$K$1:$K$1732</c:f>
              <c:numCache>
                <c:formatCode>General</c:formatCode>
                <c:ptCount val="1732"/>
                <c:pt idx="0">
                  <c:v>0.21217203139999999</c:v>
                </c:pt>
                <c:pt idx="1">
                  <c:v>-0.1028804779</c:v>
                </c:pt>
                <c:pt idx="2">
                  <c:v>-1.0327816009999999E-2</c:v>
                </c:pt>
                <c:pt idx="3">
                  <c:v>-3.0721187590000001E-2</c:v>
                </c:pt>
                <c:pt idx="4">
                  <c:v>0.3889069557</c:v>
                </c:pt>
                <c:pt idx="5">
                  <c:v>0.10052156449999999</c:v>
                </c:pt>
                <c:pt idx="6">
                  <c:v>0.2213377953</c:v>
                </c:pt>
                <c:pt idx="7">
                  <c:v>-0.3283529282</c:v>
                </c:pt>
                <c:pt idx="8">
                  <c:v>-0.40871620180000001</c:v>
                </c:pt>
                <c:pt idx="9">
                  <c:v>0.33027601239999999</c:v>
                </c:pt>
                <c:pt idx="10">
                  <c:v>0.35814809800000003</c:v>
                </c:pt>
                <c:pt idx="11">
                  <c:v>0.39958524699999998</c:v>
                </c:pt>
                <c:pt idx="12">
                  <c:v>-0.52017068860000004</c:v>
                </c:pt>
                <c:pt idx="13">
                  <c:v>-0.3170919418</c:v>
                </c:pt>
                <c:pt idx="14">
                  <c:v>-0.1939973831</c:v>
                </c:pt>
                <c:pt idx="15">
                  <c:v>0.52666616440000003</c:v>
                </c:pt>
                <c:pt idx="16">
                  <c:v>0.51420068740000002</c:v>
                </c:pt>
                <c:pt idx="17">
                  <c:v>-0.24594688419999999</c:v>
                </c:pt>
                <c:pt idx="18">
                  <c:v>0.3051524162</c:v>
                </c:pt>
                <c:pt idx="19">
                  <c:v>-0.33295965189999999</c:v>
                </c:pt>
                <c:pt idx="20">
                  <c:v>-0.24260711669999999</c:v>
                </c:pt>
                <c:pt idx="21">
                  <c:v>-8.0226898190000007E-2</c:v>
                </c:pt>
                <c:pt idx="22">
                  <c:v>-0.30502367019999999</c:v>
                </c:pt>
                <c:pt idx="23">
                  <c:v>-0.61805152890000004</c:v>
                </c:pt>
                <c:pt idx="24">
                  <c:v>-0.66875886920000005</c:v>
                </c:pt>
                <c:pt idx="25">
                  <c:v>-0.13847208019999999</c:v>
                </c:pt>
                <c:pt idx="26">
                  <c:v>4.7810554499999998E-2</c:v>
                </c:pt>
                <c:pt idx="27">
                  <c:v>0.29817342759999999</c:v>
                </c:pt>
                <c:pt idx="28">
                  <c:v>0.14455747599999999</c:v>
                </c:pt>
                <c:pt idx="29">
                  <c:v>-0.68008565899999995</c:v>
                </c:pt>
                <c:pt idx="30">
                  <c:v>0.21675252910000001</c:v>
                </c:pt>
                <c:pt idx="31">
                  <c:v>-6.1532497409999998E-2</c:v>
                </c:pt>
                <c:pt idx="32">
                  <c:v>-0.4393777847</c:v>
                </c:pt>
                <c:pt idx="33">
                  <c:v>0.6466012001</c:v>
                </c:pt>
                <c:pt idx="34">
                  <c:v>9.6624851230000003E-2</c:v>
                </c:pt>
                <c:pt idx="35">
                  <c:v>-0.24313402179999999</c:v>
                </c:pt>
                <c:pt idx="36">
                  <c:v>0.1721453667</c:v>
                </c:pt>
                <c:pt idx="37">
                  <c:v>0.18586683270000001</c:v>
                </c:pt>
                <c:pt idx="38">
                  <c:v>0.45938062670000002</c:v>
                </c:pt>
                <c:pt idx="39">
                  <c:v>0.40155458449999998</c:v>
                </c:pt>
                <c:pt idx="40">
                  <c:v>9.1176033019999998E-3</c:v>
                </c:pt>
                <c:pt idx="41">
                  <c:v>0.36170911789999999</c:v>
                </c:pt>
                <c:pt idx="42">
                  <c:v>0.1291575432</c:v>
                </c:pt>
                <c:pt idx="43">
                  <c:v>0.54317045210000003</c:v>
                </c:pt>
                <c:pt idx="44">
                  <c:v>-0.41788244250000001</c:v>
                </c:pt>
                <c:pt idx="45">
                  <c:v>0.47277879709999998</c:v>
                </c:pt>
                <c:pt idx="46">
                  <c:v>-0.2496805191</c:v>
                </c:pt>
                <c:pt idx="47">
                  <c:v>0.32431077959999999</c:v>
                </c:pt>
                <c:pt idx="48">
                  <c:v>9.5354557039999996E-2</c:v>
                </c:pt>
                <c:pt idx="49">
                  <c:v>0.53322744369999997</c:v>
                </c:pt>
                <c:pt idx="50">
                  <c:v>-0.1534128189</c:v>
                </c:pt>
                <c:pt idx="51">
                  <c:v>-0.4076142311</c:v>
                </c:pt>
                <c:pt idx="52">
                  <c:v>-0.1129460335</c:v>
                </c:pt>
                <c:pt idx="53">
                  <c:v>0.1224980354</c:v>
                </c:pt>
                <c:pt idx="54">
                  <c:v>0.51621389390000005</c:v>
                </c:pt>
                <c:pt idx="55">
                  <c:v>0.25347471240000002</c:v>
                </c:pt>
                <c:pt idx="56">
                  <c:v>0.12645196910000001</c:v>
                </c:pt>
                <c:pt idx="57">
                  <c:v>-4.20665741E-3</c:v>
                </c:pt>
                <c:pt idx="58">
                  <c:v>-0.13030529020000001</c:v>
                </c:pt>
                <c:pt idx="59">
                  <c:v>2.1360874179999999E-2</c:v>
                </c:pt>
                <c:pt idx="60">
                  <c:v>0.3725371361</c:v>
                </c:pt>
                <c:pt idx="61">
                  <c:v>0.35548353199999999</c:v>
                </c:pt>
                <c:pt idx="62">
                  <c:v>-0.25354480740000002</c:v>
                </c:pt>
                <c:pt idx="63">
                  <c:v>-0.39824628829999997</c:v>
                </c:pt>
                <c:pt idx="64">
                  <c:v>8.4804058069999994E-2</c:v>
                </c:pt>
                <c:pt idx="65">
                  <c:v>0.36534166340000002</c:v>
                </c:pt>
                <c:pt idx="66">
                  <c:v>0.1404767036</c:v>
                </c:pt>
                <c:pt idx="67">
                  <c:v>0.13762235640000001</c:v>
                </c:pt>
                <c:pt idx="68">
                  <c:v>0.4193024635</c:v>
                </c:pt>
                <c:pt idx="69">
                  <c:v>0.44643545150000002</c:v>
                </c:pt>
                <c:pt idx="70">
                  <c:v>0.65684461589999998</c:v>
                </c:pt>
                <c:pt idx="71">
                  <c:v>5.8878898620000002E-2</c:v>
                </c:pt>
                <c:pt idx="72">
                  <c:v>-0.46251535420000001</c:v>
                </c:pt>
                <c:pt idx="73">
                  <c:v>-0.39380931850000001</c:v>
                </c:pt>
                <c:pt idx="74">
                  <c:v>0.57034921650000003</c:v>
                </c:pt>
                <c:pt idx="75">
                  <c:v>0.36776876450000001</c:v>
                </c:pt>
                <c:pt idx="76">
                  <c:v>0.51231241230000002</c:v>
                </c:pt>
                <c:pt idx="77">
                  <c:v>-0.55841636660000005</c:v>
                </c:pt>
                <c:pt idx="78">
                  <c:v>-0.49956464769999998</c:v>
                </c:pt>
                <c:pt idx="79">
                  <c:v>0.1688485146</c:v>
                </c:pt>
                <c:pt idx="80">
                  <c:v>0.1045527458</c:v>
                </c:pt>
                <c:pt idx="81">
                  <c:v>0.60955476760000005</c:v>
                </c:pt>
                <c:pt idx="82">
                  <c:v>0.23684453959999999</c:v>
                </c:pt>
                <c:pt idx="83">
                  <c:v>-5.7446002959999999E-2</c:v>
                </c:pt>
                <c:pt idx="84">
                  <c:v>0.4850716591</c:v>
                </c:pt>
                <c:pt idx="85">
                  <c:v>0.54927778240000003</c:v>
                </c:pt>
                <c:pt idx="86">
                  <c:v>0.51509714129999995</c:v>
                </c:pt>
                <c:pt idx="87">
                  <c:v>-0.14671897889999999</c:v>
                </c:pt>
                <c:pt idx="88">
                  <c:v>-0.216463089</c:v>
                </c:pt>
                <c:pt idx="89">
                  <c:v>-0.2207579613</c:v>
                </c:pt>
                <c:pt idx="90">
                  <c:v>-2.3493289949999999E-2</c:v>
                </c:pt>
                <c:pt idx="91">
                  <c:v>-0.36205053329999998</c:v>
                </c:pt>
                <c:pt idx="92">
                  <c:v>0.48677206039999998</c:v>
                </c:pt>
                <c:pt idx="93">
                  <c:v>0.21014356610000001</c:v>
                </c:pt>
                <c:pt idx="94">
                  <c:v>-0.39126682280000002</c:v>
                </c:pt>
                <c:pt idx="95">
                  <c:v>-0.3103780746</c:v>
                </c:pt>
                <c:pt idx="96">
                  <c:v>0.46283197399999998</c:v>
                </c:pt>
                <c:pt idx="97">
                  <c:v>0.25779581070000002</c:v>
                </c:pt>
                <c:pt idx="98">
                  <c:v>-0.12559032440000001</c:v>
                </c:pt>
                <c:pt idx="99">
                  <c:v>-0.43921089169999999</c:v>
                </c:pt>
                <c:pt idx="100">
                  <c:v>-0.2238912582</c:v>
                </c:pt>
                <c:pt idx="101">
                  <c:v>0.71824693679999996</c:v>
                </c:pt>
                <c:pt idx="102">
                  <c:v>2.8776645659999999E-2</c:v>
                </c:pt>
                <c:pt idx="103">
                  <c:v>5.4032802579999997E-2</c:v>
                </c:pt>
                <c:pt idx="104">
                  <c:v>-2.94380188E-2</c:v>
                </c:pt>
                <c:pt idx="105">
                  <c:v>-7.2652339940000005E-2</c:v>
                </c:pt>
                <c:pt idx="106">
                  <c:v>-0.20359849930000001</c:v>
                </c:pt>
                <c:pt idx="107">
                  <c:v>0.1624817848</c:v>
                </c:pt>
                <c:pt idx="108">
                  <c:v>-0.38259315490000001</c:v>
                </c:pt>
                <c:pt idx="109">
                  <c:v>0.27805185319999998</c:v>
                </c:pt>
                <c:pt idx="110">
                  <c:v>-4.4299125670000002E-2</c:v>
                </c:pt>
                <c:pt idx="111">
                  <c:v>0.2046713829</c:v>
                </c:pt>
                <c:pt idx="112">
                  <c:v>2.9684543609999999E-2</c:v>
                </c:pt>
                <c:pt idx="113">
                  <c:v>-2.381324768E-2</c:v>
                </c:pt>
                <c:pt idx="114">
                  <c:v>-0.20019149780000001</c:v>
                </c:pt>
                <c:pt idx="115">
                  <c:v>-0.10661935810000001</c:v>
                </c:pt>
                <c:pt idx="116">
                  <c:v>0.5337328911</c:v>
                </c:pt>
                <c:pt idx="117">
                  <c:v>0.60818433760000001</c:v>
                </c:pt>
                <c:pt idx="118">
                  <c:v>0.1038203239</c:v>
                </c:pt>
                <c:pt idx="119">
                  <c:v>0.11122751240000001</c:v>
                </c:pt>
                <c:pt idx="120">
                  <c:v>8.0246448519999999E-2</c:v>
                </c:pt>
                <c:pt idx="121">
                  <c:v>7.1184635159999995E-2</c:v>
                </c:pt>
                <c:pt idx="122">
                  <c:v>0.41421079640000003</c:v>
                </c:pt>
                <c:pt idx="123">
                  <c:v>-0.1139578819</c:v>
                </c:pt>
                <c:pt idx="124">
                  <c:v>8.1579685210000003E-2</c:v>
                </c:pt>
                <c:pt idx="125">
                  <c:v>-0.19729042050000001</c:v>
                </c:pt>
                <c:pt idx="126">
                  <c:v>-8.8253021240000007E-2</c:v>
                </c:pt>
                <c:pt idx="127">
                  <c:v>0.2008881569</c:v>
                </c:pt>
                <c:pt idx="128">
                  <c:v>0.1968598366</c:v>
                </c:pt>
                <c:pt idx="129">
                  <c:v>-0.2599701881</c:v>
                </c:pt>
                <c:pt idx="130">
                  <c:v>3.2731056209999998E-2</c:v>
                </c:pt>
                <c:pt idx="131">
                  <c:v>-0.26165008540000001</c:v>
                </c:pt>
                <c:pt idx="132">
                  <c:v>7.5346469880000003E-2</c:v>
                </c:pt>
                <c:pt idx="133">
                  <c:v>0.3615689278</c:v>
                </c:pt>
                <c:pt idx="134">
                  <c:v>0.34624147420000001</c:v>
                </c:pt>
                <c:pt idx="135">
                  <c:v>0.66751623149999995</c:v>
                </c:pt>
                <c:pt idx="136">
                  <c:v>4.5267581940000003E-2</c:v>
                </c:pt>
                <c:pt idx="137">
                  <c:v>-0.54135942459999997</c:v>
                </c:pt>
                <c:pt idx="138">
                  <c:v>-0.45454549789999998</c:v>
                </c:pt>
                <c:pt idx="139">
                  <c:v>-0.36336755749999999</c:v>
                </c:pt>
                <c:pt idx="140">
                  <c:v>0.48512220379999998</c:v>
                </c:pt>
                <c:pt idx="141">
                  <c:v>0.3488678932</c:v>
                </c:pt>
                <c:pt idx="142">
                  <c:v>-0.54654741289999997</c:v>
                </c:pt>
                <c:pt idx="143">
                  <c:v>1.8553733829999999E-2</c:v>
                </c:pt>
                <c:pt idx="144">
                  <c:v>-2.0573616029999998E-2</c:v>
                </c:pt>
                <c:pt idx="145">
                  <c:v>-6.0801506040000002E-2</c:v>
                </c:pt>
                <c:pt idx="146">
                  <c:v>-0.38320636749999998</c:v>
                </c:pt>
                <c:pt idx="147">
                  <c:v>0.13693284989999999</c:v>
                </c:pt>
                <c:pt idx="148">
                  <c:v>-3.1614780430000003E-2</c:v>
                </c:pt>
                <c:pt idx="149">
                  <c:v>-0.32102584839999998</c:v>
                </c:pt>
                <c:pt idx="150">
                  <c:v>0.30102109910000002</c:v>
                </c:pt>
                <c:pt idx="151">
                  <c:v>-1.3625621799999999E-2</c:v>
                </c:pt>
                <c:pt idx="152">
                  <c:v>-1.9264698029999999E-2</c:v>
                </c:pt>
                <c:pt idx="153">
                  <c:v>-0.62049579619999995</c:v>
                </c:pt>
                <c:pt idx="154">
                  <c:v>-0.4644093513</c:v>
                </c:pt>
                <c:pt idx="155">
                  <c:v>0.24394178389999999</c:v>
                </c:pt>
                <c:pt idx="156">
                  <c:v>0.26236009599999999</c:v>
                </c:pt>
                <c:pt idx="157">
                  <c:v>-0.66972637180000005</c:v>
                </c:pt>
                <c:pt idx="158">
                  <c:v>0.3985953331</c:v>
                </c:pt>
                <c:pt idx="159">
                  <c:v>7.7252864840000005E-2</c:v>
                </c:pt>
                <c:pt idx="160">
                  <c:v>0.17162656779999999</c:v>
                </c:pt>
                <c:pt idx="161">
                  <c:v>0.55141878129999999</c:v>
                </c:pt>
                <c:pt idx="162">
                  <c:v>-0.2220335007</c:v>
                </c:pt>
                <c:pt idx="163">
                  <c:v>-0.63284444809999996</c:v>
                </c:pt>
                <c:pt idx="164">
                  <c:v>-0.57516098019999995</c:v>
                </c:pt>
                <c:pt idx="165">
                  <c:v>5.4491519930000003E-2</c:v>
                </c:pt>
                <c:pt idx="166">
                  <c:v>0.30398321150000002</c:v>
                </c:pt>
                <c:pt idx="167">
                  <c:v>0.2103943825</c:v>
                </c:pt>
                <c:pt idx="168">
                  <c:v>-0.1241402626</c:v>
                </c:pt>
                <c:pt idx="169">
                  <c:v>-9.0675354E-2</c:v>
                </c:pt>
                <c:pt idx="170">
                  <c:v>-0.3896269798</c:v>
                </c:pt>
                <c:pt idx="171">
                  <c:v>-0.52065563199999998</c:v>
                </c:pt>
                <c:pt idx="172">
                  <c:v>-0.34026098249999998</c:v>
                </c:pt>
                <c:pt idx="173">
                  <c:v>-0.4300270081</c:v>
                </c:pt>
                <c:pt idx="174">
                  <c:v>-0.34983873370000002</c:v>
                </c:pt>
                <c:pt idx="175">
                  <c:v>-9.3112468719999994E-2</c:v>
                </c:pt>
                <c:pt idx="176">
                  <c:v>9.3111515049999996E-2</c:v>
                </c:pt>
                <c:pt idx="177">
                  <c:v>0.16333150860000001</c:v>
                </c:pt>
                <c:pt idx="178">
                  <c:v>-0.1216011047</c:v>
                </c:pt>
                <c:pt idx="179">
                  <c:v>-0.51602792740000003</c:v>
                </c:pt>
                <c:pt idx="180">
                  <c:v>-0.1907725334</c:v>
                </c:pt>
                <c:pt idx="181">
                  <c:v>0.34125852579999999</c:v>
                </c:pt>
                <c:pt idx="182">
                  <c:v>0.49531507489999999</c:v>
                </c:pt>
                <c:pt idx="183">
                  <c:v>0.1216645241</c:v>
                </c:pt>
                <c:pt idx="184">
                  <c:v>0.11348962780000001</c:v>
                </c:pt>
                <c:pt idx="185">
                  <c:v>0.26219606400000001</c:v>
                </c:pt>
                <c:pt idx="186">
                  <c:v>3.1375408170000001E-2</c:v>
                </c:pt>
                <c:pt idx="187">
                  <c:v>-0.22967481610000001</c:v>
                </c:pt>
                <c:pt idx="188">
                  <c:v>-1.324653625E-2</c:v>
                </c:pt>
                <c:pt idx="189">
                  <c:v>2.4917125700000001E-2</c:v>
                </c:pt>
                <c:pt idx="190">
                  <c:v>-0.16740083689999999</c:v>
                </c:pt>
                <c:pt idx="191">
                  <c:v>-0.56524562840000003</c:v>
                </c:pt>
                <c:pt idx="192">
                  <c:v>-0.67923355100000005</c:v>
                </c:pt>
                <c:pt idx="193">
                  <c:v>-1.337146759E-2</c:v>
                </c:pt>
                <c:pt idx="194">
                  <c:v>0.46837186809999998</c:v>
                </c:pt>
                <c:pt idx="195">
                  <c:v>0.25631952289999999</c:v>
                </c:pt>
                <c:pt idx="196">
                  <c:v>0.17598295210000001</c:v>
                </c:pt>
                <c:pt idx="197">
                  <c:v>-0.80197238920000002</c:v>
                </c:pt>
                <c:pt idx="198">
                  <c:v>-0.34929275510000002</c:v>
                </c:pt>
                <c:pt idx="199">
                  <c:v>-0.24647188189999999</c:v>
                </c:pt>
                <c:pt idx="200">
                  <c:v>0.31025743480000001</c:v>
                </c:pt>
                <c:pt idx="201">
                  <c:v>0.1389575005</c:v>
                </c:pt>
                <c:pt idx="202">
                  <c:v>-7.7681541439999996E-3</c:v>
                </c:pt>
                <c:pt idx="203">
                  <c:v>-0.22822189330000001</c:v>
                </c:pt>
                <c:pt idx="204">
                  <c:v>0.20564508440000001</c:v>
                </c:pt>
                <c:pt idx="205">
                  <c:v>-0.1521964073</c:v>
                </c:pt>
                <c:pt idx="206">
                  <c:v>0.68410158160000001</c:v>
                </c:pt>
                <c:pt idx="207">
                  <c:v>0.51403188710000003</c:v>
                </c:pt>
                <c:pt idx="208">
                  <c:v>-0.2461099625</c:v>
                </c:pt>
                <c:pt idx="209">
                  <c:v>0.13679742810000001</c:v>
                </c:pt>
                <c:pt idx="210">
                  <c:v>0.44806814189999999</c:v>
                </c:pt>
                <c:pt idx="211">
                  <c:v>-0.34906625749999998</c:v>
                </c:pt>
                <c:pt idx="212">
                  <c:v>0.25805521009999999</c:v>
                </c:pt>
                <c:pt idx="213">
                  <c:v>0.20169115069999999</c:v>
                </c:pt>
                <c:pt idx="214">
                  <c:v>0.25187921520000001</c:v>
                </c:pt>
                <c:pt idx="215">
                  <c:v>0.30670309070000001</c:v>
                </c:pt>
                <c:pt idx="216">
                  <c:v>-8.7469100950000003E-2</c:v>
                </c:pt>
                <c:pt idx="217">
                  <c:v>-0.29441356660000001</c:v>
                </c:pt>
                <c:pt idx="218">
                  <c:v>-0.1213216782</c:v>
                </c:pt>
                <c:pt idx="219">
                  <c:v>7.0529460909999994E-2</c:v>
                </c:pt>
                <c:pt idx="220">
                  <c:v>0.51191854479999999</c:v>
                </c:pt>
                <c:pt idx="221">
                  <c:v>0.70991373059999996</c:v>
                </c:pt>
                <c:pt idx="222">
                  <c:v>0.14387369159999999</c:v>
                </c:pt>
                <c:pt idx="223">
                  <c:v>0.26985120769999998</c:v>
                </c:pt>
                <c:pt idx="224">
                  <c:v>0.35233831409999999</c:v>
                </c:pt>
                <c:pt idx="225">
                  <c:v>-0.25586748120000002</c:v>
                </c:pt>
                <c:pt idx="226">
                  <c:v>-0.19779729839999999</c:v>
                </c:pt>
                <c:pt idx="227">
                  <c:v>0.14740228650000001</c:v>
                </c:pt>
                <c:pt idx="228">
                  <c:v>0.60729646680000005</c:v>
                </c:pt>
                <c:pt idx="229">
                  <c:v>-0.22129440310000001</c:v>
                </c:pt>
                <c:pt idx="230">
                  <c:v>-0.38393878939999998</c:v>
                </c:pt>
                <c:pt idx="231">
                  <c:v>-0.65934515000000005</c:v>
                </c:pt>
                <c:pt idx="232">
                  <c:v>0.25278520580000002</c:v>
                </c:pt>
                <c:pt idx="233">
                  <c:v>0.2123360634</c:v>
                </c:pt>
                <c:pt idx="234">
                  <c:v>0.31520986560000003</c:v>
                </c:pt>
                <c:pt idx="235">
                  <c:v>-0.57021808620000003</c:v>
                </c:pt>
                <c:pt idx="236">
                  <c:v>-0.18632984159999999</c:v>
                </c:pt>
                <c:pt idx="237">
                  <c:v>0.4033417702</c:v>
                </c:pt>
                <c:pt idx="238">
                  <c:v>0.35371923449999998</c:v>
                </c:pt>
                <c:pt idx="239">
                  <c:v>0.44119405750000001</c:v>
                </c:pt>
                <c:pt idx="240">
                  <c:v>-0.47378873830000001</c:v>
                </c:pt>
                <c:pt idx="241">
                  <c:v>5.932331085E-3</c:v>
                </c:pt>
                <c:pt idx="242">
                  <c:v>-0.47979831699999997</c:v>
                </c:pt>
                <c:pt idx="243">
                  <c:v>-0.24678421019999999</c:v>
                </c:pt>
                <c:pt idx="244">
                  <c:v>-0.1185984612</c:v>
                </c:pt>
                <c:pt idx="245">
                  <c:v>0.1126351357</c:v>
                </c:pt>
                <c:pt idx="246">
                  <c:v>0.24863958359999999</c:v>
                </c:pt>
                <c:pt idx="247">
                  <c:v>0.57418012620000003</c:v>
                </c:pt>
                <c:pt idx="248">
                  <c:v>0.42391633989999999</c:v>
                </c:pt>
                <c:pt idx="249">
                  <c:v>-3.5996437069999998E-3</c:v>
                </c:pt>
                <c:pt idx="250">
                  <c:v>1.461219788E-2</c:v>
                </c:pt>
                <c:pt idx="251">
                  <c:v>0.19337224959999999</c:v>
                </c:pt>
                <c:pt idx="252">
                  <c:v>0.54301786419999998</c:v>
                </c:pt>
                <c:pt idx="253">
                  <c:v>-0.25475502010000001</c:v>
                </c:pt>
                <c:pt idx="254">
                  <c:v>-0.2755594254</c:v>
                </c:pt>
                <c:pt idx="255">
                  <c:v>-1.266002655E-2</c:v>
                </c:pt>
                <c:pt idx="256">
                  <c:v>0.24438047409999999</c:v>
                </c:pt>
                <c:pt idx="257">
                  <c:v>0.2426371574</c:v>
                </c:pt>
                <c:pt idx="258">
                  <c:v>-0.1030430794</c:v>
                </c:pt>
                <c:pt idx="259">
                  <c:v>0.5103201866</c:v>
                </c:pt>
                <c:pt idx="260">
                  <c:v>0.9356884956</c:v>
                </c:pt>
                <c:pt idx="261">
                  <c:v>0.53879594799999997</c:v>
                </c:pt>
                <c:pt idx="262">
                  <c:v>0.14612245560000001</c:v>
                </c:pt>
                <c:pt idx="263">
                  <c:v>7.2444438929999994E-2</c:v>
                </c:pt>
                <c:pt idx="264">
                  <c:v>-0.45098257060000002</c:v>
                </c:pt>
                <c:pt idx="265">
                  <c:v>-1.214790344E-2</c:v>
                </c:pt>
                <c:pt idx="266">
                  <c:v>0.40960741039999998</c:v>
                </c:pt>
                <c:pt idx="267">
                  <c:v>0.33125543590000001</c:v>
                </c:pt>
                <c:pt idx="268">
                  <c:v>0.18916082379999999</c:v>
                </c:pt>
                <c:pt idx="269">
                  <c:v>-0.1447091103</c:v>
                </c:pt>
                <c:pt idx="270">
                  <c:v>-3.4133434300000001E-2</c:v>
                </c:pt>
                <c:pt idx="271">
                  <c:v>6.8129062650000002E-2</c:v>
                </c:pt>
                <c:pt idx="272">
                  <c:v>5.0526618959999998E-2</c:v>
                </c:pt>
                <c:pt idx="273">
                  <c:v>-0.37909507749999999</c:v>
                </c:pt>
                <c:pt idx="274">
                  <c:v>-0.34874010090000002</c:v>
                </c:pt>
                <c:pt idx="275">
                  <c:v>-8.7941646580000005E-2</c:v>
                </c:pt>
                <c:pt idx="276">
                  <c:v>-3.9488315580000002E-2</c:v>
                </c:pt>
                <c:pt idx="277">
                  <c:v>0.10219240189999999</c:v>
                </c:pt>
                <c:pt idx="278">
                  <c:v>0.24856996540000001</c:v>
                </c:pt>
                <c:pt idx="279">
                  <c:v>-0.2918629646</c:v>
                </c:pt>
                <c:pt idx="280">
                  <c:v>0.26340532300000002</c:v>
                </c:pt>
                <c:pt idx="281">
                  <c:v>0.18225336070000001</c:v>
                </c:pt>
                <c:pt idx="282">
                  <c:v>-4.4601917269999999E-2</c:v>
                </c:pt>
                <c:pt idx="283">
                  <c:v>0.1239199638</c:v>
                </c:pt>
                <c:pt idx="284">
                  <c:v>-0.63093042369999996</c:v>
                </c:pt>
                <c:pt idx="285">
                  <c:v>-0.65778160100000005</c:v>
                </c:pt>
                <c:pt idx="286">
                  <c:v>-0.25808429719999998</c:v>
                </c:pt>
                <c:pt idx="287">
                  <c:v>0.34215879440000002</c:v>
                </c:pt>
                <c:pt idx="288">
                  <c:v>0.88020944599999995</c:v>
                </c:pt>
                <c:pt idx="289">
                  <c:v>2.0343303680000001E-2</c:v>
                </c:pt>
                <c:pt idx="290">
                  <c:v>0.13310480120000001</c:v>
                </c:pt>
                <c:pt idx="291">
                  <c:v>-0.20274448389999999</c:v>
                </c:pt>
                <c:pt idx="292">
                  <c:v>-0.2703318596</c:v>
                </c:pt>
                <c:pt idx="293">
                  <c:v>-0.2475852966</c:v>
                </c:pt>
                <c:pt idx="294">
                  <c:v>-0.34969282149999997</c:v>
                </c:pt>
                <c:pt idx="295">
                  <c:v>4.5212745669999999E-2</c:v>
                </c:pt>
                <c:pt idx="296">
                  <c:v>0.2581429482</c:v>
                </c:pt>
                <c:pt idx="297">
                  <c:v>-0.2836985588</c:v>
                </c:pt>
                <c:pt idx="298">
                  <c:v>-6.7109107969999998E-2</c:v>
                </c:pt>
                <c:pt idx="299">
                  <c:v>0.57141065599999996</c:v>
                </c:pt>
                <c:pt idx="300">
                  <c:v>5.4276943209999998E-2</c:v>
                </c:pt>
                <c:pt idx="301">
                  <c:v>-0.27466201779999999</c:v>
                </c:pt>
                <c:pt idx="302">
                  <c:v>0.53378534320000004</c:v>
                </c:pt>
                <c:pt idx="303">
                  <c:v>-0.82717990880000003</c:v>
                </c:pt>
                <c:pt idx="304">
                  <c:v>-0.1681222916</c:v>
                </c:pt>
                <c:pt idx="305">
                  <c:v>0.38773965840000002</c:v>
                </c:pt>
                <c:pt idx="306">
                  <c:v>0.13040304180000001</c:v>
                </c:pt>
                <c:pt idx="307">
                  <c:v>-0.36091041559999998</c:v>
                </c:pt>
                <c:pt idx="308">
                  <c:v>1.041698456E-2</c:v>
                </c:pt>
                <c:pt idx="309">
                  <c:v>-0.1773629189</c:v>
                </c:pt>
                <c:pt idx="310">
                  <c:v>0.11707162860000001</c:v>
                </c:pt>
                <c:pt idx="311">
                  <c:v>0.33346700670000001</c:v>
                </c:pt>
                <c:pt idx="312">
                  <c:v>-0.14540863039999999</c:v>
                </c:pt>
                <c:pt idx="313">
                  <c:v>-0.52387046810000004</c:v>
                </c:pt>
                <c:pt idx="314">
                  <c:v>8.4274768829999999E-2</c:v>
                </c:pt>
                <c:pt idx="315">
                  <c:v>0.1015229225</c:v>
                </c:pt>
                <c:pt idx="316">
                  <c:v>0.41933202739999997</c:v>
                </c:pt>
                <c:pt idx="317">
                  <c:v>0.29370260240000001</c:v>
                </c:pt>
                <c:pt idx="318">
                  <c:v>-0.39895486829999999</c:v>
                </c:pt>
                <c:pt idx="319">
                  <c:v>-0.4387135506</c:v>
                </c:pt>
                <c:pt idx="320">
                  <c:v>-0.27157926560000001</c:v>
                </c:pt>
                <c:pt idx="321">
                  <c:v>6.4050197599999997E-2</c:v>
                </c:pt>
                <c:pt idx="322">
                  <c:v>-0.1457681656</c:v>
                </c:pt>
                <c:pt idx="323">
                  <c:v>-0.36477804180000001</c:v>
                </c:pt>
                <c:pt idx="324">
                  <c:v>-0.36214876169999999</c:v>
                </c:pt>
                <c:pt idx="325">
                  <c:v>-0.4951963425</c:v>
                </c:pt>
                <c:pt idx="326">
                  <c:v>-0.63387680049999995</c:v>
                </c:pt>
                <c:pt idx="327">
                  <c:v>-0.78168296810000004</c:v>
                </c:pt>
                <c:pt idx="328">
                  <c:v>0.36403322220000001</c:v>
                </c:pt>
                <c:pt idx="329">
                  <c:v>0.2584319115</c:v>
                </c:pt>
                <c:pt idx="330">
                  <c:v>0.27040243149999998</c:v>
                </c:pt>
                <c:pt idx="331">
                  <c:v>-0.31915760040000002</c:v>
                </c:pt>
                <c:pt idx="332">
                  <c:v>-0.331864357</c:v>
                </c:pt>
                <c:pt idx="333">
                  <c:v>0.18309545520000001</c:v>
                </c:pt>
                <c:pt idx="334">
                  <c:v>0.44749212269999999</c:v>
                </c:pt>
                <c:pt idx="335">
                  <c:v>5.1748275759999997E-2</c:v>
                </c:pt>
                <c:pt idx="336">
                  <c:v>0.1752228737</c:v>
                </c:pt>
                <c:pt idx="337">
                  <c:v>-0.17364883419999999</c:v>
                </c:pt>
                <c:pt idx="338">
                  <c:v>-7.0935726170000005E-2</c:v>
                </c:pt>
                <c:pt idx="339">
                  <c:v>0.26937437060000002</c:v>
                </c:pt>
                <c:pt idx="340">
                  <c:v>-0.12659263609999999</c:v>
                </c:pt>
                <c:pt idx="341">
                  <c:v>3.2516002660000001E-2</c:v>
                </c:pt>
                <c:pt idx="342">
                  <c:v>-0.2181844711</c:v>
                </c:pt>
                <c:pt idx="343">
                  <c:v>-0.43723678589999998</c:v>
                </c:pt>
                <c:pt idx="344">
                  <c:v>4.7732830050000001E-2</c:v>
                </c:pt>
                <c:pt idx="345">
                  <c:v>0.15071058270000001</c:v>
                </c:pt>
                <c:pt idx="346">
                  <c:v>-0.103079319</c:v>
                </c:pt>
                <c:pt idx="347">
                  <c:v>7.6922893519999994E-2</c:v>
                </c:pt>
                <c:pt idx="348">
                  <c:v>0.1520886421</c:v>
                </c:pt>
                <c:pt idx="349">
                  <c:v>3.1382083890000002E-2</c:v>
                </c:pt>
                <c:pt idx="350">
                  <c:v>-4.8815727230000001E-2</c:v>
                </c:pt>
                <c:pt idx="351">
                  <c:v>0.45520448679999997</c:v>
                </c:pt>
                <c:pt idx="352">
                  <c:v>-0.2329549789</c:v>
                </c:pt>
                <c:pt idx="353">
                  <c:v>-0.3539571762</c:v>
                </c:pt>
                <c:pt idx="354">
                  <c:v>-0.4366059303</c:v>
                </c:pt>
                <c:pt idx="355">
                  <c:v>0.4161000252</c:v>
                </c:pt>
                <c:pt idx="356">
                  <c:v>0.16479635240000001</c:v>
                </c:pt>
                <c:pt idx="357">
                  <c:v>-0.17049694060000001</c:v>
                </c:pt>
                <c:pt idx="358">
                  <c:v>0.18922376630000001</c:v>
                </c:pt>
                <c:pt idx="359">
                  <c:v>-0.118221283</c:v>
                </c:pt>
                <c:pt idx="360">
                  <c:v>-0.58307695390000003</c:v>
                </c:pt>
                <c:pt idx="361">
                  <c:v>-0.3793783188</c:v>
                </c:pt>
                <c:pt idx="362">
                  <c:v>8.0330371859999999E-2</c:v>
                </c:pt>
                <c:pt idx="363">
                  <c:v>-8.2867622380000006E-2</c:v>
                </c:pt>
                <c:pt idx="364">
                  <c:v>-0.3760447502</c:v>
                </c:pt>
                <c:pt idx="365">
                  <c:v>0.16302061079999999</c:v>
                </c:pt>
                <c:pt idx="366">
                  <c:v>0.44621229169999999</c:v>
                </c:pt>
                <c:pt idx="367">
                  <c:v>-0.17312574389999999</c:v>
                </c:pt>
                <c:pt idx="368">
                  <c:v>7.4261188510000006E-2</c:v>
                </c:pt>
                <c:pt idx="369">
                  <c:v>0.24704408650000001</c:v>
                </c:pt>
                <c:pt idx="370">
                  <c:v>0.26102304459999998</c:v>
                </c:pt>
                <c:pt idx="371">
                  <c:v>3.0497074129999999E-2</c:v>
                </c:pt>
                <c:pt idx="372">
                  <c:v>-9.3343257900000004E-2</c:v>
                </c:pt>
                <c:pt idx="373">
                  <c:v>-0.48051786419999998</c:v>
                </c:pt>
                <c:pt idx="374">
                  <c:v>0.1112151146</c:v>
                </c:pt>
                <c:pt idx="375">
                  <c:v>0.5407519341</c:v>
                </c:pt>
                <c:pt idx="376">
                  <c:v>0.26682806019999999</c:v>
                </c:pt>
                <c:pt idx="377">
                  <c:v>0.30067110060000002</c:v>
                </c:pt>
                <c:pt idx="378">
                  <c:v>-6.3098907470000007E-2</c:v>
                </c:pt>
                <c:pt idx="379">
                  <c:v>0.43169927600000002</c:v>
                </c:pt>
                <c:pt idx="380">
                  <c:v>0.15127992630000001</c:v>
                </c:pt>
                <c:pt idx="381">
                  <c:v>0.1354775429</c:v>
                </c:pt>
                <c:pt idx="382">
                  <c:v>-0.23397874830000001</c:v>
                </c:pt>
                <c:pt idx="383">
                  <c:v>-1.6999244689999998E-2</c:v>
                </c:pt>
                <c:pt idx="384">
                  <c:v>0.1745686531</c:v>
                </c:pt>
                <c:pt idx="385">
                  <c:v>0.54615163799999999</c:v>
                </c:pt>
                <c:pt idx="386">
                  <c:v>0.16021776200000001</c:v>
                </c:pt>
                <c:pt idx="387">
                  <c:v>-0.4146280289</c:v>
                </c:pt>
                <c:pt idx="388">
                  <c:v>0.19495725629999999</c:v>
                </c:pt>
                <c:pt idx="389">
                  <c:v>-0.1158223152</c:v>
                </c:pt>
                <c:pt idx="390">
                  <c:v>0.1510539055</c:v>
                </c:pt>
                <c:pt idx="391">
                  <c:v>5.4212570190000003E-2</c:v>
                </c:pt>
                <c:pt idx="392">
                  <c:v>-0.1521077156</c:v>
                </c:pt>
                <c:pt idx="393">
                  <c:v>0.62746763230000002</c:v>
                </c:pt>
                <c:pt idx="394">
                  <c:v>-0.33035230640000002</c:v>
                </c:pt>
                <c:pt idx="395">
                  <c:v>-0.1030416489</c:v>
                </c:pt>
                <c:pt idx="396">
                  <c:v>-0.62075424189999995</c:v>
                </c:pt>
                <c:pt idx="397">
                  <c:v>-4.9042224879999999E-2</c:v>
                </c:pt>
                <c:pt idx="398">
                  <c:v>7.2470188140000003E-2</c:v>
                </c:pt>
                <c:pt idx="399">
                  <c:v>0.24687051769999999</c:v>
                </c:pt>
                <c:pt idx="400">
                  <c:v>-0.18625831600000001</c:v>
                </c:pt>
                <c:pt idx="401">
                  <c:v>-0.1829133034</c:v>
                </c:pt>
                <c:pt idx="402">
                  <c:v>5.7876110080000001E-2</c:v>
                </c:pt>
                <c:pt idx="403">
                  <c:v>0.118461132</c:v>
                </c:pt>
                <c:pt idx="404">
                  <c:v>-4.4444084170000002E-2</c:v>
                </c:pt>
                <c:pt idx="405">
                  <c:v>0.28524827959999999</c:v>
                </c:pt>
                <c:pt idx="406">
                  <c:v>0.39720296859999998</c:v>
                </c:pt>
                <c:pt idx="407">
                  <c:v>-0.1875853539</c:v>
                </c:pt>
                <c:pt idx="408">
                  <c:v>-0.1194601059</c:v>
                </c:pt>
                <c:pt idx="409">
                  <c:v>-0.39856767650000002</c:v>
                </c:pt>
                <c:pt idx="410">
                  <c:v>-0.71714067459999997</c:v>
                </c:pt>
                <c:pt idx="411">
                  <c:v>-0.15472984309999999</c:v>
                </c:pt>
                <c:pt idx="412">
                  <c:v>0.29763460159999999</c:v>
                </c:pt>
                <c:pt idx="413">
                  <c:v>0.1091275215</c:v>
                </c:pt>
                <c:pt idx="414">
                  <c:v>-0.19238233569999999</c:v>
                </c:pt>
                <c:pt idx="415">
                  <c:v>0.4413952827</c:v>
                </c:pt>
                <c:pt idx="416">
                  <c:v>0.21851205830000001</c:v>
                </c:pt>
                <c:pt idx="417">
                  <c:v>0.34483003620000002</c:v>
                </c:pt>
                <c:pt idx="418">
                  <c:v>-0.25414085390000002</c:v>
                </c:pt>
                <c:pt idx="419">
                  <c:v>-0.40506792069999997</c:v>
                </c:pt>
                <c:pt idx="420">
                  <c:v>-0.1638822556</c:v>
                </c:pt>
                <c:pt idx="421">
                  <c:v>0.11263608930000001</c:v>
                </c:pt>
                <c:pt idx="422">
                  <c:v>0.32609796520000001</c:v>
                </c:pt>
                <c:pt idx="423">
                  <c:v>0.2936758995</c:v>
                </c:pt>
                <c:pt idx="424">
                  <c:v>-0.28450775150000002</c:v>
                </c:pt>
                <c:pt idx="425">
                  <c:v>-0.28031206130000003</c:v>
                </c:pt>
                <c:pt idx="426">
                  <c:v>0.36981248859999999</c:v>
                </c:pt>
                <c:pt idx="427">
                  <c:v>-2.0236015319999998E-2</c:v>
                </c:pt>
                <c:pt idx="428">
                  <c:v>8.9237689970000006E-2</c:v>
                </c:pt>
                <c:pt idx="429">
                  <c:v>-0.1929268837</c:v>
                </c:pt>
                <c:pt idx="430">
                  <c:v>-0.207098484</c:v>
                </c:pt>
                <c:pt idx="431">
                  <c:v>-4.2663097380000001E-2</c:v>
                </c:pt>
                <c:pt idx="432">
                  <c:v>-0.16117906570000001</c:v>
                </c:pt>
                <c:pt idx="433">
                  <c:v>0.2111592293</c:v>
                </c:pt>
                <c:pt idx="434">
                  <c:v>-4.9096584319999997E-2</c:v>
                </c:pt>
                <c:pt idx="435">
                  <c:v>0.30323076249999997</c:v>
                </c:pt>
                <c:pt idx="436">
                  <c:v>0.53618192669999998</c:v>
                </c:pt>
                <c:pt idx="437">
                  <c:v>-0.28640699390000002</c:v>
                </c:pt>
                <c:pt idx="438">
                  <c:v>-0.34986257549999999</c:v>
                </c:pt>
                <c:pt idx="439">
                  <c:v>-0.45044040680000003</c:v>
                </c:pt>
                <c:pt idx="440">
                  <c:v>0.1743855476</c:v>
                </c:pt>
                <c:pt idx="441">
                  <c:v>9.0762615199999994E-2</c:v>
                </c:pt>
                <c:pt idx="442">
                  <c:v>0.32520341870000002</c:v>
                </c:pt>
                <c:pt idx="443">
                  <c:v>0.19012594220000001</c:v>
                </c:pt>
                <c:pt idx="444">
                  <c:v>7.1117877960000006E-2</c:v>
                </c:pt>
                <c:pt idx="445">
                  <c:v>-0.16434669490000001</c:v>
                </c:pt>
                <c:pt idx="446">
                  <c:v>0.14215326310000001</c:v>
                </c:pt>
                <c:pt idx="447">
                  <c:v>0.28809881209999999</c:v>
                </c:pt>
                <c:pt idx="448">
                  <c:v>0.21011114119999999</c:v>
                </c:pt>
                <c:pt idx="449">
                  <c:v>9.6317768100000006E-2</c:v>
                </c:pt>
                <c:pt idx="450">
                  <c:v>-0.36858892440000002</c:v>
                </c:pt>
                <c:pt idx="451">
                  <c:v>3.8307666779999999E-2</c:v>
                </c:pt>
                <c:pt idx="452">
                  <c:v>5.23853302E-3</c:v>
                </c:pt>
                <c:pt idx="453">
                  <c:v>8.6473941799999995E-2</c:v>
                </c:pt>
                <c:pt idx="454">
                  <c:v>-0.6354928017</c:v>
                </c:pt>
                <c:pt idx="455">
                  <c:v>-0.15840291980000001</c:v>
                </c:pt>
                <c:pt idx="456">
                  <c:v>-0.5284371376</c:v>
                </c:pt>
                <c:pt idx="457">
                  <c:v>0.12542486189999999</c:v>
                </c:pt>
                <c:pt idx="458">
                  <c:v>0.3087697029</c:v>
                </c:pt>
                <c:pt idx="459">
                  <c:v>-4.5469760890000002E-2</c:v>
                </c:pt>
                <c:pt idx="460">
                  <c:v>0.24173974989999999</c:v>
                </c:pt>
                <c:pt idx="461">
                  <c:v>0.25885820389999997</c:v>
                </c:pt>
                <c:pt idx="462">
                  <c:v>-0.5287618637</c:v>
                </c:pt>
                <c:pt idx="463">
                  <c:v>-5.4049491880000002E-3</c:v>
                </c:pt>
                <c:pt idx="464">
                  <c:v>8.0940723419999999E-2</c:v>
                </c:pt>
                <c:pt idx="465">
                  <c:v>0.28672838210000001</c:v>
                </c:pt>
                <c:pt idx="466">
                  <c:v>5.0600528720000003E-2</c:v>
                </c:pt>
                <c:pt idx="467">
                  <c:v>-0.116508007</c:v>
                </c:pt>
                <c:pt idx="468">
                  <c:v>-3.30696106E-2</c:v>
                </c:pt>
                <c:pt idx="469">
                  <c:v>-0.2353758812</c:v>
                </c:pt>
                <c:pt idx="470">
                  <c:v>0.31157541280000001</c:v>
                </c:pt>
                <c:pt idx="471">
                  <c:v>0.15524721150000001</c:v>
                </c:pt>
                <c:pt idx="472">
                  <c:v>-0.43439054490000001</c:v>
                </c:pt>
                <c:pt idx="473">
                  <c:v>-0.46881580350000002</c:v>
                </c:pt>
                <c:pt idx="474">
                  <c:v>-6.440019608E-2</c:v>
                </c:pt>
                <c:pt idx="475">
                  <c:v>0.18239164350000001</c:v>
                </c:pt>
                <c:pt idx="476">
                  <c:v>0.26357793810000002</c:v>
                </c:pt>
                <c:pt idx="477">
                  <c:v>-2.5364875790000001E-2</c:v>
                </c:pt>
                <c:pt idx="478">
                  <c:v>-0.32763290410000001</c:v>
                </c:pt>
                <c:pt idx="479">
                  <c:v>0.12965059279999999</c:v>
                </c:pt>
                <c:pt idx="480">
                  <c:v>9.5136165620000004E-2</c:v>
                </c:pt>
                <c:pt idx="481">
                  <c:v>-6.6331863399999996E-2</c:v>
                </c:pt>
                <c:pt idx="482">
                  <c:v>0.33640623089999999</c:v>
                </c:pt>
                <c:pt idx="483">
                  <c:v>-0.60554361339999996</c:v>
                </c:pt>
                <c:pt idx="484">
                  <c:v>8.2853794100000003E-2</c:v>
                </c:pt>
                <c:pt idx="485">
                  <c:v>0.1081080437</c:v>
                </c:pt>
                <c:pt idx="486">
                  <c:v>0.1650929451</c:v>
                </c:pt>
                <c:pt idx="487">
                  <c:v>-0.21769332890000001</c:v>
                </c:pt>
                <c:pt idx="488">
                  <c:v>0.17492723460000001</c:v>
                </c:pt>
                <c:pt idx="489">
                  <c:v>-0.2251486778</c:v>
                </c:pt>
                <c:pt idx="490">
                  <c:v>0.32660531999999998</c:v>
                </c:pt>
                <c:pt idx="491">
                  <c:v>-0.1353840828</c:v>
                </c:pt>
                <c:pt idx="492">
                  <c:v>-0.2707123756</c:v>
                </c:pt>
                <c:pt idx="493">
                  <c:v>-3.9767742160000001E-2</c:v>
                </c:pt>
                <c:pt idx="494">
                  <c:v>0.284719944</c:v>
                </c:pt>
                <c:pt idx="495">
                  <c:v>0.45910882949999998</c:v>
                </c:pt>
                <c:pt idx="496">
                  <c:v>-0.68656444549999995</c:v>
                </c:pt>
                <c:pt idx="497">
                  <c:v>-0.51630926129999999</c:v>
                </c:pt>
                <c:pt idx="498">
                  <c:v>-2.433204651E-2</c:v>
                </c:pt>
                <c:pt idx="499">
                  <c:v>1.0329723359999999E-2</c:v>
                </c:pt>
                <c:pt idx="500">
                  <c:v>5.1994323730000002E-3</c:v>
                </c:pt>
                <c:pt idx="501">
                  <c:v>-9.5689296719999997E-2</c:v>
                </c:pt>
                <c:pt idx="502">
                  <c:v>-0.1007208824</c:v>
                </c:pt>
                <c:pt idx="503">
                  <c:v>0.1327004433</c:v>
                </c:pt>
                <c:pt idx="504">
                  <c:v>0.60311651229999996</c:v>
                </c:pt>
                <c:pt idx="505">
                  <c:v>0.41663694379999999</c:v>
                </c:pt>
                <c:pt idx="506">
                  <c:v>-0.40479707720000002</c:v>
                </c:pt>
                <c:pt idx="507">
                  <c:v>-0.33937025069999999</c:v>
                </c:pt>
                <c:pt idx="508">
                  <c:v>0.44420957570000003</c:v>
                </c:pt>
                <c:pt idx="509">
                  <c:v>-6.1371803279999998E-2</c:v>
                </c:pt>
                <c:pt idx="510">
                  <c:v>0.1562552452</c:v>
                </c:pt>
                <c:pt idx="511">
                  <c:v>0.13232183459999999</c:v>
                </c:pt>
                <c:pt idx="512">
                  <c:v>-0.30367898939999999</c:v>
                </c:pt>
                <c:pt idx="513">
                  <c:v>5.0021171570000002E-2</c:v>
                </c:pt>
                <c:pt idx="514">
                  <c:v>-0.61296606060000003</c:v>
                </c:pt>
                <c:pt idx="515">
                  <c:v>-0.74190092090000004</c:v>
                </c:pt>
                <c:pt idx="516">
                  <c:v>-0.27940511699999998</c:v>
                </c:pt>
                <c:pt idx="517">
                  <c:v>5.7028293610000003E-2</c:v>
                </c:pt>
                <c:pt idx="518">
                  <c:v>-0.1135811806</c:v>
                </c:pt>
                <c:pt idx="519">
                  <c:v>0.27686929700000001</c:v>
                </c:pt>
                <c:pt idx="520">
                  <c:v>0.51161718369999998</c:v>
                </c:pt>
                <c:pt idx="521">
                  <c:v>-0.1179862022</c:v>
                </c:pt>
                <c:pt idx="522">
                  <c:v>5.6997776030000002E-2</c:v>
                </c:pt>
                <c:pt idx="523">
                  <c:v>-0.51952791210000004</c:v>
                </c:pt>
                <c:pt idx="524">
                  <c:v>-0.19277381900000001</c:v>
                </c:pt>
                <c:pt idx="525">
                  <c:v>0.26758146290000001</c:v>
                </c:pt>
                <c:pt idx="526">
                  <c:v>-0.26858568189999998</c:v>
                </c:pt>
                <c:pt idx="527">
                  <c:v>-0.110145092</c:v>
                </c:pt>
                <c:pt idx="528">
                  <c:v>0.11309194559999999</c:v>
                </c:pt>
                <c:pt idx="529">
                  <c:v>0.27589368819999999</c:v>
                </c:pt>
                <c:pt idx="530">
                  <c:v>4.61769104E-2</c:v>
                </c:pt>
                <c:pt idx="531">
                  <c:v>-4.3479442600000001E-2</c:v>
                </c:pt>
                <c:pt idx="532">
                  <c:v>-0.81766939159999996</c:v>
                </c:pt>
                <c:pt idx="533">
                  <c:v>-0.25918436049999999</c:v>
                </c:pt>
                <c:pt idx="534">
                  <c:v>0.26290273669999997</c:v>
                </c:pt>
                <c:pt idx="535">
                  <c:v>0.39182043080000001</c:v>
                </c:pt>
                <c:pt idx="536">
                  <c:v>0.42133665079999999</c:v>
                </c:pt>
                <c:pt idx="537">
                  <c:v>-0.57295513149999999</c:v>
                </c:pt>
                <c:pt idx="538">
                  <c:v>-3.7999153140000001E-3</c:v>
                </c:pt>
                <c:pt idx="539">
                  <c:v>0.19856691360000001</c:v>
                </c:pt>
                <c:pt idx="540">
                  <c:v>7.7714920039999996E-3</c:v>
                </c:pt>
                <c:pt idx="541">
                  <c:v>0.52365159989999999</c:v>
                </c:pt>
                <c:pt idx="542">
                  <c:v>-0.24327135089999999</c:v>
                </c:pt>
                <c:pt idx="543">
                  <c:v>0.62901735309999995</c:v>
                </c:pt>
                <c:pt idx="544">
                  <c:v>0.16140413279999999</c:v>
                </c:pt>
                <c:pt idx="545">
                  <c:v>0.31180047989999998</c:v>
                </c:pt>
                <c:pt idx="546">
                  <c:v>-0.25769805909999999</c:v>
                </c:pt>
                <c:pt idx="547">
                  <c:v>-0.28334569929999998</c:v>
                </c:pt>
                <c:pt idx="548">
                  <c:v>-0.56750583649999997</c:v>
                </c:pt>
                <c:pt idx="549">
                  <c:v>0.25805616380000002</c:v>
                </c:pt>
                <c:pt idx="550">
                  <c:v>-0.18741178510000001</c:v>
                </c:pt>
                <c:pt idx="551">
                  <c:v>0.28534173969999999</c:v>
                </c:pt>
                <c:pt idx="552">
                  <c:v>2.3671150209999998E-2</c:v>
                </c:pt>
                <c:pt idx="553">
                  <c:v>3.967666626E-2</c:v>
                </c:pt>
                <c:pt idx="554">
                  <c:v>-5.6733131409999998E-2</c:v>
                </c:pt>
                <c:pt idx="555">
                  <c:v>-0.96870470050000002</c:v>
                </c:pt>
                <c:pt idx="556">
                  <c:v>1.9286155700000002E-2</c:v>
                </c:pt>
                <c:pt idx="557">
                  <c:v>0.1780781746</c:v>
                </c:pt>
                <c:pt idx="558">
                  <c:v>0.1938385963</c:v>
                </c:pt>
                <c:pt idx="559">
                  <c:v>0.28568983079999999</c:v>
                </c:pt>
                <c:pt idx="560">
                  <c:v>0.43311643599999999</c:v>
                </c:pt>
                <c:pt idx="561">
                  <c:v>-0.73216009140000005</c:v>
                </c:pt>
                <c:pt idx="562">
                  <c:v>-0.3382191658</c:v>
                </c:pt>
                <c:pt idx="563">
                  <c:v>-0.69939851760000005</c:v>
                </c:pt>
                <c:pt idx="564">
                  <c:v>1.72662735E-3</c:v>
                </c:pt>
                <c:pt idx="565">
                  <c:v>0.85290479659999996</c:v>
                </c:pt>
                <c:pt idx="566">
                  <c:v>-4.3101310730000002E-3</c:v>
                </c:pt>
                <c:pt idx="567">
                  <c:v>-0.22018384930000001</c:v>
                </c:pt>
                <c:pt idx="568">
                  <c:v>-0.11535263060000001</c:v>
                </c:pt>
                <c:pt idx="569">
                  <c:v>0.50079393390000004</c:v>
                </c:pt>
                <c:pt idx="570">
                  <c:v>0.6012196541</c:v>
                </c:pt>
                <c:pt idx="571">
                  <c:v>0.36787271500000002</c:v>
                </c:pt>
                <c:pt idx="572">
                  <c:v>-4.0626049040000001E-2</c:v>
                </c:pt>
                <c:pt idx="573">
                  <c:v>0.16607809069999999</c:v>
                </c:pt>
                <c:pt idx="574">
                  <c:v>-4.5842170719999999E-2</c:v>
                </c:pt>
                <c:pt idx="575">
                  <c:v>0.33052206039999998</c:v>
                </c:pt>
                <c:pt idx="576">
                  <c:v>-0.561729908</c:v>
                </c:pt>
                <c:pt idx="577">
                  <c:v>-0.22157907490000001</c:v>
                </c:pt>
                <c:pt idx="578">
                  <c:v>-0.36701440810000002</c:v>
                </c:pt>
                <c:pt idx="579">
                  <c:v>-0.21893644330000001</c:v>
                </c:pt>
                <c:pt idx="580">
                  <c:v>6.3816070559999993E-2</c:v>
                </c:pt>
                <c:pt idx="581">
                  <c:v>-0.28687334060000003</c:v>
                </c:pt>
                <c:pt idx="582">
                  <c:v>-2.2788524630000001E-2</c:v>
                </c:pt>
                <c:pt idx="583">
                  <c:v>0.3260426521</c:v>
                </c:pt>
                <c:pt idx="584">
                  <c:v>-2.484941483E-2</c:v>
                </c:pt>
                <c:pt idx="585">
                  <c:v>0.48675966259999998</c:v>
                </c:pt>
                <c:pt idx="586">
                  <c:v>-0.1260547638</c:v>
                </c:pt>
                <c:pt idx="587">
                  <c:v>0.32768297200000002</c:v>
                </c:pt>
                <c:pt idx="588">
                  <c:v>0.60456800460000004</c:v>
                </c:pt>
                <c:pt idx="589">
                  <c:v>-0.69119358060000002</c:v>
                </c:pt>
                <c:pt idx="590">
                  <c:v>0.109893322</c:v>
                </c:pt>
                <c:pt idx="591">
                  <c:v>-0.23155498499999999</c:v>
                </c:pt>
                <c:pt idx="592">
                  <c:v>-9.3150138849999994E-2</c:v>
                </c:pt>
                <c:pt idx="593">
                  <c:v>-0.1762666702</c:v>
                </c:pt>
                <c:pt idx="594">
                  <c:v>-0.7167682648</c:v>
                </c:pt>
                <c:pt idx="595">
                  <c:v>-0.50333166119999995</c:v>
                </c:pt>
                <c:pt idx="596">
                  <c:v>-0.1448993683</c:v>
                </c:pt>
                <c:pt idx="597">
                  <c:v>4.9224376680000001E-2</c:v>
                </c:pt>
                <c:pt idx="598">
                  <c:v>-0.17745637889999999</c:v>
                </c:pt>
                <c:pt idx="599">
                  <c:v>0.36923170090000001</c:v>
                </c:pt>
                <c:pt idx="600">
                  <c:v>-0.2288541794</c:v>
                </c:pt>
                <c:pt idx="601">
                  <c:v>1.2598514559999999E-2</c:v>
                </c:pt>
                <c:pt idx="602">
                  <c:v>0.47136354450000001</c:v>
                </c:pt>
                <c:pt idx="603">
                  <c:v>-0.4075174332</c:v>
                </c:pt>
                <c:pt idx="604">
                  <c:v>-0.3623299599</c:v>
                </c:pt>
                <c:pt idx="605">
                  <c:v>0.2291340828</c:v>
                </c:pt>
                <c:pt idx="606">
                  <c:v>0.39463949199999998</c:v>
                </c:pt>
                <c:pt idx="607">
                  <c:v>-0.13205909730000001</c:v>
                </c:pt>
                <c:pt idx="608">
                  <c:v>-0.25840711589999998</c:v>
                </c:pt>
                <c:pt idx="609">
                  <c:v>-0.118514061</c:v>
                </c:pt>
                <c:pt idx="610">
                  <c:v>-0.1441917419</c:v>
                </c:pt>
                <c:pt idx="611">
                  <c:v>-0.17603111269999999</c:v>
                </c:pt>
                <c:pt idx="612">
                  <c:v>-0.13831758499999999</c:v>
                </c:pt>
                <c:pt idx="613">
                  <c:v>-0.42492771150000003</c:v>
                </c:pt>
                <c:pt idx="614">
                  <c:v>-0.64542436599999997</c:v>
                </c:pt>
                <c:pt idx="615">
                  <c:v>0.21899461749999999</c:v>
                </c:pt>
                <c:pt idx="616">
                  <c:v>0.63677072530000001</c:v>
                </c:pt>
                <c:pt idx="617">
                  <c:v>-6.6667079929999998E-2</c:v>
                </c:pt>
                <c:pt idx="618">
                  <c:v>-0.3998951912</c:v>
                </c:pt>
                <c:pt idx="619">
                  <c:v>4.0394783019999998E-2</c:v>
                </c:pt>
                <c:pt idx="620">
                  <c:v>0.46657228470000001</c:v>
                </c:pt>
                <c:pt idx="621">
                  <c:v>6.4102649689999999E-2</c:v>
                </c:pt>
                <c:pt idx="622">
                  <c:v>-0.1068172455</c:v>
                </c:pt>
                <c:pt idx="623">
                  <c:v>-0.5282969475</c:v>
                </c:pt>
                <c:pt idx="624">
                  <c:v>-6.8696975709999997E-2</c:v>
                </c:pt>
                <c:pt idx="625">
                  <c:v>-0.15238046650000001</c:v>
                </c:pt>
                <c:pt idx="626">
                  <c:v>0.45291280750000001</c:v>
                </c:pt>
                <c:pt idx="627">
                  <c:v>-0.54558706280000002</c:v>
                </c:pt>
                <c:pt idx="628">
                  <c:v>-0.35262584689999998</c:v>
                </c:pt>
                <c:pt idx="629">
                  <c:v>0.1047348976</c:v>
                </c:pt>
                <c:pt idx="630">
                  <c:v>0.1341757774</c:v>
                </c:pt>
                <c:pt idx="631">
                  <c:v>-7.3732376099999997E-2</c:v>
                </c:pt>
                <c:pt idx="632">
                  <c:v>0.6563916206</c:v>
                </c:pt>
                <c:pt idx="633">
                  <c:v>-0.5247516632</c:v>
                </c:pt>
                <c:pt idx="634">
                  <c:v>-5.4078102110000003E-3</c:v>
                </c:pt>
                <c:pt idx="635">
                  <c:v>0.29016160959999998</c:v>
                </c:pt>
                <c:pt idx="636">
                  <c:v>0.38934373859999999</c:v>
                </c:pt>
                <c:pt idx="637">
                  <c:v>-0.34970045090000001</c:v>
                </c:pt>
                <c:pt idx="638">
                  <c:v>-0.27340984340000002</c:v>
                </c:pt>
                <c:pt idx="639">
                  <c:v>2.05116272E-2</c:v>
                </c:pt>
                <c:pt idx="640">
                  <c:v>-8.6102485660000005E-2</c:v>
                </c:pt>
                <c:pt idx="641">
                  <c:v>0.2258696556</c:v>
                </c:pt>
                <c:pt idx="642">
                  <c:v>-7.4291706090000006E-2</c:v>
                </c:pt>
                <c:pt idx="643">
                  <c:v>0.2102751732</c:v>
                </c:pt>
                <c:pt idx="644">
                  <c:v>-0.34213733670000002</c:v>
                </c:pt>
                <c:pt idx="645">
                  <c:v>0.27093935009999998</c:v>
                </c:pt>
                <c:pt idx="646">
                  <c:v>0.42340135569999998</c:v>
                </c:pt>
                <c:pt idx="647">
                  <c:v>-6.4042568209999998E-2</c:v>
                </c:pt>
                <c:pt idx="648">
                  <c:v>-0.51636075969999995</c:v>
                </c:pt>
                <c:pt idx="649">
                  <c:v>-0.31398391720000002</c:v>
                </c:pt>
                <c:pt idx="650">
                  <c:v>7.1210384370000004E-2</c:v>
                </c:pt>
                <c:pt idx="651">
                  <c:v>-9.0552806850000001E-2</c:v>
                </c:pt>
                <c:pt idx="652">
                  <c:v>8.001327515E-3</c:v>
                </c:pt>
                <c:pt idx="653">
                  <c:v>-0.24148845669999999</c:v>
                </c:pt>
                <c:pt idx="654">
                  <c:v>0.14859247210000001</c:v>
                </c:pt>
                <c:pt idx="655">
                  <c:v>-0.38704824450000003</c:v>
                </c:pt>
                <c:pt idx="656">
                  <c:v>-0.18193340299999999</c:v>
                </c:pt>
                <c:pt idx="657">
                  <c:v>-0.27243614199999999</c:v>
                </c:pt>
                <c:pt idx="658">
                  <c:v>-8.2609653470000002E-2</c:v>
                </c:pt>
                <c:pt idx="659">
                  <c:v>0.63576459880000002</c:v>
                </c:pt>
                <c:pt idx="660">
                  <c:v>2.149200439E-2</c:v>
                </c:pt>
                <c:pt idx="661">
                  <c:v>-0.37337923049999999</c:v>
                </c:pt>
                <c:pt idx="662">
                  <c:v>-0.34542560579999998</c:v>
                </c:pt>
                <c:pt idx="663">
                  <c:v>-6.3881874080000001E-3</c:v>
                </c:pt>
                <c:pt idx="664">
                  <c:v>-0.16397142410000001</c:v>
                </c:pt>
                <c:pt idx="665">
                  <c:v>0.11417055130000001</c:v>
                </c:pt>
                <c:pt idx="666">
                  <c:v>0.1509013176</c:v>
                </c:pt>
                <c:pt idx="667">
                  <c:v>0.38802766799999999</c:v>
                </c:pt>
                <c:pt idx="668">
                  <c:v>-0.2126708031</c:v>
                </c:pt>
                <c:pt idx="669">
                  <c:v>-0.1263093948</c:v>
                </c:pt>
                <c:pt idx="670">
                  <c:v>0.11263704300000001</c:v>
                </c:pt>
                <c:pt idx="671">
                  <c:v>0.14920473100000001</c:v>
                </c:pt>
                <c:pt idx="672">
                  <c:v>0.32324457169999998</c:v>
                </c:pt>
                <c:pt idx="673">
                  <c:v>-0.32561302190000002</c:v>
                </c:pt>
                <c:pt idx="674">
                  <c:v>-9.203338623E-2</c:v>
                </c:pt>
                <c:pt idx="675">
                  <c:v>-0.15888214110000001</c:v>
                </c:pt>
                <c:pt idx="676">
                  <c:v>4.6525478359999997E-2</c:v>
                </c:pt>
                <c:pt idx="677">
                  <c:v>0.3811736107</c:v>
                </c:pt>
                <c:pt idx="678">
                  <c:v>-0.32007646560000003</c:v>
                </c:pt>
                <c:pt idx="679">
                  <c:v>-0.1585988998</c:v>
                </c:pt>
                <c:pt idx="680">
                  <c:v>-0.42315864559999999</c:v>
                </c:pt>
                <c:pt idx="681">
                  <c:v>-8.8145256039999995E-2</c:v>
                </c:pt>
                <c:pt idx="682">
                  <c:v>-0.1262745857</c:v>
                </c:pt>
                <c:pt idx="683">
                  <c:v>-0.70060682299999999</c:v>
                </c:pt>
                <c:pt idx="684">
                  <c:v>0.13954019549999999</c:v>
                </c:pt>
                <c:pt idx="685">
                  <c:v>-0.63322973250000003</c:v>
                </c:pt>
                <c:pt idx="686">
                  <c:v>-0.17606544490000001</c:v>
                </c:pt>
                <c:pt idx="687">
                  <c:v>0.51913404460000001</c:v>
                </c:pt>
                <c:pt idx="688">
                  <c:v>0.1383728981</c:v>
                </c:pt>
                <c:pt idx="689">
                  <c:v>2.5246143339999999E-2</c:v>
                </c:pt>
                <c:pt idx="690">
                  <c:v>-0.34240436549999997</c:v>
                </c:pt>
                <c:pt idx="691">
                  <c:v>-0.4973020554</c:v>
                </c:pt>
                <c:pt idx="692">
                  <c:v>-0.51457357410000004</c:v>
                </c:pt>
                <c:pt idx="693">
                  <c:v>-0.48539257050000001</c:v>
                </c:pt>
                <c:pt idx="694">
                  <c:v>0.25849008559999997</c:v>
                </c:pt>
                <c:pt idx="695">
                  <c:v>0.25105619429999998</c:v>
                </c:pt>
                <c:pt idx="696">
                  <c:v>-0.37301397320000002</c:v>
                </c:pt>
                <c:pt idx="697">
                  <c:v>-0.7807526588</c:v>
                </c:pt>
                <c:pt idx="698">
                  <c:v>-5.6474208829999997E-2</c:v>
                </c:pt>
                <c:pt idx="699">
                  <c:v>0.244998455</c:v>
                </c:pt>
                <c:pt idx="700">
                  <c:v>9.0029239649999995E-2</c:v>
                </c:pt>
                <c:pt idx="701">
                  <c:v>-0.1170063019</c:v>
                </c:pt>
                <c:pt idx="702">
                  <c:v>-0.25460243230000001</c:v>
                </c:pt>
                <c:pt idx="703">
                  <c:v>-0.49803733830000002</c:v>
                </c:pt>
                <c:pt idx="704">
                  <c:v>-4.5991897580000003E-2</c:v>
                </c:pt>
                <c:pt idx="705">
                  <c:v>0.47556352619999998</c:v>
                </c:pt>
                <c:pt idx="706">
                  <c:v>-1.579856873E-2</c:v>
                </c:pt>
                <c:pt idx="707">
                  <c:v>-0.2796845436</c:v>
                </c:pt>
                <c:pt idx="708">
                  <c:v>-1.395606995E-2</c:v>
                </c:pt>
                <c:pt idx="709">
                  <c:v>-0.2963347435</c:v>
                </c:pt>
                <c:pt idx="710">
                  <c:v>-0.34687471390000002</c:v>
                </c:pt>
                <c:pt idx="711">
                  <c:v>-0.16600799560000001</c:v>
                </c:pt>
                <c:pt idx="712">
                  <c:v>0.1485991478</c:v>
                </c:pt>
                <c:pt idx="713">
                  <c:v>-0.69639873500000005</c:v>
                </c:pt>
                <c:pt idx="714">
                  <c:v>-0.46935462950000001</c:v>
                </c:pt>
                <c:pt idx="715">
                  <c:v>-0.2690663338</c:v>
                </c:pt>
                <c:pt idx="716">
                  <c:v>-9.1457366939999996E-4</c:v>
                </c:pt>
                <c:pt idx="717">
                  <c:v>-0.13644981380000001</c:v>
                </c:pt>
                <c:pt idx="718">
                  <c:v>-0.29845047000000002</c:v>
                </c:pt>
                <c:pt idx="719">
                  <c:v>0.2364411354</c:v>
                </c:pt>
                <c:pt idx="720">
                  <c:v>-0.88680028919999998</c:v>
                </c:pt>
                <c:pt idx="721">
                  <c:v>-0.56983470920000001</c:v>
                </c:pt>
                <c:pt idx="722">
                  <c:v>6.9978237149999997E-2</c:v>
                </c:pt>
                <c:pt idx="723">
                  <c:v>0.64301347730000002</c:v>
                </c:pt>
                <c:pt idx="724">
                  <c:v>0.19278192520000001</c:v>
                </c:pt>
                <c:pt idx="725">
                  <c:v>0.2973866463</c:v>
                </c:pt>
                <c:pt idx="726">
                  <c:v>-0.25189065929999999</c:v>
                </c:pt>
                <c:pt idx="727">
                  <c:v>-0.2689228058</c:v>
                </c:pt>
                <c:pt idx="728">
                  <c:v>-0.2809104919</c:v>
                </c:pt>
                <c:pt idx="729">
                  <c:v>-0.2050142288</c:v>
                </c:pt>
                <c:pt idx="730">
                  <c:v>-2.0821094509999999E-2</c:v>
                </c:pt>
                <c:pt idx="731">
                  <c:v>9.9348545070000002E-2</c:v>
                </c:pt>
                <c:pt idx="732">
                  <c:v>0.1232886314</c:v>
                </c:pt>
                <c:pt idx="733">
                  <c:v>7.0438861850000006E-2</c:v>
                </c:pt>
                <c:pt idx="734">
                  <c:v>9.5129013060000003E-4</c:v>
                </c:pt>
                <c:pt idx="735">
                  <c:v>-0.52755880359999996</c:v>
                </c:pt>
                <c:pt idx="736">
                  <c:v>-0.1705555916</c:v>
                </c:pt>
                <c:pt idx="737">
                  <c:v>-0.3396821022</c:v>
                </c:pt>
                <c:pt idx="738">
                  <c:v>-0.4385914803</c:v>
                </c:pt>
                <c:pt idx="739">
                  <c:v>-0.48078966140000001</c:v>
                </c:pt>
                <c:pt idx="740">
                  <c:v>0.42614507680000002</c:v>
                </c:pt>
                <c:pt idx="741">
                  <c:v>0.28698873520000001</c:v>
                </c:pt>
                <c:pt idx="742">
                  <c:v>0.18873357769999999</c:v>
                </c:pt>
                <c:pt idx="743">
                  <c:v>-0.22229957580000001</c:v>
                </c:pt>
                <c:pt idx="744">
                  <c:v>0.31506395339999999</c:v>
                </c:pt>
                <c:pt idx="745">
                  <c:v>0.4285387993</c:v>
                </c:pt>
                <c:pt idx="746">
                  <c:v>6.7787647249999999E-2</c:v>
                </c:pt>
                <c:pt idx="747">
                  <c:v>-0.15509414669999999</c:v>
                </c:pt>
                <c:pt idx="748">
                  <c:v>0.14715814590000001</c:v>
                </c:pt>
                <c:pt idx="749">
                  <c:v>0.5994820595</c:v>
                </c:pt>
                <c:pt idx="750">
                  <c:v>0.31188726430000002</c:v>
                </c:pt>
                <c:pt idx="751">
                  <c:v>-0.1816110611</c:v>
                </c:pt>
                <c:pt idx="752">
                  <c:v>-0.14655113219999999</c:v>
                </c:pt>
                <c:pt idx="753">
                  <c:v>-0.2747535706</c:v>
                </c:pt>
                <c:pt idx="754">
                  <c:v>0.30332899089999998</c:v>
                </c:pt>
                <c:pt idx="755">
                  <c:v>-0.45565986629999999</c:v>
                </c:pt>
                <c:pt idx="756">
                  <c:v>-0.23789739609999999</c:v>
                </c:pt>
                <c:pt idx="757">
                  <c:v>-0.17571973799999999</c:v>
                </c:pt>
                <c:pt idx="758">
                  <c:v>0.50650262830000004</c:v>
                </c:pt>
                <c:pt idx="759">
                  <c:v>0.30937528609999998</c:v>
                </c:pt>
                <c:pt idx="760">
                  <c:v>0.39845132830000002</c:v>
                </c:pt>
                <c:pt idx="761">
                  <c:v>0.15798521039999999</c:v>
                </c:pt>
                <c:pt idx="762">
                  <c:v>-0.38073110580000002</c:v>
                </c:pt>
                <c:pt idx="763">
                  <c:v>-0.18028402330000001</c:v>
                </c:pt>
                <c:pt idx="764">
                  <c:v>0.41067266460000001</c:v>
                </c:pt>
                <c:pt idx="765">
                  <c:v>0.75811052320000005</c:v>
                </c:pt>
                <c:pt idx="766">
                  <c:v>-0.39739942550000001</c:v>
                </c:pt>
                <c:pt idx="767">
                  <c:v>8.0881118770000007E-3</c:v>
                </c:pt>
                <c:pt idx="768">
                  <c:v>-0.5400300026</c:v>
                </c:pt>
                <c:pt idx="769">
                  <c:v>0.47173547739999999</c:v>
                </c:pt>
                <c:pt idx="770">
                  <c:v>-9.8395347599999992E-3</c:v>
                </c:pt>
                <c:pt idx="771">
                  <c:v>-0.18578481669999999</c:v>
                </c:pt>
                <c:pt idx="772">
                  <c:v>0.35940790179999998</c:v>
                </c:pt>
                <c:pt idx="773">
                  <c:v>-0.1598176956</c:v>
                </c:pt>
                <c:pt idx="774">
                  <c:v>-1.484584808E-2</c:v>
                </c:pt>
                <c:pt idx="775">
                  <c:v>7.9255104059999994E-3</c:v>
                </c:pt>
                <c:pt idx="776">
                  <c:v>-0.20142841340000001</c:v>
                </c:pt>
                <c:pt idx="777">
                  <c:v>3.3110618590000002E-2</c:v>
                </c:pt>
                <c:pt idx="778">
                  <c:v>0.13666677469999999</c:v>
                </c:pt>
                <c:pt idx="779">
                  <c:v>-0.11758995060000001</c:v>
                </c:pt>
                <c:pt idx="780">
                  <c:v>-6.1734199519999998E-2</c:v>
                </c:pt>
                <c:pt idx="781">
                  <c:v>-5.053329468E-2</c:v>
                </c:pt>
                <c:pt idx="782">
                  <c:v>-0.16199779510000001</c:v>
                </c:pt>
                <c:pt idx="783">
                  <c:v>-2.16255188E-2</c:v>
                </c:pt>
                <c:pt idx="784">
                  <c:v>0.25641870500000002</c:v>
                </c:pt>
                <c:pt idx="785">
                  <c:v>-0.41271352770000003</c:v>
                </c:pt>
                <c:pt idx="786">
                  <c:v>-8.6459159849999995E-2</c:v>
                </c:pt>
                <c:pt idx="787">
                  <c:v>-0.38304185870000002</c:v>
                </c:pt>
                <c:pt idx="788">
                  <c:v>-0.1545319557</c:v>
                </c:pt>
                <c:pt idx="789">
                  <c:v>7.2025775910000006E-2</c:v>
                </c:pt>
                <c:pt idx="790">
                  <c:v>6.5511703490000003E-2</c:v>
                </c:pt>
                <c:pt idx="791">
                  <c:v>-0.221529007</c:v>
                </c:pt>
                <c:pt idx="792">
                  <c:v>-0.1296663284</c:v>
                </c:pt>
                <c:pt idx="793">
                  <c:v>-0.1948447227</c:v>
                </c:pt>
                <c:pt idx="794">
                  <c:v>-0.13142156599999999</c:v>
                </c:pt>
                <c:pt idx="795">
                  <c:v>0.4606823921</c:v>
                </c:pt>
                <c:pt idx="796">
                  <c:v>0.26975584029999999</c:v>
                </c:pt>
                <c:pt idx="797">
                  <c:v>-0.3434662819</c:v>
                </c:pt>
                <c:pt idx="798">
                  <c:v>-0.26158905030000001</c:v>
                </c:pt>
                <c:pt idx="799">
                  <c:v>-0.15326881410000001</c:v>
                </c:pt>
                <c:pt idx="800">
                  <c:v>-0.27822113040000002</c:v>
                </c:pt>
                <c:pt idx="801">
                  <c:v>9.7477436070000006E-2</c:v>
                </c:pt>
                <c:pt idx="802">
                  <c:v>-4.6890735629999999E-2</c:v>
                </c:pt>
                <c:pt idx="803">
                  <c:v>0.22769117359999999</c:v>
                </c:pt>
                <c:pt idx="804">
                  <c:v>-0.13463163380000001</c:v>
                </c:pt>
                <c:pt idx="805">
                  <c:v>-8.7534904479999995E-2</c:v>
                </c:pt>
                <c:pt idx="806">
                  <c:v>-0.59602928160000002</c:v>
                </c:pt>
                <c:pt idx="807">
                  <c:v>0.18200540539999999</c:v>
                </c:pt>
                <c:pt idx="808">
                  <c:v>0.47865056989999999</c:v>
                </c:pt>
                <c:pt idx="809">
                  <c:v>0.44344854350000001</c:v>
                </c:pt>
                <c:pt idx="810">
                  <c:v>-0.36892127990000001</c:v>
                </c:pt>
                <c:pt idx="811">
                  <c:v>-0.41412687300000001</c:v>
                </c:pt>
                <c:pt idx="812">
                  <c:v>-0.13812446589999999</c:v>
                </c:pt>
                <c:pt idx="813">
                  <c:v>0.42409849170000002</c:v>
                </c:pt>
                <c:pt idx="814">
                  <c:v>0.56673860549999999</c:v>
                </c:pt>
                <c:pt idx="815">
                  <c:v>-0.28169441220000002</c:v>
                </c:pt>
                <c:pt idx="816">
                  <c:v>-0.38328075410000001</c:v>
                </c:pt>
                <c:pt idx="817">
                  <c:v>0.2571339607</c:v>
                </c:pt>
                <c:pt idx="818">
                  <c:v>-0.1292257309</c:v>
                </c:pt>
                <c:pt idx="819">
                  <c:v>0.48919248580000002</c:v>
                </c:pt>
                <c:pt idx="820">
                  <c:v>0.25287675859999997</c:v>
                </c:pt>
                <c:pt idx="821">
                  <c:v>3.540420532E-2</c:v>
                </c:pt>
                <c:pt idx="822">
                  <c:v>-9.1540336609999995E-2</c:v>
                </c:pt>
                <c:pt idx="823">
                  <c:v>-7.3444366459999993E-2</c:v>
                </c:pt>
                <c:pt idx="824">
                  <c:v>-0.25617027279999999</c:v>
                </c:pt>
                <c:pt idx="825">
                  <c:v>-0.31013154980000002</c:v>
                </c:pt>
                <c:pt idx="826">
                  <c:v>-0.27045440669999998</c:v>
                </c:pt>
                <c:pt idx="827">
                  <c:v>-0.25216054919999997</c:v>
                </c:pt>
                <c:pt idx="828">
                  <c:v>0.15344190599999999</c:v>
                </c:pt>
                <c:pt idx="829">
                  <c:v>-0.15389871599999999</c:v>
                </c:pt>
                <c:pt idx="830">
                  <c:v>-0.38425493240000003</c:v>
                </c:pt>
                <c:pt idx="831">
                  <c:v>-0.17251634599999999</c:v>
                </c:pt>
                <c:pt idx="832">
                  <c:v>0.14805173869999999</c:v>
                </c:pt>
                <c:pt idx="833">
                  <c:v>-0.16361951829999999</c:v>
                </c:pt>
                <c:pt idx="834">
                  <c:v>-4.5914173129999999E-2</c:v>
                </c:pt>
                <c:pt idx="835">
                  <c:v>-0.28410291669999999</c:v>
                </c:pt>
                <c:pt idx="836">
                  <c:v>-0.18387126919999999</c:v>
                </c:pt>
                <c:pt idx="837">
                  <c:v>-0.2059082985</c:v>
                </c:pt>
                <c:pt idx="838">
                  <c:v>0.2381672859</c:v>
                </c:pt>
                <c:pt idx="839">
                  <c:v>0.49554872509999998</c:v>
                </c:pt>
                <c:pt idx="840">
                  <c:v>0.16566896440000001</c:v>
                </c:pt>
                <c:pt idx="841">
                  <c:v>-0.35777139660000001</c:v>
                </c:pt>
                <c:pt idx="842">
                  <c:v>-0.15011930470000001</c:v>
                </c:pt>
                <c:pt idx="843">
                  <c:v>9.9518299099999999E-2</c:v>
                </c:pt>
                <c:pt idx="844">
                  <c:v>0.43738794330000003</c:v>
                </c:pt>
                <c:pt idx="845">
                  <c:v>0.58586835859999997</c:v>
                </c:pt>
                <c:pt idx="846">
                  <c:v>2.4392604830000001E-2</c:v>
                </c:pt>
                <c:pt idx="847">
                  <c:v>4.3947696690000003E-2</c:v>
                </c:pt>
                <c:pt idx="848">
                  <c:v>0.32338666919999998</c:v>
                </c:pt>
                <c:pt idx="849">
                  <c:v>0.43541860580000002</c:v>
                </c:pt>
                <c:pt idx="850">
                  <c:v>0.40186166760000003</c:v>
                </c:pt>
                <c:pt idx="851">
                  <c:v>0.11586236950000001</c:v>
                </c:pt>
                <c:pt idx="852">
                  <c:v>-0.43455791469999999</c:v>
                </c:pt>
                <c:pt idx="853">
                  <c:v>-0.24931478500000001</c:v>
                </c:pt>
                <c:pt idx="854">
                  <c:v>-0.107691288</c:v>
                </c:pt>
                <c:pt idx="855">
                  <c:v>0.34254980089999998</c:v>
                </c:pt>
                <c:pt idx="856">
                  <c:v>7.7479839319999994E-2</c:v>
                </c:pt>
                <c:pt idx="857">
                  <c:v>-0.37452316279999998</c:v>
                </c:pt>
                <c:pt idx="858">
                  <c:v>-0.13853931429999999</c:v>
                </c:pt>
                <c:pt idx="859">
                  <c:v>6.6954135890000002E-2</c:v>
                </c:pt>
                <c:pt idx="860">
                  <c:v>-2.6361942289999999E-2</c:v>
                </c:pt>
                <c:pt idx="861">
                  <c:v>0.17076444630000001</c:v>
                </c:pt>
                <c:pt idx="862">
                  <c:v>-0.49700307849999997</c:v>
                </c:pt>
                <c:pt idx="863">
                  <c:v>-8.8628292080000004E-2</c:v>
                </c:pt>
                <c:pt idx="864">
                  <c:v>0.16193056110000001</c:v>
                </c:pt>
                <c:pt idx="865">
                  <c:v>0.11016225809999999</c:v>
                </c:pt>
                <c:pt idx="866">
                  <c:v>-0.19662427900000001</c:v>
                </c:pt>
                <c:pt idx="867">
                  <c:v>6.6334724430000006E-2</c:v>
                </c:pt>
                <c:pt idx="868">
                  <c:v>1.6441345210000001E-3</c:v>
                </c:pt>
                <c:pt idx="869">
                  <c:v>0.47989225390000001</c:v>
                </c:pt>
                <c:pt idx="870">
                  <c:v>-6.5547943119999993E-2</c:v>
                </c:pt>
                <c:pt idx="871">
                  <c:v>-0.16486740110000001</c:v>
                </c:pt>
                <c:pt idx="872">
                  <c:v>0.21626520160000001</c:v>
                </c:pt>
                <c:pt idx="873">
                  <c:v>-0.12897062300000001</c:v>
                </c:pt>
                <c:pt idx="874">
                  <c:v>-0.1064791679</c:v>
                </c:pt>
                <c:pt idx="875">
                  <c:v>0.15476655959999999</c:v>
                </c:pt>
                <c:pt idx="876">
                  <c:v>0.29476881030000002</c:v>
                </c:pt>
                <c:pt idx="877">
                  <c:v>1.9133567810000002E-2</c:v>
                </c:pt>
                <c:pt idx="878">
                  <c:v>-0.28965711589999998</c:v>
                </c:pt>
                <c:pt idx="879">
                  <c:v>0.18364000320000001</c:v>
                </c:pt>
                <c:pt idx="880">
                  <c:v>7.433366776E-2</c:v>
                </c:pt>
                <c:pt idx="881">
                  <c:v>-0.18374347690000001</c:v>
                </c:pt>
                <c:pt idx="882">
                  <c:v>0.14045667649999999</c:v>
                </c:pt>
                <c:pt idx="883">
                  <c:v>-0.35831832889999998</c:v>
                </c:pt>
                <c:pt idx="884">
                  <c:v>-0.31045293810000002</c:v>
                </c:pt>
                <c:pt idx="885">
                  <c:v>0.2184710503</c:v>
                </c:pt>
                <c:pt idx="886">
                  <c:v>-0.17489147190000001</c:v>
                </c:pt>
                <c:pt idx="887">
                  <c:v>-0.23673677439999999</c:v>
                </c:pt>
                <c:pt idx="888">
                  <c:v>-0.57571029659999995</c:v>
                </c:pt>
                <c:pt idx="889">
                  <c:v>-2.4505138400000001E-2</c:v>
                </c:pt>
                <c:pt idx="890">
                  <c:v>-2.861595154E-2</c:v>
                </c:pt>
                <c:pt idx="891">
                  <c:v>0.1675820351</c:v>
                </c:pt>
                <c:pt idx="892">
                  <c:v>-8.4905147550000004E-2</c:v>
                </c:pt>
                <c:pt idx="893">
                  <c:v>-0.1016077995</c:v>
                </c:pt>
                <c:pt idx="894">
                  <c:v>-0.16861915590000001</c:v>
                </c:pt>
                <c:pt idx="895">
                  <c:v>0.30082368850000002</c:v>
                </c:pt>
                <c:pt idx="896">
                  <c:v>0.4803557396</c:v>
                </c:pt>
                <c:pt idx="897">
                  <c:v>0.29919576640000001</c:v>
                </c:pt>
                <c:pt idx="898">
                  <c:v>-3.0629634860000001E-2</c:v>
                </c:pt>
                <c:pt idx="899">
                  <c:v>-0.1573152542</c:v>
                </c:pt>
                <c:pt idx="900">
                  <c:v>-0.74795675279999996</c:v>
                </c:pt>
                <c:pt idx="901">
                  <c:v>7.0761203770000003E-2</c:v>
                </c:pt>
                <c:pt idx="902">
                  <c:v>-0.51656532290000001</c:v>
                </c:pt>
                <c:pt idx="903">
                  <c:v>6.3866138459999999E-2</c:v>
                </c:pt>
                <c:pt idx="904">
                  <c:v>6.4229488370000004E-2</c:v>
                </c:pt>
                <c:pt idx="905">
                  <c:v>0.3242383003</c:v>
                </c:pt>
                <c:pt idx="906">
                  <c:v>5.6875228880000003E-2</c:v>
                </c:pt>
                <c:pt idx="907">
                  <c:v>-0.12391424180000001</c:v>
                </c:pt>
                <c:pt idx="908">
                  <c:v>-0.93792343140000001</c:v>
                </c:pt>
                <c:pt idx="909">
                  <c:v>-0.2049012184</c:v>
                </c:pt>
                <c:pt idx="910">
                  <c:v>-0.27058601380000002</c:v>
                </c:pt>
                <c:pt idx="911">
                  <c:v>-0.38843727109999998</c:v>
                </c:pt>
                <c:pt idx="912">
                  <c:v>-0.27424907679999999</c:v>
                </c:pt>
                <c:pt idx="913">
                  <c:v>0.1308646202</c:v>
                </c:pt>
                <c:pt idx="914">
                  <c:v>0.1551442146</c:v>
                </c:pt>
                <c:pt idx="915">
                  <c:v>0.2477164268</c:v>
                </c:pt>
                <c:pt idx="916">
                  <c:v>-0.16192483899999999</c:v>
                </c:pt>
                <c:pt idx="917">
                  <c:v>-0.20604228969999999</c:v>
                </c:pt>
                <c:pt idx="918">
                  <c:v>-0.34454727169999999</c:v>
                </c:pt>
                <c:pt idx="919">
                  <c:v>0.69864797590000005</c:v>
                </c:pt>
                <c:pt idx="920">
                  <c:v>0.22842645650000001</c:v>
                </c:pt>
                <c:pt idx="921">
                  <c:v>-0.79727029800000004</c:v>
                </c:pt>
                <c:pt idx="922">
                  <c:v>0.32599782939999999</c:v>
                </c:pt>
                <c:pt idx="923">
                  <c:v>-0.58751392359999999</c:v>
                </c:pt>
                <c:pt idx="924">
                  <c:v>0.49046087269999999</c:v>
                </c:pt>
                <c:pt idx="925">
                  <c:v>-9.2391014100000002E-2</c:v>
                </c:pt>
                <c:pt idx="926">
                  <c:v>-0.1352000237</c:v>
                </c:pt>
                <c:pt idx="927">
                  <c:v>-0.30758619310000002</c:v>
                </c:pt>
                <c:pt idx="928">
                  <c:v>0.4231209755</c:v>
                </c:pt>
                <c:pt idx="929">
                  <c:v>-0.10768508910000001</c:v>
                </c:pt>
                <c:pt idx="930">
                  <c:v>8.0954074860000003E-2</c:v>
                </c:pt>
                <c:pt idx="931">
                  <c:v>-0.19019937519999999</c:v>
                </c:pt>
                <c:pt idx="932">
                  <c:v>-0.49402856830000003</c:v>
                </c:pt>
                <c:pt idx="933">
                  <c:v>-0.35059070590000002</c:v>
                </c:pt>
                <c:pt idx="934">
                  <c:v>0.45207452770000001</c:v>
                </c:pt>
                <c:pt idx="935">
                  <c:v>0.35318899149999999</c:v>
                </c:pt>
                <c:pt idx="936">
                  <c:v>0.36389970780000003</c:v>
                </c:pt>
                <c:pt idx="937">
                  <c:v>0.65638494489999999</c:v>
                </c:pt>
                <c:pt idx="938">
                  <c:v>8.2381725310000001E-2</c:v>
                </c:pt>
                <c:pt idx="939">
                  <c:v>-0.18782997130000001</c:v>
                </c:pt>
                <c:pt idx="940">
                  <c:v>5.5418968200000002E-2</c:v>
                </c:pt>
                <c:pt idx="941">
                  <c:v>-3.7365436549999999E-2</c:v>
                </c:pt>
                <c:pt idx="942">
                  <c:v>-0.25388383869999998</c:v>
                </c:pt>
                <c:pt idx="943">
                  <c:v>-7.7509880069999999E-3</c:v>
                </c:pt>
                <c:pt idx="944">
                  <c:v>0.1234879494</c:v>
                </c:pt>
                <c:pt idx="945">
                  <c:v>0.47355699540000001</c:v>
                </c:pt>
                <c:pt idx="946">
                  <c:v>0.13465929030000001</c:v>
                </c:pt>
                <c:pt idx="947">
                  <c:v>-0.14311409</c:v>
                </c:pt>
                <c:pt idx="948">
                  <c:v>0.39784002299999999</c:v>
                </c:pt>
                <c:pt idx="949">
                  <c:v>-9.5247268679999997E-2</c:v>
                </c:pt>
                <c:pt idx="950">
                  <c:v>0.3236317635</c:v>
                </c:pt>
                <c:pt idx="951">
                  <c:v>-6.1530590060000001E-2</c:v>
                </c:pt>
                <c:pt idx="952">
                  <c:v>0.61000394820000003</c:v>
                </c:pt>
                <c:pt idx="953">
                  <c:v>0.62828016279999999</c:v>
                </c:pt>
                <c:pt idx="954">
                  <c:v>-0.69225835800000002</c:v>
                </c:pt>
                <c:pt idx="955">
                  <c:v>-0.1191396713</c:v>
                </c:pt>
                <c:pt idx="956">
                  <c:v>-0.42564058300000002</c:v>
                </c:pt>
                <c:pt idx="957">
                  <c:v>0.49927663799999999</c:v>
                </c:pt>
                <c:pt idx="958">
                  <c:v>9.5964908599999996E-2</c:v>
                </c:pt>
                <c:pt idx="959">
                  <c:v>0.1219563484</c:v>
                </c:pt>
                <c:pt idx="960">
                  <c:v>-2.8183460239999999E-2</c:v>
                </c:pt>
                <c:pt idx="961">
                  <c:v>9.8427295679999999E-2</c:v>
                </c:pt>
                <c:pt idx="962">
                  <c:v>2.9171466829999999E-2</c:v>
                </c:pt>
                <c:pt idx="963">
                  <c:v>-0.18310070040000001</c:v>
                </c:pt>
                <c:pt idx="964">
                  <c:v>-0.20405435559999999</c:v>
                </c:pt>
                <c:pt idx="965">
                  <c:v>-0.4574370384</c:v>
                </c:pt>
                <c:pt idx="966">
                  <c:v>-9.2220783230000006E-2</c:v>
                </c:pt>
                <c:pt idx="967">
                  <c:v>0.13789415360000001</c:v>
                </c:pt>
                <c:pt idx="968">
                  <c:v>0.1024622917</c:v>
                </c:pt>
                <c:pt idx="969">
                  <c:v>0.4463858604</c:v>
                </c:pt>
                <c:pt idx="970">
                  <c:v>-0.3442149162</c:v>
                </c:pt>
                <c:pt idx="971">
                  <c:v>-0.27079057690000002</c:v>
                </c:pt>
                <c:pt idx="972">
                  <c:v>-0.17837572099999999</c:v>
                </c:pt>
                <c:pt idx="973">
                  <c:v>0.3841338158</c:v>
                </c:pt>
                <c:pt idx="974">
                  <c:v>-0.12741422650000001</c:v>
                </c:pt>
                <c:pt idx="975">
                  <c:v>-0.46799993519999999</c:v>
                </c:pt>
                <c:pt idx="976">
                  <c:v>-7.9434871670000004E-2</c:v>
                </c:pt>
                <c:pt idx="977">
                  <c:v>-3.7976264949999998E-2</c:v>
                </c:pt>
                <c:pt idx="978">
                  <c:v>0.26922369000000002</c:v>
                </c:pt>
                <c:pt idx="979">
                  <c:v>0.54871892929999999</c:v>
                </c:pt>
                <c:pt idx="980">
                  <c:v>4.04214859E-3</c:v>
                </c:pt>
                <c:pt idx="981">
                  <c:v>2.2822380069999999E-2</c:v>
                </c:pt>
                <c:pt idx="982">
                  <c:v>-0.52316856379999999</c:v>
                </c:pt>
                <c:pt idx="983">
                  <c:v>-0.1126832962</c:v>
                </c:pt>
                <c:pt idx="984">
                  <c:v>8.3990573880000002E-2</c:v>
                </c:pt>
                <c:pt idx="985">
                  <c:v>-0.2210450172</c:v>
                </c:pt>
                <c:pt idx="986">
                  <c:v>0.3221974373</c:v>
                </c:pt>
                <c:pt idx="987">
                  <c:v>0.45965719220000001</c:v>
                </c:pt>
                <c:pt idx="988">
                  <c:v>-0.38765525820000002</c:v>
                </c:pt>
                <c:pt idx="989">
                  <c:v>-0.45659017559999998</c:v>
                </c:pt>
                <c:pt idx="990">
                  <c:v>5.3556442260000003E-2</c:v>
                </c:pt>
                <c:pt idx="991">
                  <c:v>-0.43217992779999997</c:v>
                </c:pt>
                <c:pt idx="992">
                  <c:v>0.17516565319999999</c:v>
                </c:pt>
                <c:pt idx="993">
                  <c:v>-0.24967336649999999</c:v>
                </c:pt>
                <c:pt idx="994">
                  <c:v>0.22024965290000001</c:v>
                </c:pt>
                <c:pt idx="995">
                  <c:v>-0.18591356279999999</c:v>
                </c:pt>
                <c:pt idx="996">
                  <c:v>7.6047420500000004E-2</c:v>
                </c:pt>
                <c:pt idx="997">
                  <c:v>-0.20973348620000001</c:v>
                </c:pt>
                <c:pt idx="998">
                  <c:v>7.3649883269999994E-2</c:v>
                </c:pt>
                <c:pt idx="999">
                  <c:v>-0.44140958790000001</c:v>
                </c:pt>
                <c:pt idx="1000">
                  <c:v>-0.43629837040000002</c:v>
                </c:pt>
                <c:pt idx="1001">
                  <c:v>-1.6578197480000001E-2</c:v>
                </c:pt>
                <c:pt idx="1002">
                  <c:v>6.4931869510000004E-2</c:v>
                </c:pt>
                <c:pt idx="1003">
                  <c:v>0.26079416280000001</c:v>
                </c:pt>
                <c:pt idx="1004">
                  <c:v>-0.52136564249999995</c:v>
                </c:pt>
                <c:pt idx="1005">
                  <c:v>-0.1319150925</c:v>
                </c:pt>
                <c:pt idx="1006">
                  <c:v>0.47344160079999997</c:v>
                </c:pt>
                <c:pt idx="1007">
                  <c:v>0.13029527660000001</c:v>
                </c:pt>
                <c:pt idx="1008">
                  <c:v>-0.25175619129999999</c:v>
                </c:pt>
                <c:pt idx="1009">
                  <c:v>-0.30773878100000002</c:v>
                </c:pt>
                <c:pt idx="1010">
                  <c:v>0.1866383553</c:v>
                </c:pt>
                <c:pt idx="1011">
                  <c:v>-0.113714695</c:v>
                </c:pt>
                <c:pt idx="1012">
                  <c:v>0.13823366170000001</c:v>
                </c:pt>
                <c:pt idx="1013">
                  <c:v>-1.1499881740000001E-2</c:v>
                </c:pt>
                <c:pt idx="1014">
                  <c:v>-0.24295091630000001</c:v>
                </c:pt>
                <c:pt idx="1015">
                  <c:v>0.1669678688</c:v>
                </c:pt>
                <c:pt idx="1016">
                  <c:v>-0.15183687209999999</c:v>
                </c:pt>
                <c:pt idx="1017">
                  <c:v>-0.2044363022</c:v>
                </c:pt>
                <c:pt idx="1018">
                  <c:v>-0.32973718639999999</c:v>
                </c:pt>
                <c:pt idx="1019">
                  <c:v>5.4467678069999997E-2</c:v>
                </c:pt>
                <c:pt idx="1020">
                  <c:v>0.38852167129999998</c:v>
                </c:pt>
                <c:pt idx="1021">
                  <c:v>4.7713756560000001E-2</c:v>
                </c:pt>
                <c:pt idx="1022">
                  <c:v>-2.4435520169999999E-2</c:v>
                </c:pt>
                <c:pt idx="1023">
                  <c:v>0.69860982890000001</c:v>
                </c:pt>
                <c:pt idx="1024">
                  <c:v>-6.0076713560000002E-2</c:v>
                </c:pt>
                <c:pt idx="1025">
                  <c:v>-0.62802457810000001</c:v>
                </c:pt>
                <c:pt idx="1026">
                  <c:v>-8.7046623229999995E-2</c:v>
                </c:pt>
                <c:pt idx="1027">
                  <c:v>0.20102071760000001</c:v>
                </c:pt>
                <c:pt idx="1028">
                  <c:v>-0.2250266075</c:v>
                </c:pt>
                <c:pt idx="1029">
                  <c:v>-0.21651029590000001</c:v>
                </c:pt>
                <c:pt idx="1030">
                  <c:v>0.61969327929999996</c:v>
                </c:pt>
                <c:pt idx="1031">
                  <c:v>-0.57070398330000005</c:v>
                </c:pt>
                <c:pt idx="1032">
                  <c:v>9.2695713040000002E-2</c:v>
                </c:pt>
                <c:pt idx="1033">
                  <c:v>-0.28473472599999999</c:v>
                </c:pt>
                <c:pt idx="1034">
                  <c:v>-4.0740489960000001E-2</c:v>
                </c:pt>
                <c:pt idx="1035">
                  <c:v>-7.9867839809999994E-2</c:v>
                </c:pt>
                <c:pt idx="1036">
                  <c:v>-0.16681480409999999</c:v>
                </c:pt>
                <c:pt idx="1037">
                  <c:v>0.7144398689</c:v>
                </c:pt>
                <c:pt idx="1038">
                  <c:v>0.2334046364</c:v>
                </c:pt>
                <c:pt idx="1039">
                  <c:v>0.20433378220000001</c:v>
                </c:pt>
                <c:pt idx="1040">
                  <c:v>0.44377374650000001</c:v>
                </c:pt>
                <c:pt idx="1041">
                  <c:v>7.9428195950000002E-2</c:v>
                </c:pt>
                <c:pt idx="1042">
                  <c:v>0.36151361469999999</c:v>
                </c:pt>
                <c:pt idx="1043">
                  <c:v>0.16437292100000001</c:v>
                </c:pt>
                <c:pt idx="1044">
                  <c:v>0.23568582530000001</c:v>
                </c:pt>
                <c:pt idx="1045">
                  <c:v>0.36540937420000003</c:v>
                </c:pt>
                <c:pt idx="1046">
                  <c:v>0.55065488819999997</c:v>
                </c:pt>
                <c:pt idx="1047">
                  <c:v>-0.46413040160000002</c:v>
                </c:pt>
                <c:pt idx="1048">
                  <c:v>-0.44237136840000002</c:v>
                </c:pt>
                <c:pt idx="1049">
                  <c:v>-0.74691200260000001</c:v>
                </c:pt>
                <c:pt idx="1050">
                  <c:v>-0.1123738289</c:v>
                </c:pt>
                <c:pt idx="1051">
                  <c:v>0.1831440926</c:v>
                </c:pt>
                <c:pt idx="1052">
                  <c:v>0.50142621990000003</c:v>
                </c:pt>
                <c:pt idx="1053">
                  <c:v>0.58862256999999996</c:v>
                </c:pt>
                <c:pt idx="1054">
                  <c:v>-0.34168100359999998</c:v>
                </c:pt>
                <c:pt idx="1055">
                  <c:v>-0.42543983460000001</c:v>
                </c:pt>
                <c:pt idx="1056">
                  <c:v>0.3132719994</c:v>
                </c:pt>
                <c:pt idx="1057">
                  <c:v>8.5134983060000002E-2</c:v>
                </c:pt>
                <c:pt idx="1058">
                  <c:v>0.1184515953</c:v>
                </c:pt>
                <c:pt idx="1059">
                  <c:v>-0.3046803474</c:v>
                </c:pt>
                <c:pt idx="1060">
                  <c:v>-0.4792408943</c:v>
                </c:pt>
                <c:pt idx="1061">
                  <c:v>-0.52141094210000005</c:v>
                </c:pt>
                <c:pt idx="1062">
                  <c:v>0.52760171889999996</c:v>
                </c:pt>
                <c:pt idx="1063">
                  <c:v>0.61454248430000002</c:v>
                </c:pt>
                <c:pt idx="1064">
                  <c:v>0.1365895271</c:v>
                </c:pt>
                <c:pt idx="1065">
                  <c:v>0.30874204640000003</c:v>
                </c:pt>
                <c:pt idx="1066">
                  <c:v>0.43573141100000001</c:v>
                </c:pt>
                <c:pt idx="1067">
                  <c:v>0.11990880969999999</c:v>
                </c:pt>
                <c:pt idx="1068">
                  <c:v>0.33399820330000002</c:v>
                </c:pt>
                <c:pt idx="1069">
                  <c:v>0.60287618639999996</c:v>
                </c:pt>
                <c:pt idx="1070">
                  <c:v>4.8460960390000002E-2</c:v>
                </c:pt>
                <c:pt idx="1071">
                  <c:v>0.59737253189999995</c:v>
                </c:pt>
                <c:pt idx="1072">
                  <c:v>-0.2114195824</c:v>
                </c:pt>
                <c:pt idx="1073">
                  <c:v>-5.2186012269999998E-2</c:v>
                </c:pt>
                <c:pt idx="1074">
                  <c:v>-0.40754365920000002</c:v>
                </c:pt>
                <c:pt idx="1075">
                  <c:v>-3.8114070889999997E-2</c:v>
                </c:pt>
                <c:pt idx="1076">
                  <c:v>-0.16777086259999999</c:v>
                </c:pt>
                <c:pt idx="1077">
                  <c:v>0.27764940259999998</c:v>
                </c:pt>
                <c:pt idx="1078">
                  <c:v>-0.15131568910000001</c:v>
                </c:pt>
                <c:pt idx="1079">
                  <c:v>-7.2647571559999999E-2</c:v>
                </c:pt>
                <c:pt idx="1080">
                  <c:v>-0.61678552630000005</c:v>
                </c:pt>
                <c:pt idx="1081">
                  <c:v>-0.51055765149999999</c:v>
                </c:pt>
                <c:pt idx="1082">
                  <c:v>-5.9782505040000003E-2</c:v>
                </c:pt>
                <c:pt idx="1083">
                  <c:v>0.2442831993</c:v>
                </c:pt>
                <c:pt idx="1084">
                  <c:v>-0.1159858704</c:v>
                </c:pt>
                <c:pt idx="1085">
                  <c:v>-8.869171143E-4</c:v>
                </c:pt>
                <c:pt idx="1086">
                  <c:v>-1.5788078309999999E-3</c:v>
                </c:pt>
                <c:pt idx="1087">
                  <c:v>0.13050985339999999</c:v>
                </c:pt>
                <c:pt idx="1088">
                  <c:v>0.18297052380000001</c:v>
                </c:pt>
                <c:pt idx="1089">
                  <c:v>-7.2356700900000001E-2</c:v>
                </c:pt>
                <c:pt idx="1090">
                  <c:v>-8.1591606139999995E-2</c:v>
                </c:pt>
                <c:pt idx="1091">
                  <c:v>0.33364820480000001</c:v>
                </c:pt>
                <c:pt idx="1092">
                  <c:v>0.52095365520000003</c:v>
                </c:pt>
                <c:pt idx="1093">
                  <c:v>0.7697987556</c:v>
                </c:pt>
                <c:pt idx="1094">
                  <c:v>0.56576585769999999</c:v>
                </c:pt>
                <c:pt idx="1095">
                  <c:v>0.20624971389999999</c:v>
                </c:pt>
                <c:pt idx="1096">
                  <c:v>-0.27881860730000002</c:v>
                </c:pt>
                <c:pt idx="1097">
                  <c:v>-2.544593811E-2</c:v>
                </c:pt>
                <c:pt idx="1098">
                  <c:v>0.22006273270000001</c:v>
                </c:pt>
                <c:pt idx="1099">
                  <c:v>0.1086115837</c:v>
                </c:pt>
                <c:pt idx="1100">
                  <c:v>0.233191967</c:v>
                </c:pt>
                <c:pt idx="1101">
                  <c:v>-2.5983333590000001E-2</c:v>
                </c:pt>
                <c:pt idx="1102">
                  <c:v>1.452159882E-2</c:v>
                </c:pt>
                <c:pt idx="1103">
                  <c:v>0.1166539192</c:v>
                </c:pt>
                <c:pt idx="1104">
                  <c:v>0.31751680370000002</c:v>
                </c:pt>
                <c:pt idx="1105">
                  <c:v>-0.43308544160000001</c:v>
                </c:pt>
                <c:pt idx="1106">
                  <c:v>0.26813173289999997</c:v>
                </c:pt>
                <c:pt idx="1107">
                  <c:v>-0.18235921860000001</c:v>
                </c:pt>
                <c:pt idx="1108">
                  <c:v>-2.4397850039999999E-2</c:v>
                </c:pt>
                <c:pt idx="1109">
                  <c:v>0.26011514660000001</c:v>
                </c:pt>
                <c:pt idx="1110">
                  <c:v>-5.4190158840000002E-2</c:v>
                </c:pt>
                <c:pt idx="1111">
                  <c:v>-0.46039819720000003</c:v>
                </c:pt>
                <c:pt idx="1112">
                  <c:v>-0.43011093140000001</c:v>
                </c:pt>
                <c:pt idx="1113">
                  <c:v>-0.19402790070000001</c:v>
                </c:pt>
                <c:pt idx="1114">
                  <c:v>0.13891553879999999</c:v>
                </c:pt>
                <c:pt idx="1115">
                  <c:v>0.1956725121</c:v>
                </c:pt>
                <c:pt idx="1116">
                  <c:v>4.6709537510000003E-2</c:v>
                </c:pt>
                <c:pt idx="1117">
                  <c:v>-0.16986656189999999</c:v>
                </c:pt>
                <c:pt idx="1118">
                  <c:v>0.1107811928</c:v>
                </c:pt>
                <c:pt idx="1119">
                  <c:v>0.46635293960000002</c:v>
                </c:pt>
                <c:pt idx="1120">
                  <c:v>8.9151859279999995E-2</c:v>
                </c:pt>
                <c:pt idx="1121">
                  <c:v>-2.7657032009999999E-2</c:v>
                </c:pt>
                <c:pt idx="1122">
                  <c:v>-0.26557683939999999</c:v>
                </c:pt>
                <c:pt idx="1123">
                  <c:v>6.2989711759999997E-2</c:v>
                </c:pt>
                <c:pt idx="1124">
                  <c:v>-0.1502370834</c:v>
                </c:pt>
                <c:pt idx="1125">
                  <c:v>-0.3662362099</c:v>
                </c:pt>
                <c:pt idx="1126">
                  <c:v>-6.9116592409999997E-2</c:v>
                </c:pt>
                <c:pt idx="1127">
                  <c:v>0.2618908882</c:v>
                </c:pt>
                <c:pt idx="1128">
                  <c:v>0.10431909559999999</c:v>
                </c:pt>
                <c:pt idx="1129">
                  <c:v>0.25583124159999998</c:v>
                </c:pt>
                <c:pt idx="1130">
                  <c:v>0.70214128490000005</c:v>
                </c:pt>
                <c:pt idx="1131">
                  <c:v>0.49122381209999999</c:v>
                </c:pt>
                <c:pt idx="1132">
                  <c:v>0.35685014720000002</c:v>
                </c:pt>
                <c:pt idx="1133">
                  <c:v>0.23739767070000001</c:v>
                </c:pt>
                <c:pt idx="1134">
                  <c:v>-8.2170009609999997E-2</c:v>
                </c:pt>
                <c:pt idx="1135">
                  <c:v>0.49861383440000001</c:v>
                </c:pt>
                <c:pt idx="1136">
                  <c:v>-0.2260761261</c:v>
                </c:pt>
                <c:pt idx="1137">
                  <c:v>0.18192815779999999</c:v>
                </c:pt>
                <c:pt idx="1138">
                  <c:v>0.42494916919999998</c:v>
                </c:pt>
                <c:pt idx="1139">
                  <c:v>0.63647699359999999</c:v>
                </c:pt>
                <c:pt idx="1140">
                  <c:v>0.47172880169999998</c:v>
                </c:pt>
                <c:pt idx="1141">
                  <c:v>-0.64688205720000003</c:v>
                </c:pt>
                <c:pt idx="1142">
                  <c:v>6.8504810329999999E-2</c:v>
                </c:pt>
                <c:pt idx="1143">
                  <c:v>-9.9368572239999994E-2</c:v>
                </c:pt>
                <c:pt idx="1144">
                  <c:v>0.60346555710000005</c:v>
                </c:pt>
                <c:pt idx="1145">
                  <c:v>0.37548494339999999</c:v>
                </c:pt>
                <c:pt idx="1146">
                  <c:v>-0.2477021217</c:v>
                </c:pt>
                <c:pt idx="1147">
                  <c:v>-0.75166034699999995</c:v>
                </c:pt>
                <c:pt idx="1148">
                  <c:v>-0.32923936840000001</c:v>
                </c:pt>
                <c:pt idx="1149">
                  <c:v>-7.7324390409999999E-2</c:v>
                </c:pt>
                <c:pt idx="1150">
                  <c:v>0.26824903490000002</c:v>
                </c:pt>
                <c:pt idx="1151">
                  <c:v>0.266887188</c:v>
                </c:pt>
                <c:pt idx="1152">
                  <c:v>-0.93484115599999995</c:v>
                </c:pt>
                <c:pt idx="1153">
                  <c:v>1.4837861060000001E-2</c:v>
                </c:pt>
                <c:pt idx="1154">
                  <c:v>-0.15309000019999999</c:v>
                </c:pt>
                <c:pt idx="1155">
                  <c:v>0.22770833970000001</c:v>
                </c:pt>
                <c:pt idx="1156">
                  <c:v>-0.26465654370000002</c:v>
                </c:pt>
                <c:pt idx="1157">
                  <c:v>-0.3897237778</c:v>
                </c:pt>
                <c:pt idx="1158">
                  <c:v>-0.64624738690000005</c:v>
                </c:pt>
                <c:pt idx="1159">
                  <c:v>8.5722446440000002E-2</c:v>
                </c:pt>
                <c:pt idx="1160">
                  <c:v>0.121155262</c:v>
                </c:pt>
                <c:pt idx="1161">
                  <c:v>0.16482400890000001</c:v>
                </c:pt>
                <c:pt idx="1162">
                  <c:v>-0.2185740471</c:v>
                </c:pt>
                <c:pt idx="1163">
                  <c:v>0.40791559220000001</c:v>
                </c:pt>
                <c:pt idx="1164">
                  <c:v>-3.716230392E-2</c:v>
                </c:pt>
                <c:pt idx="1165">
                  <c:v>-0.29403066639999997</c:v>
                </c:pt>
                <c:pt idx="1166">
                  <c:v>-0.48954057690000002</c:v>
                </c:pt>
                <c:pt idx="1167">
                  <c:v>4.166412354E-2</c:v>
                </c:pt>
                <c:pt idx="1168">
                  <c:v>0.18717718119999999</c:v>
                </c:pt>
                <c:pt idx="1169">
                  <c:v>-0.51494169239999998</c:v>
                </c:pt>
                <c:pt idx="1170">
                  <c:v>-0.44149732590000001</c:v>
                </c:pt>
                <c:pt idx="1171">
                  <c:v>0.11922025679999999</c:v>
                </c:pt>
                <c:pt idx="1172">
                  <c:v>8.5800647739999999E-2</c:v>
                </c:pt>
                <c:pt idx="1173">
                  <c:v>-0.22247886659999999</c:v>
                </c:pt>
                <c:pt idx="1174">
                  <c:v>-0.39839553830000002</c:v>
                </c:pt>
                <c:pt idx="1175">
                  <c:v>0.35027456280000002</c:v>
                </c:pt>
                <c:pt idx="1176">
                  <c:v>0.4058461189</c:v>
                </c:pt>
                <c:pt idx="1177">
                  <c:v>-0.1326985359</c:v>
                </c:pt>
                <c:pt idx="1178">
                  <c:v>-0.66704988480000005</c:v>
                </c:pt>
                <c:pt idx="1179">
                  <c:v>-0.17865467069999999</c:v>
                </c:pt>
                <c:pt idx="1180">
                  <c:v>0.1845784187</c:v>
                </c:pt>
                <c:pt idx="1181">
                  <c:v>0.2555508614</c:v>
                </c:pt>
                <c:pt idx="1182">
                  <c:v>0.68847703930000004</c:v>
                </c:pt>
                <c:pt idx="1183">
                  <c:v>-0.13799762730000001</c:v>
                </c:pt>
                <c:pt idx="1184">
                  <c:v>-0.47013378140000001</c:v>
                </c:pt>
                <c:pt idx="1185">
                  <c:v>0.19720220569999999</c:v>
                </c:pt>
                <c:pt idx="1186">
                  <c:v>0.21926259989999999</c:v>
                </c:pt>
                <c:pt idx="1187">
                  <c:v>0.68920278550000003</c:v>
                </c:pt>
                <c:pt idx="1188">
                  <c:v>7.8248977660000003E-3</c:v>
                </c:pt>
                <c:pt idx="1189">
                  <c:v>9.5705509189999996E-2</c:v>
                </c:pt>
                <c:pt idx="1190">
                  <c:v>-0.24199676510000001</c:v>
                </c:pt>
                <c:pt idx="1191">
                  <c:v>2.4273872379999999E-2</c:v>
                </c:pt>
                <c:pt idx="1192">
                  <c:v>3.5249233249999998E-2</c:v>
                </c:pt>
                <c:pt idx="1193">
                  <c:v>-9.8322391509999996E-2</c:v>
                </c:pt>
                <c:pt idx="1194">
                  <c:v>-0.26666545870000002</c:v>
                </c:pt>
                <c:pt idx="1195">
                  <c:v>0.13171243669999999</c:v>
                </c:pt>
                <c:pt idx="1196">
                  <c:v>0.39755010600000001</c:v>
                </c:pt>
                <c:pt idx="1197">
                  <c:v>0.35418272020000002</c:v>
                </c:pt>
                <c:pt idx="1198">
                  <c:v>-0.1035065651</c:v>
                </c:pt>
                <c:pt idx="1199">
                  <c:v>0.25189447399999998</c:v>
                </c:pt>
                <c:pt idx="1200">
                  <c:v>7.4564456939999996E-2</c:v>
                </c:pt>
                <c:pt idx="1201">
                  <c:v>0.24682664870000001</c:v>
                </c:pt>
                <c:pt idx="1202">
                  <c:v>0.64223051070000003</c:v>
                </c:pt>
                <c:pt idx="1203">
                  <c:v>0.23740530009999999</c:v>
                </c:pt>
                <c:pt idx="1204">
                  <c:v>-0.58894824980000005</c:v>
                </c:pt>
                <c:pt idx="1205">
                  <c:v>0.30615282059999999</c:v>
                </c:pt>
                <c:pt idx="1206">
                  <c:v>0.24448728559999999</c:v>
                </c:pt>
                <c:pt idx="1207">
                  <c:v>0.33070611950000001</c:v>
                </c:pt>
                <c:pt idx="1208">
                  <c:v>-0.62548923489999997</c:v>
                </c:pt>
                <c:pt idx="1209">
                  <c:v>-0.1169810295</c:v>
                </c:pt>
                <c:pt idx="1210">
                  <c:v>-0.49613380429999998</c:v>
                </c:pt>
                <c:pt idx="1211">
                  <c:v>0.52102422709999996</c:v>
                </c:pt>
                <c:pt idx="1212">
                  <c:v>0.166697979</c:v>
                </c:pt>
                <c:pt idx="1213">
                  <c:v>-0.39437055589999997</c:v>
                </c:pt>
                <c:pt idx="1214">
                  <c:v>-0.24001312259999999</c:v>
                </c:pt>
                <c:pt idx="1215">
                  <c:v>0.19618463520000001</c:v>
                </c:pt>
                <c:pt idx="1216">
                  <c:v>4.7305583950000001E-2</c:v>
                </c:pt>
                <c:pt idx="1217">
                  <c:v>0.1482024193</c:v>
                </c:pt>
                <c:pt idx="1218">
                  <c:v>-0.1286659241</c:v>
                </c:pt>
                <c:pt idx="1219">
                  <c:v>0.64221143719999996</c:v>
                </c:pt>
                <c:pt idx="1220">
                  <c:v>0.51791048049999999</c:v>
                </c:pt>
                <c:pt idx="1221">
                  <c:v>2.5309562680000001E-2</c:v>
                </c:pt>
                <c:pt idx="1222">
                  <c:v>7.3287487030000001E-2</c:v>
                </c:pt>
                <c:pt idx="1223">
                  <c:v>-0.2671723366</c:v>
                </c:pt>
                <c:pt idx="1224">
                  <c:v>0.2169413567</c:v>
                </c:pt>
                <c:pt idx="1225">
                  <c:v>2.367401123E-2</c:v>
                </c:pt>
                <c:pt idx="1226">
                  <c:v>-0.13752174380000001</c:v>
                </c:pt>
                <c:pt idx="1227">
                  <c:v>-0.59868860239999999</c:v>
                </c:pt>
                <c:pt idx="1228">
                  <c:v>0.1445364952</c:v>
                </c:pt>
                <c:pt idx="1229">
                  <c:v>3.2843112950000003E-2</c:v>
                </c:pt>
                <c:pt idx="1230">
                  <c:v>0.37248468400000001</c:v>
                </c:pt>
                <c:pt idx="1231">
                  <c:v>0.1176018715</c:v>
                </c:pt>
                <c:pt idx="1232">
                  <c:v>4.3327808379999999E-2</c:v>
                </c:pt>
                <c:pt idx="1233">
                  <c:v>-0.33978796010000001</c:v>
                </c:pt>
                <c:pt idx="1234">
                  <c:v>0.20225000379999999</c:v>
                </c:pt>
                <c:pt idx="1235">
                  <c:v>-0.14245891569999999</c:v>
                </c:pt>
                <c:pt idx="1236">
                  <c:v>-2.2050380710000001E-2</c:v>
                </c:pt>
                <c:pt idx="1237">
                  <c:v>-0.27771759029999998</c:v>
                </c:pt>
                <c:pt idx="1238">
                  <c:v>4.9859523769999997E-2</c:v>
                </c:pt>
                <c:pt idx="1239">
                  <c:v>0.17032289510000001</c:v>
                </c:pt>
                <c:pt idx="1240">
                  <c:v>0.3780751228</c:v>
                </c:pt>
                <c:pt idx="1241">
                  <c:v>0.1208319664</c:v>
                </c:pt>
                <c:pt idx="1242">
                  <c:v>3.2286643980000002E-3</c:v>
                </c:pt>
                <c:pt idx="1243">
                  <c:v>0.2996573448</c:v>
                </c:pt>
                <c:pt idx="1244">
                  <c:v>0.56151533129999998</c:v>
                </c:pt>
                <c:pt idx="1245">
                  <c:v>0.35023736950000001</c:v>
                </c:pt>
                <c:pt idx="1246">
                  <c:v>0.51177549359999996</c:v>
                </c:pt>
                <c:pt idx="1247">
                  <c:v>-6.7661285400000007E-2</c:v>
                </c:pt>
                <c:pt idx="1248">
                  <c:v>-0.211104393</c:v>
                </c:pt>
                <c:pt idx="1249">
                  <c:v>0.33972215649999998</c:v>
                </c:pt>
                <c:pt idx="1250">
                  <c:v>0.77295446400000001</c:v>
                </c:pt>
                <c:pt idx="1251">
                  <c:v>0.41689729689999999</c:v>
                </c:pt>
                <c:pt idx="1252">
                  <c:v>-1.9457817079999998E-2</c:v>
                </c:pt>
                <c:pt idx="1253">
                  <c:v>-3.9556503299999997E-2</c:v>
                </c:pt>
                <c:pt idx="1254">
                  <c:v>8.9721202850000001E-2</c:v>
                </c:pt>
                <c:pt idx="1255">
                  <c:v>0.25790643689999998</c:v>
                </c:pt>
                <c:pt idx="1256">
                  <c:v>0.3243355751</c:v>
                </c:pt>
                <c:pt idx="1257">
                  <c:v>3.6379337310000003E-2</c:v>
                </c:pt>
                <c:pt idx="1258">
                  <c:v>0.4247364998</c:v>
                </c:pt>
                <c:pt idx="1259">
                  <c:v>0.2461771965</c:v>
                </c:pt>
                <c:pt idx="1260">
                  <c:v>-0.48393106460000002</c:v>
                </c:pt>
                <c:pt idx="1261">
                  <c:v>0.1522307396</c:v>
                </c:pt>
                <c:pt idx="1262">
                  <c:v>0.50029039379999996</c:v>
                </c:pt>
                <c:pt idx="1263">
                  <c:v>0.18980741500000001</c:v>
                </c:pt>
                <c:pt idx="1264">
                  <c:v>0.43939828869999997</c:v>
                </c:pt>
                <c:pt idx="1265">
                  <c:v>-0.30318260190000001</c:v>
                </c:pt>
                <c:pt idx="1266">
                  <c:v>0.2101063728</c:v>
                </c:pt>
                <c:pt idx="1267">
                  <c:v>0.40672063829999999</c:v>
                </c:pt>
                <c:pt idx="1268">
                  <c:v>0.51310777659999995</c:v>
                </c:pt>
                <c:pt idx="1269">
                  <c:v>0.1281504631</c:v>
                </c:pt>
                <c:pt idx="1270">
                  <c:v>0.1228985786</c:v>
                </c:pt>
                <c:pt idx="1271">
                  <c:v>-0.4056611061</c:v>
                </c:pt>
                <c:pt idx="1272">
                  <c:v>0.50987100600000002</c:v>
                </c:pt>
                <c:pt idx="1273">
                  <c:v>-0.35919237139999999</c:v>
                </c:pt>
                <c:pt idx="1274">
                  <c:v>6.9947719569999997E-2</c:v>
                </c:pt>
                <c:pt idx="1275">
                  <c:v>-0.25566864010000001</c:v>
                </c:pt>
                <c:pt idx="1276">
                  <c:v>-0.26939725879999998</c:v>
                </c:pt>
                <c:pt idx="1277">
                  <c:v>-3.795623779E-2</c:v>
                </c:pt>
                <c:pt idx="1278">
                  <c:v>-2.4855613709999998E-2</c:v>
                </c:pt>
                <c:pt idx="1279">
                  <c:v>-0.1317219734</c:v>
                </c:pt>
                <c:pt idx="1280">
                  <c:v>-0.22643470760000001</c:v>
                </c:pt>
                <c:pt idx="1281">
                  <c:v>-0.36254930499999999</c:v>
                </c:pt>
                <c:pt idx="1282">
                  <c:v>1.8719673159999999E-2</c:v>
                </c:pt>
                <c:pt idx="1283">
                  <c:v>6.3707828519999996E-2</c:v>
                </c:pt>
                <c:pt idx="1284">
                  <c:v>0.3151211739</c:v>
                </c:pt>
                <c:pt idx="1285">
                  <c:v>0.4882721901</c:v>
                </c:pt>
                <c:pt idx="1286">
                  <c:v>-0.4708395004</c:v>
                </c:pt>
                <c:pt idx="1287">
                  <c:v>8.3982944490000003E-2</c:v>
                </c:pt>
                <c:pt idx="1288">
                  <c:v>0.39543199540000001</c:v>
                </c:pt>
                <c:pt idx="1289">
                  <c:v>-9.6870899199999999E-2</c:v>
                </c:pt>
                <c:pt idx="1290">
                  <c:v>1.714897156E-2</c:v>
                </c:pt>
                <c:pt idx="1291">
                  <c:v>0.70349740979999997</c:v>
                </c:pt>
                <c:pt idx="1292">
                  <c:v>0.38587713239999999</c:v>
                </c:pt>
                <c:pt idx="1293">
                  <c:v>-2.6541233059999999E-2</c:v>
                </c:pt>
                <c:pt idx="1294">
                  <c:v>-0.36636304860000002</c:v>
                </c:pt>
                <c:pt idx="1295">
                  <c:v>0.1100611687</c:v>
                </c:pt>
                <c:pt idx="1296">
                  <c:v>-5.4659843439999996E-3</c:v>
                </c:pt>
                <c:pt idx="1297">
                  <c:v>5.9976100919999997E-2</c:v>
                </c:pt>
                <c:pt idx="1298">
                  <c:v>0.17555189130000001</c:v>
                </c:pt>
                <c:pt idx="1299">
                  <c:v>-0.22714185710000001</c:v>
                </c:pt>
                <c:pt idx="1300">
                  <c:v>-0.6948423386</c:v>
                </c:pt>
                <c:pt idx="1301">
                  <c:v>-0.1873197556</c:v>
                </c:pt>
                <c:pt idx="1302">
                  <c:v>-0.56988477709999996</c:v>
                </c:pt>
                <c:pt idx="1303">
                  <c:v>-0.7602448463</c:v>
                </c:pt>
                <c:pt idx="1304">
                  <c:v>0.57627725600000002</c:v>
                </c:pt>
                <c:pt idx="1305">
                  <c:v>0.21528577800000001</c:v>
                </c:pt>
                <c:pt idx="1306">
                  <c:v>8.2967281340000004E-2</c:v>
                </c:pt>
                <c:pt idx="1307">
                  <c:v>9.4839572910000003E-2</c:v>
                </c:pt>
                <c:pt idx="1308">
                  <c:v>-0.59741163249999996</c:v>
                </c:pt>
                <c:pt idx="1309">
                  <c:v>0.57050085070000001</c:v>
                </c:pt>
                <c:pt idx="1310">
                  <c:v>0.22520017619999999</c:v>
                </c:pt>
                <c:pt idx="1311">
                  <c:v>0.34987211229999998</c:v>
                </c:pt>
                <c:pt idx="1312">
                  <c:v>6.8286418909999994E-2</c:v>
                </c:pt>
                <c:pt idx="1313">
                  <c:v>0.29836606980000002</c:v>
                </c:pt>
                <c:pt idx="1314">
                  <c:v>-0.50785446170000004</c:v>
                </c:pt>
                <c:pt idx="1315">
                  <c:v>-0.4017801285</c:v>
                </c:pt>
                <c:pt idx="1316">
                  <c:v>-0.33024883269999999</c:v>
                </c:pt>
                <c:pt idx="1317">
                  <c:v>0.16668653489999999</c:v>
                </c:pt>
                <c:pt idx="1318">
                  <c:v>0.54098558429999999</c:v>
                </c:pt>
                <c:pt idx="1319">
                  <c:v>-4.4820308689999998E-2</c:v>
                </c:pt>
                <c:pt idx="1320">
                  <c:v>8.3510875700000001E-2</c:v>
                </c:pt>
                <c:pt idx="1321">
                  <c:v>4.3807029719999998E-3</c:v>
                </c:pt>
                <c:pt idx="1322">
                  <c:v>4.3461799619999998E-2</c:v>
                </c:pt>
                <c:pt idx="1323">
                  <c:v>0.70474481580000004</c:v>
                </c:pt>
                <c:pt idx="1324">
                  <c:v>0.14517641070000001</c:v>
                </c:pt>
                <c:pt idx="1325">
                  <c:v>0.27206277849999999</c:v>
                </c:pt>
                <c:pt idx="1326">
                  <c:v>0.1111989021</c:v>
                </c:pt>
                <c:pt idx="1327">
                  <c:v>0.1456999779</c:v>
                </c:pt>
                <c:pt idx="1328">
                  <c:v>0.1156067848</c:v>
                </c:pt>
                <c:pt idx="1329">
                  <c:v>4.4500350950000003E-2</c:v>
                </c:pt>
                <c:pt idx="1330">
                  <c:v>0.30946397780000001</c:v>
                </c:pt>
                <c:pt idx="1331">
                  <c:v>-2.9921531679999998E-2</c:v>
                </c:pt>
                <c:pt idx="1332">
                  <c:v>-0.45593833919999999</c:v>
                </c:pt>
                <c:pt idx="1333">
                  <c:v>0.27252244949999999</c:v>
                </c:pt>
                <c:pt idx="1334">
                  <c:v>1.9322872160000001E-2</c:v>
                </c:pt>
                <c:pt idx="1335">
                  <c:v>0.51439046860000004</c:v>
                </c:pt>
                <c:pt idx="1336">
                  <c:v>0.16500997540000001</c:v>
                </c:pt>
                <c:pt idx="1337">
                  <c:v>0.4101634026</c:v>
                </c:pt>
                <c:pt idx="1338">
                  <c:v>-0.46563196179999999</c:v>
                </c:pt>
                <c:pt idx="1339">
                  <c:v>0.3672070503</c:v>
                </c:pt>
                <c:pt idx="1340">
                  <c:v>0.56762075420000002</c:v>
                </c:pt>
                <c:pt idx="1341">
                  <c:v>8.9400768280000001E-2</c:v>
                </c:pt>
                <c:pt idx="1342">
                  <c:v>-0.56531906129999998</c:v>
                </c:pt>
                <c:pt idx="1343">
                  <c:v>-0.2097086906</c:v>
                </c:pt>
                <c:pt idx="1344">
                  <c:v>0.1901745796</c:v>
                </c:pt>
                <c:pt idx="1345">
                  <c:v>0.1572451591</c:v>
                </c:pt>
                <c:pt idx="1346">
                  <c:v>0.1500763893</c:v>
                </c:pt>
                <c:pt idx="1347">
                  <c:v>1.8536567689999998E-2</c:v>
                </c:pt>
                <c:pt idx="1348">
                  <c:v>0.30273389820000002</c:v>
                </c:pt>
                <c:pt idx="1349">
                  <c:v>0.43059873580000002</c:v>
                </c:pt>
                <c:pt idx="1350">
                  <c:v>0.31750535959999998</c:v>
                </c:pt>
                <c:pt idx="1351">
                  <c:v>-9.0474605560000004E-2</c:v>
                </c:pt>
                <c:pt idx="1352">
                  <c:v>7.9791545869999994E-2</c:v>
                </c:pt>
                <c:pt idx="1353">
                  <c:v>9.2095851899999998E-2</c:v>
                </c:pt>
                <c:pt idx="1354">
                  <c:v>-0.2417502403</c:v>
                </c:pt>
                <c:pt idx="1355">
                  <c:v>0.11698675159999999</c:v>
                </c:pt>
                <c:pt idx="1356">
                  <c:v>7.6814174649999997E-2</c:v>
                </c:pt>
                <c:pt idx="1357">
                  <c:v>0.28212022780000001</c:v>
                </c:pt>
                <c:pt idx="1358">
                  <c:v>0.1978344917</c:v>
                </c:pt>
                <c:pt idx="1359">
                  <c:v>0.56581449510000004</c:v>
                </c:pt>
                <c:pt idx="1360">
                  <c:v>-3.3548355100000003E-2</c:v>
                </c:pt>
                <c:pt idx="1361">
                  <c:v>0.39449834820000002</c:v>
                </c:pt>
                <c:pt idx="1362">
                  <c:v>0.1745533943</c:v>
                </c:pt>
                <c:pt idx="1363">
                  <c:v>0.34111928940000003</c:v>
                </c:pt>
                <c:pt idx="1364">
                  <c:v>0.33568429950000001</c:v>
                </c:pt>
                <c:pt idx="1365">
                  <c:v>0.18675088879999999</c:v>
                </c:pt>
                <c:pt idx="1366">
                  <c:v>-0.44912576679999999</c:v>
                </c:pt>
                <c:pt idx="1367">
                  <c:v>-0.67480945589999997</c:v>
                </c:pt>
                <c:pt idx="1368">
                  <c:v>-7.3315620420000005E-2</c:v>
                </c:pt>
                <c:pt idx="1369">
                  <c:v>-0.2052297592</c:v>
                </c:pt>
                <c:pt idx="1370">
                  <c:v>3.927230835E-3</c:v>
                </c:pt>
                <c:pt idx="1371">
                  <c:v>-0.11102867130000001</c:v>
                </c:pt>
                <c:pt idx="1372">
                  <c:v>0.25831556319999999</c:v>
                </c:pt>
                <c:pt idx="1373">
                  <c:v>-5.6039810180000003E-2</c:v>
                </c:pt>
                <c:pt idx="1374">
                  <c:v>0.35671567920000002</c:v>
                </c:pt>
                <c:pt idx="1375">
                  <c:v>0.37858343119999999</c:v>
                </c:pt>
                <c:pt idx="1376">
                  <c:v>0.26693677900000001</c:v>
                </c:pt>
                <c:pt idx="1377">
                  <c:v>0.36636304860000002</c:v>
                </c:pt>
                <c:pt idx="1378">
                  <c:v>0.1208519936</c:v>
                </c:pt>
                <c:pt idx="1379">
                  <c:v>5.292892456E-2</c:v>
                </c:pt>
                <c:pt idx="1380">
                  <c:v>-0.26329946520000003</c:v>
                </c:pt>
                <c:pt idx="1381">
                  <c:v>-0.1306600571</c:v>
                </c:pt>
                <c:pt idx="1382">
                  <c:v>0.175590992</c:v>
                </c:pt>
                <c:pt idx="1383">
                  <c:v>-0.2348804474</c:v>
                </c:pt>
                <c:pt idx="1384">
                  <c:v>-4.0450096130000002E-2</c:v>
                </c:pt>
                <c:pt idx="1385">
                  <c:v>0.2388081551</c:v>
                </c:pt>
                <c:pt idx="1386">
                  <c:v>0.41403341290000001</c:v>
                </c:pt>
                <c:pt idx="1387">
                  <c:v>-0.14607524869999999</c:v>
                </c:pt>
                <c:pt idx="1388">
                  <c:v>-4.7950267790000001E-2</c:v>
                </c:pt>
                <c:pt idx="1389">
                  <c:v>5.2093982699999999E-2</c:v>
                </c:pt>
                <c:pt idx="1390">
                  <c:v>-0.42305994029999999</c:v>
                </c:pt>
                <c:pt idx="1391">
                  <c:v>0.16537427900000001</c:v>
                </c:pt>
                <c:pt idx="1392">
                  <c:v>0.1097626686</c:v>
                </c:pt>
                <c:pt idx="1393">
                  <c:v>0.28132486340000001</c:v>
                </c:pt>
                <c:pt idx="1394">
                  <c:v>-0.15539693830000001</c:v>
                </c:pt>
                <c:pt idx="1395">
                  <c:v>-7.8906059269999995E-2</c:v>
                </c:pt>
                <c:pt idx="1396">
                  <c:v>-2.6089668270000001E-2</c:v>
                </c:pt>
                <c:pt idx="1397">
                  <c:v>0.1845803261</c:v>
                </c:pt>
                <c:pt idx="1398">
                  <c:v>0.37509107590000001</c:v>
                </c:pt>
                <c:pt idx="1399">
                  <c:v>-0.25775957109999997</c:v>
                </c:pt>
                <c:pt idx="1400">
                  <c:v>-0.31338024139999998</c:v>
                </c:pt>
                <c:pt idx="1401">
                  <c:v>0.14250612260000001</c:v>
                </c:pt>
                <c:pt idx="1402">
                  <c:v>0.2682099342</c:v>
                </c:pt>
                <c:pt idx="1403">
                  <c:v>0.140938282</c:v>
                </c:pt>
                <c:pt idx="1404">
                  <c:v>-2.059555054E-2</c:v>
                </c:pt>
                <c:pt idx="1405">
                  <c:v>-0.14678812029999999</c:v>
                </c:pt>
                <c:pt idx="1406">
                  <c:v>-0.28439283370000001</c:v>
                </c:pt>
                <c:pt idx="1407">
                  <c:v>3.4902572630000003E-2</c:v>
                </c:pt>
                <c:pt idx="1408">
                  <c:v>7.7662944789999994E-2</c:v>
                </c:pt>
                <c:pt idx="1409">
                  <c:v>-4.8820972439999999E-2</c:v>
                </c:pt>
                <c:pt idx="1410">
                  <c:v>-0.1330618858</c:v>
                </c:pt>
                <c:pt idx="1411">
                  <c:v>0.30608320239999998</c:v>
                </c:pt>
                <c:pt idx="1412">
                  <c:v>-0.75185775759999995</c:v>
                </c:pt>
                <c:pt idx="1413">
                  <c:v>-0.34471416469999999</c:v>
                </c:pt>
                <c:pt idx="1414">
                  <c:v>-0.26884651180000002</c:v>
                </c:pt>
                <c:pt idx="1415">
                  <c:v>0.83697748179999998</c:v>
                </c:pt>
                <c:pt idx="1416">
                  <c:v>0.25136137009999998</c:v>
                </c:pt>
                <c:pt idx="1417">
                  <c:v>-0.75925159450000002</c:v>
                </c:pt>
                <c:pt idx="1418">
                  <c:v>-0.33146858219999997</c:v>
                </c:pt>
                <c:pt idx="1419">
                  <c:v>-0.32738685610000001</c:v>
                </c:pt>
                <c:pt idx="1420">
                  <c:v>0.53131246570000001</c:v>
                </c:pt>
                <c:pt idx="1421">
                  <c:v>0.26704454420000001</c:v>
                </c:pt>
                <c:pt idx="1422">
                  <c:v>-0.39882183069999999</c:v>
                </c:pt>
                <c:pt idx="1423">
                  <c:v>0.21073675159999999</c:v>
                </c:pt>
                <c:pt idx="1424">
                  <c:v>-6.1892509460000002E-2</c:v>
                </c:pt>
                <c:pt idx="1425">
                  <c:v>-0.31207227710000002</c:v>
                </c:pt>
                <c:pt idx="1426">
                  <c:v>-0.11942481990000001</c:v>
                </c:pt>
                <c:pt idx="1427">
                  <c:v>-0.13170003890000001</c:v>
                </c:pt>
                <c:pt idx="1428">
                  <c:v>4.3882369999999997E-2</c:v>
                </c:pt>
                <c:pt idx="1429">
                  <c:v>-8.4472179410000001E-2</c:v>
                </c:pt>
                <c:pt idx="1430">
                  <c:v>-0.21403551100000001</c:v>
                </c:pt>
                <c:pt idx="1431">
                  <c:v>-1.6513347630000001E-2</c:v>
                </c:pt>
                <c:pt idx="1432">
                  <c:v>0.82589101789999997</c:v>
                </c:pt>
                <c:pt idx="1433">
                  <c:v>0.30036687849999999</c:v>
                </c:pt>
                <c:pt idx="1434">
                  <c:v>-0.50022411349999996</c:v>
                </c:pt>
                <c:pt idx="1435">
                  <c:v>0.2932648659</c:v>
                </c:pt>
                <c:pt idx="1436">
                  <c:v>0.1106448174</c:v>
                </c:pt>
                <c:pt idx="1437">
                  <c:v>0.14723157880000001</c:v>
                </c:pt>
                <c:pt idx="1438">
                  <c:v>1.497936249E-2</c:v>
                </c:pt>
                <c:pt idx="1439">
                  <c:v>-0.1345000267</c:v>
                </c:pt>
                <c:pt idx="1440">
                  <c:v>0.15218877789999999</c:v>
                </c:pt>
                <c:pt idx="1441">
                  <c:v>-0.1293730736</c:v>
                </c:pt>
                <c:pt idx="1442">
                  <c:v>-0.28519725800000001</c:v>
                </c:pt>
                <c:pt idx="1443">
                  <c:v>-0.53590917589999998</c:v>
                </c:pt>
                <c:pt idx="1444">
                  <c:v>0.37633180620000001</c:v>
                </c:pt>
                <c:pt idx="1445">
                  <c:v>0.25497198100000001</c:v>
                </c:pt>
                <c:pt idx="1446">
                  <c:v>-0.14770221710000001</c:v>
                </c:pt>
                <c:pt idx="1447">
                  <c:v>0.16289949419999999</c:v>
                </c:pt>
                <c:pt idx="1448">
                  <c:v>0.40155076979999998</c:v>
                </c:pt>
                <c:pt idx="1449">
                  <c:v>0.70949792860000005</c:v>
                </c:pt>
                <c:pt idx="1450">
                  <c:v>0.56308984760000003</c:v>
                </c:pt>
                <c:pt idx="1451">
                  <c:v>-0.1559824944</c:v>
                </c:pt>
                <c:pt idx="1452">
                  <c:v>0.26892328259999998</c:v>
                </c:pt>
                <c:pt idx="1453">
                  <c:v>-1.4982700349999999E-2</c:v>
                </c:pt>
                <c:pt idx="1454">
                  <c:v>3.9682865140000002E-2</c:v>
                </c:pt>
                <c:pt idx="1455">
                  <c:v>-0.32982492450000001</c:v>
                </c:pt>
                <c:pt idx="1456">
                  <c:v>-7.2425365450000001E-2</c:v>
                </c:pt>
                <c:pt idx="1457">
                  <c:v>0.1880879402</c:v>
                </c:pt>
                <c:pt idx="1458">
                  <c:v>-0.46717309950000002</c:v>
                </c:pt>
                <c:pt idx="1459">
                  <c:v>0.1801667213</c:v>
                </c:pt>
                <c:pt idx="1460">
                  <c:v>0.61428022380000002</c:v>
                </c:pt>
                <c:pt idx="1461">
                  <c:v>0.42679262159999998</c:v>
                </c:pt>
                <c:pt idx="1462">
                  <c:v>6.433868408E-2</c:v>
                </c:pt>
                <c:pt idx="1463">
                  <c:v>0.45340967180000002</c:v>
                </c:pt>
                <c:pt idx="1464">
                  <c:v>0.1385598183</c:v>
                </c:pt>
                <c:pt idx="1465">
                  <c:v>-0.1083846092</c:v>
                </c:pt>
                <c:pt idx="1466">
                  <c:v>0.19549608230000001</c:v>
                </c:pt>
                <c:pt idx="1467">
                  <c:v>4.1036605830000003E-2</c:v>
                </c:pt>
                <c:pt idx="1468">
                  <c:v>0.2404265404</c:v>
                </c:pt>
                <c:pt idx="1469">
                  <c:v>-0.24340677259999999</c:v>
                </c:pt>
                <c:pt idx="1470">
                  <c:v>-0.67872333529999995</c:v>
                </c:pt>
                <c:pt idx="1471">
                  <c:v>0.27158403399999997</c:v>
                </c:pt>
                <c:pt idx="1472">
                  <c:v>7.1301937100000004E-2</c:v>
                </c:pt>
                <c:pt idx="1473">
                  <c:v>0.34391069410000003</c:v>
                </c:pt>
                <c:pt idx="1474">
                  <c:v>2.9009342189999999E-2</c:v>
                </c:pt>
                <c:pt idx="1475">
                  <c:v>-0.38882303239999999</c:v>
                </c:pt>
                <c:pt idx="1476">
                  <c:v>-0.46732568740000002</c:v>
                </c:pt>
                <c:pt idx="1477">
                  <c:v>0.197947979</c:v>
                </c:pt>
                <c:pt idx="1478">
                  <c:v>0.2259278297</c:v>
                </c:pt>
                <c:pt idx="1479">
                  <c:v>-2.1552562710000001E-2</c:v>
                </c:pt>
                <c:pt idx="1480">
                  <c:v>-0.44077014920000002</c:v>
                </c:pt>
                <c:pt idx="1481">
                  <c:v>-0.36261939999999998</c:v>
                </c:pt>
                <c:pt idx="1482">
                  <c:v>-0.2308859825</c:v>
                </c:pt>
                <c:pt idx="1483">
                  <c:v>-0.30477380749999999</c:v>
                </c:pt>
                <c:pt idx="1484">
                  <c:v>0.25326299670000002</c:v>
                </c:pt>
                <c:pt idx="1485">
                  <c:v>0.2418293953</c:v>
                </c:pt>
                <c:pt idx="1486">
                  <c:v>0.50763559339999997</c:v>
                </c:pt>
                <c:pt idx="1487">
                  <c:v>0.3192658424</c:v>
                </c:pt>
                <c:pt idx="1488">
                  <c:v>-0.19364452360000001</c:v>
                </c:pt>
                <c:pt idx="1489">
                  <c:v>-0.37208604810000001</c:v>
                </c:pt>
                <c:pt idx="1490">
                  <c:v>0.25868654250000001</c:v>
                </c:pt>
                <c:pt idx="1491">
                  <c:v>0.13055181499999999</c:v>
                </c:pt>
                <c:pt idx="1492">
                  <c:v>-0.86301231379999999</c:v>
                </c:pt>
                <c:pt idx="1493">
                  <c:v>0.1338114738</c:v>
                </c:pt>
                <c:pt idx="1494">
                  <c:v>-3.5124301910000003E-2</c:v>
                </c:pt>
                <c:pt idx="1495">
                  <c:v>0.2509083748</c:v>
                </c:pt>
                <c:pt idx="1496">
                  <c:v>0.45248460769999999</c:v>
                </c:pt>
                <c:pt idx="1497">
                  <c:v>0.1019721031</c:v>
                </c:pt>
                <c:pt idx="1498">
                  <c:v>-0.15860319140000001</c:v>
                </c:pt>
                <c:pt idx="1499">
                  <c:v>0.19281244280000001</c:v>
                </c:pt>
                <c:pt idx="1500">
                  <c:v>0.50861692430000005</c:v>
                </c:pt>
                <c:pt idx="1501">
                  <c:v>5.5085182189999998E-2</c:v>
                </c:pt>
                <c:pt idx="1502">
                  <c:v>0.1038002968</c:v>
                </c:pt>
                <c:pt idx="1503">
                  <c:v>-5.2506923679999998E-2</c:v>
                </c:pt>
                <c:pt idx="1504">
                  <c:v>-2.318954468E-2</c:v>
                </c:pt>
                <c:pt idx="1505">
                  <c:v>0.4537587166</c:v>
                </c:pt>
                <c:pt idx="1506">
                  <c:v>0.2060313225</c:v>
                </c:pt>
                <c:pt idx="1507">
                  <c:v>-0.61353731160000002</c:v>
                </c:pt>
                <c:pt idx="1508">
                  <c:v>-0.11351919169999999</c:v>
                </c:pt>
                <c:pt idx="1509">
                  <c:v>2.5403022769999999E-2</c:v>
                </c:pt>
                <c:pt idx="1510">
                  <c:v>-0.18928575519999999</c:v>
                </c:pt>
                <c:pt idx="1511">
                  <c:v>0.34776449199999998</c:v>
                </c:pt>
                <c:pt idx="1512">
                  <c:v>-0.28167104720000002</c:v>
                </c:pt>
                <c:pt idx="1513">
                  <c:v>-4.2959690090000002E-2</c:v>
                </c:pt>
                <c:pt idx="1514">
                  <c:v>7.9103946689999996E-2</c:v>
                </c:pt>
                <c:pt idx="1515">
                  <c:v>0.1227974892</c:v>
                </c:pt>
                <c:pt idx="1516">
                  <c:v>-0.2141132355</c:v>
                </c:pt>
                <c:pt idx="1517">
                  <c:v>-9.3988895419999996E-2</c:v>
                </c:pt>
                <c:pt idx="1518">
                  <c:v>0.19259214399999999</c:v>
                </c:pt>
                <c:pt idx="1519">
                  <c:v>0.20638132100000001</c:v>
                </c:pt>
                <c:pt idx="1520">
                  <c:v>-0.88919973370000005</c:v>
                </c:pt>
                <c:pt idx="1521">
                  <c:v>0.38117933269999998</c:v>
                </c:pt>
                <c:pt idx="1522">
                  <c:v>0.70512056349999996</c:v>
                </c:pt>
                <c:pt idx="1523">
                  <c:v>0.34216165539999999</c:v>
                </c:pt>
                <c:pt idx="1524">
                  <c:v>0.62706422809999995</c:v>
                </c:pt>
                <c:pt idx="1525">
                  <c:v>9.0550899510000005E-2</c:v>
                </c:pt>
                <c:pt idx="1526">
                  <c:v>-0.49049568180000003</c:v>
                </c:pt>
                <c:pt idx="1527">
                  <c:v>-0.25657844540000002</c:v>
                </c:pt>
                <c:pt idx="1528">
                  <c:v>-0.2461433411</c:v>
                </c:pt>
                <c:pt idx="1529">
                  <c:v>0.22184514999999999</c:v>
                </c:pt>
                <c:pt idx="1530">
                  <c:v>0.1760334969</c:v>
                </c:pt>
                <c:pt idx="1531">
                  <c:v>-4.690933228E-2</c:v>
                </c:pt>
                <c:pt idx="1532">
                  <c:v>-0.42551612849999998</c:v>
                </c:pt>
                <c:pt idx="1533">
                  <c:v>-0.2368721962</c:v>
                </c:pt>
                <c:pt idx="1534">
                  <c:v>0.16231870649999999</c:v>
                </c:pt>
                <c:pt idx="1535">
                  <c:v>-0.2894968987</c:v>
                </c:pt>
                <c:pt idx="1536">
                  <c:v>1.2515544890000001E-2</c:v>
                </c:pt>
                <c:pt idx="1537">
                  <c:v>-0.12456893920000001</c:v>
                </c:pt>
                <c:pt idx="1538">
                  <c:v>-0.17828083040000001</c:v>
                </c:pt>
                <c:pt idx="1539">
                  <c:v>0.3540740013</c:v>
                </c:pt>
                <c:pt idx="1540">
                  <c:v>-0.3141388893</c:v>
                </c:pt>
                <c:pt idx="1541">
                  <c:v>-0.1940011978</c:v>
                </c:pt>
                <c:pt idx="1542">
                  <c:v>-0.19793558119999999</c:v>
                </c:pt>
                <c:pt idx="1543">
                  <c:v>-0.17096996310000001</c:v>
                </c:pt>
                <c:pt idx="1544">
                  <c:v>0.1619324684</c:v>
                </c:pt>
                <c:pt idx="1545">
                  <c:v>0.11153745650000001</c:v>
                </c:pt>
                <c:pt idx="1546">
                  <c:v>-0.52217817310000003</c:v>
                </c:pt>
                <c:pt idx="1547">
                  <c:v>-1.689338684E-2</c:v>
                </c:pt>
                <c:pt idx="1548">
                  <c:v>-0.1988596916</c:v>
                </c:pt>
                <c:pt idx="1549">
                  <c:v>-4.5945167539999998E-2</c:v>
                </c:pt>
                <c:pt idx="1550">
                  <c:v>0.2383999825</c:v>
                </c:pt>
                <c:pt idx="1551">
                  <c:v>0.15813779829999999</c:v>
                </c:pt>
                <c:pt idx="1552">
                  <c:v>0.47388124469999998</c:v>
                </c:pt>
                <c:pt idx="1553">
                  <c:v>0.17445325850000001</c:v>
                </c:pt>
                <c:pt idx="1554">
                  <c:v>0.31616449359999999</c:v>
                </c:pt>
                <c:pt idx="1555">
                  <c:v>5.0516605380000003E-2</c:v>
                </c:pt>
                <c:pt idx="1556">
                  <c:v>0.15374612809999999</c:v>
                </c:pt>
                <c:pt idx="1557">
                  <c:v>0.40073251720000003</c:v>
                </c:pt>
                <c:pt idx="1558">
                  <c:v>-0.20628404619999999</c:v>
                </c:pt>
                <c:pt idx="1559">
                  <c:v>-0.28538656229999998</c:v>
                </c:pt>
                <c:pt idx="1560">
                  <c:v>-4.0990352629999997E-2</c:v>
                </c:pt>
                <c:pt idx="1561">
                  <c:v>-0.20858287810000001</c:v>
                </c:pt>
                <c:pt idx="1562">
                  <c:v>-2.5906562809999999E-2</c:v>
                </c:pt>
                <c:pt idx="1563">
                  <c:v>0.2282214165</c:v>
                </c:pt>
                <c:pt idx="1564">
                  <c:v>0.1485219002</c:v>
                </c:pt>
                <c:pt idx="1565">
                  <c:v>1.0074138640000001E-2</c:v>
                </c:pt>
                <c:pt idx="1566">
                  <c:v>0.13110589980000001</c:v>
                </c:pt>
                <c:pt idx="1567">
                  <c:v>-0.16236495970000001</c:v>
                </c:pt>
                <c:pt idx="1568">
                  <c:v>-0.2775034904</c:v>
                </c:pt>
                <c:pt idx="1569">
                  <c:v>-8.4900379179999999E-2</c:v>
                </c:pt>
                <c:pt idx="1570">
                  <c:v>-0.15218734740000001</c:v>
                </c:pt>
                <c:pt idx="1571">
                  <c:v>-0.1434264183</c:v>
                </c:pt>
                <c:pt idx="1572">
                  <c:v>0.40687704089999999</c:v>
                </c:pt>
                <c:pt idx="1573">
                  <c:v>0.41146612170000002</c:v>
                </c:pt>
                <c:pt idx="1574">
                  <c:v>0.116206646</c:v>
                </c:pt>
                <c:pt idx="1575">
                  <c:v>-0.4335794449</c:v>
                </c:pt>
                <c:pt idx="1576">
                  <c:v>-0.5904684067</c:v>
                </c:pt>
                <c:pt idx="1577">
                  <c:v>-0.26086997989999999</c:v>
                </c:pt>
                <c:pt idx="1578">
                  <c:v>-0.56858730319999995</c:v>
                </c:pt>
                <c:pt idx="1579">
                  <c:v>5.228424072E-2</c:v>
                </c:pt>
                <c:pt idx="1580">
                  <c:v>0.52943658829999996</c:v>
                </c:pt>
                <c:pt idx="1581">
                  <c:v>-0.39914894099999998</c:v>
                </c:pt>
                <c:pt idx="1582">
                  <c:v>5.110931396E-2</c:v>
                </c:pt>
                <c:pt idx="1583">
                  <c:v>0.2394042015</c:v>
                </c:pt>
                <c:pt idx="1584">
                  <c:v>0.2027201653</c:v>
                </c:pt>
                <c:pt idx="1585">
                  <c:v>8.9153766630000006E-2</c:v>
                </c:pt>
                <c:pt idx="1586">
                  <c:v>-0.25463294980000001</c:v>
                </c:pt>
                <c:pt idx="1587">
                  <c:v>-0.15698289870000001</c:v>
                </c:pt>
                <c:pt idx="1588">
                  <c:v>2.0422458649999999E-2</c:v>
                </c:pt>
                <c:pt idx="1589">
                  <c:v>-8.5616111760000002E-2</c:v>
                </c:pt>
                <c:pt idx="1590">
                  <c:v>0.31848955150000002</c:v>
                </c:pt>
                <c:pt idx="1591">
                  <c:v>7.5546741489999999E-2</c:v>
                </c:pt>
                <c:pt idx="1592">
                  <c:v>-0.30569124219999999</c:v>
                </c:pt>
                <c:pt idx="1593">
                  <c:v>0.15924310680000001</c:v>
                </c:pt>
                <c:pt idx="1594">
                  <c:v>0.32428789139999997</c:v>
                </c:pt>
                <c:pt idx="1595">
                  <c:v>0.71086359020000001</c:v>
                </c:pt>
                <c:pt idx="1596">
                  <c:v>-0.65745449069999995</c:v>
                </c:pt>
                <c:pt idx="1597">
                  <c:v>0.1120839119</c:v>
                </c:pt>
                <c:pt idx="1598">
                  <c:v>0.45546197890000001</c:v>
                </c:pt>
                <c:pt idx="1599">
                  <c:v>-4.6030521390000002E-2</c:v>
                </c:pt>
                <c:pt idx="1600">
                  <c:v>-0.32323169709999999</c:v>
                </c:pt>
                <c:pt idx="1601">
                  <c:v>-0.23634099959999999</c:v>
                </c:pt>
                <c:pt idx="1602">
                  <c:v>8.1658363340000005E-3</c:v>
                </c:pt>
                <c:pt idx="1603">
                  <c:v>0.2101216316</c:v>
                </c:pt>
                <c:pt idx="1604">
                  <c:v>9.7412586209999999E-2</c:v>
                </c:pt>
                <c:pt idx="1605">
                  <c:v>0.23232603069999999</c:v>
                </c:pt>
                <c:pt idx="1606">
                  <c:v>0.211628437</c:v>
                </c:pt>
                <c:pt idx="1607">
                  <c:v>0.32669973369999999</c:v>
                </c:pt>
                <c:pt idx="1608">
                  <c:v>-8.9508533479999999E-2</c:v>
                </c:pt>
                <c:pt idx="1609">
                  <c:v>-0.30952119830000002</c:v>
                </c:pt>
                <c:pt idx="1610">
                  <c:v>0.48169565199999997</c:v>
                </c:pt>
                <c:pt idx="1611">
                  <c:v>6.2836170199999999E-2</c:v>
                </c:pt>
                <c:pt idx="1612">
                  <c:v>-0.1770272255</c:v>
                </c:pt>
                <c:pt idx="1613">
                  <c:v>-0.61795377730000001</c:v>
                </c:pt>
                <c:pt idx="1614">
                  <c:v>-0.83962678909999999</c:v>
                </c:pt>
                <c:pt idx="1615">
                  <c:v>0.64888906479999997</c:v>
                </c:pt>
                <c:pt idx="1616">
                  <c:v>0.1160979271</c:v>
                </c:pt>
                <c:pt idx="1617">
                  <c:v>-8.0814361570000007E-2</c:v>
                </c:pt>
                <c:pt idx="1618">
                  <c:v>-0.14589309689999999</c:v>
                </c:pt>
                <c:pt idx="1619">
                  <c:v>-0.88997220990000003</c:v>
                </c:pt>
                <c:pt idx="1620">
                  <c:v>0.1051869392</c:v>
                </c:pt>
                <c:pt idx="1621">
                  <c:v>0.64713621139999999</c:v>
                </c:pt>
                <c:pt idx="1622">
                  <c:v>2.9211521149999999E-2</c:v>
                </c:pt>
                <c:pt idx="1623">
                  <c:v>-0.1652402878</c:v>
                </c:pt>
                <c:pt idx="1624">
                  <c:v>0.26298475269999999</c:v>
                </c:pt>
                <c:pt idx="1625">
                  <c:v>0.17212152480000001</c:v>
                </c:pt>
                <c:pt idx="1626">
                  <c:v>-0.36420297619999997</c:v>
                </c:pt>
                <c:pt idx="1627">
                  <c:v>0.1492848396</c:v>
                </c:pt>
                <c:pt idx="1628">
                  <c:v>-0.28853130339999999</c:v>
                </c:pt>
                <c:pt idx="1629">
                  <c:v>-0.6391458511</c:v>
                </c:pt>
                <c:pt idx="1630">
                  <c:v>0.1435484886</c:v>
                </c:pt>
                <c:pt idx="1631">
                  <c:v>-5.5429935460000003E-2</c:v>
                </c:pt>
                <c:pt idx="1632">
                  <c:v>0.53346967700000003</c:v>
                </c:pt>
                <c:pt idx="1633">
                  <c:v>0.34947919849999998</c:v>
                </c:pt>
                <c:pt idx="1634">
                  <c:v>-0.45083951950000001</c:v>
                </c:pt>
                <c:pt idx="1635">
                  <c:v>-5.4734230039999998E-2</c:v>
                </c:pt>
                <c:pt idx="1636">
                  <c:v>-0.4076681137</c:v>
                </c:pt>
                <c:pt idx="1637">
                  <c:v>0.46919202799999998</c:v>
                </c:pt>
                <c:pt idx="1638">
                  <c:v>-0.24223804469999999</c:v>
                </c:pt>
                <c:pt idx="1639">
                  <c:v>0.14642381669999999</c:v>
                </c:pt>
                <c:pt idx="1640">
                  <c:v>0.2584013939</c:v>
                </c:pt>
                <c:pt idx="1641">
                  <c:v>-0.1839985847</c:v>
                </c:pt>
                <c:pt idx="1642">
                  <c:v>-0.52826547619999997</c:v>
                </c:pt>
                <c:pt idx="1643">
                  <c:v>-0.81627225879999998</c:v>
                </c:pt>
                <c:pt idx="1644">
                  <c:v>-7.5326919559999997E-2</c:v>
                </c:pt>
                <c:pt idx="1645">
                  <c:v>0.2066569328</c:v>
                </c:pt>
                <c:pt idx="1646">
                  <c:v>8.9780330660000005E-2</c:v>
                </c:pt>
                <c:pt idx="1647">
                  <c:v>-0.45091104510000002</c:v>
                </c:pt>
                <c:pt idx="1648">
                  <c:v>-1.1628627779999999E-2</c:v>
                </c:pt>
                <c:pt idx="1649">
                  <c:v>0.48967504499999998</c:v>
                </c:pt>
                <c:pt idx="1650">
                  <c:v>0.68245553969999995</c:v>
                </c:pt>
                <c:pt idx="1651">
                  <c:v>-0.1023993492</c:v>
                </c:pt>
                <c:pt idx="1652">
                  <c:v>-1.8765449520000001E-2</c:v>
                </c:pt>
                <c:pt idx="1653">
                  <c:v>-0.31562757489999999</c:v>
                </c:pt>
                <c:pt idx="1654">
                  <c:v>-0.30135345460000001</c:v>
                </c:pt>
                <c:pt idx="1655">
                  <c:v>-0.22751617430000001</c:v>
                </c:pt>
                <c:pt idx="1656">
                  <c:v>-4.3159008030000001E-2</c:v>
                </c:pt>
                <c:pt idx="1657">
                  <c:v>0.43144083020000001</c:v>
                </c:pt>
                <c:pt idx="1658">
                  <c:v>6.743621826E-2</c:v>
                </c:pt>
                <c:pt idx="1659">
                  <c:v>-0.13923263550000001</c:v>
                </c:pt>
                <c:pt idx="1660">
                  <c:v>0.28547620769999998</c:v>
                </c:pt>
                <c:pt idx="1661">
                  <c:v>0.37414217</c:v>
                </c:pt>
                <c:pt idx="1662">
                  <c:v>0.3960661888</c:v>
                </c:pt>
                <c:pt idx="1663">
                  <c:v>-0.21744346619999999</c:v>
                </c:pt>
                <c:pt idx="1664">
                  <c:v>-7.6772212980000004E-2</c:v>
                </c:pt>
                <c:pt idx="1665">
                  <c:v>0.15838384629999999</c:v>
                </c:pt>
                <c:pt idx="1666">
                  <c:v>1.3659000399999999E-2</c:v>
                </c:pt>
                <c:pt idx="1667">
                  <c:v>0.29526758190000002</c:v>
                </c:pt>
                <c:pt idx="1668">
                  <c:v>-0.34028100970000003</c:v>
                </c:pt>
                <c:pt idx="1669">
                  <c:v>-0.40015697480000001</c:v>
                </c:pt>
                <c:pt idx="1670">
                  <c:v>-2.6937007900000001E-2</c:v>
                </c:pt>
                <c:pt idx="1671">
                  <c:v>0.49525308610000002</c:v>
                </c:pt>
                <c:pt idx="1672">
                  <c:v>0.1287751198</c:v>
                </c:pt>
                <c:pt idx="1673">
                  <c:v>6.6036701200000006E-2</c:v>
                </c:pt>
                <c:pt idx="1674">
                  <c:v>-0.43136310579999998</c:v>
                </c:pt>
                <c:pt idx="1675">
                  <c:v>-9.5788478849999997E-2</c:v>
                </c:pt>
                <c:pt idx="1676">
                  <c:v>0.1127638817</c:v>
                </c:pt>
                <c:pt idx="1677">
                  <c:v>-5.9649467470000002E-2</c:v>
                </c:pt>
                <c:pt idx="1678">
                  <c:v>-0.22360086439999999</c:v>
                </c:pt>
                <c:pt idx="1679">
                  <c:v>-0.28631877900000002</c:v>
                </c:pt>
                <c:pt idx="1680">
                  <c:v>-0.26430130000000002</c:v>
                </c:pt>
                <c:pt idx="1681">
                  <c:v>8.3405971529999998E-2</c:v>
                </c:pt>
                <c:pt idx="1682">
                  <c:v>4.6564102170000003E-2</c:v>
                </c:pt>
                <c:pt idx="1683">
                  <c:v>-0.37778997419999999</c:v>
                </c:pt>
                <c:pt idx="1684">
                  <c:v>-0.19997406009999999</c:v>
                </c:pt>
                <c:pt idx="1685">
                  <c:v>0.60237455370000004</c:v>
                </c:pt>
                <c:pt idx="1686">
                  <c:v>6.0064792630000002E-2</c:v>
                </c:pt>
                <c:pt idx="1687">
                  <c:v>0.10205411909999999</c:v>
                </c:pt>
                <c:pt idx="1688">
                  <c:v>-0.1060576439</c:v>
                </c:pt>
                <c:pt idx="1689">
                  <c:v>0.26883745190000002</c:v>
                </c:pt>
                <c:pt idx="1690">
                  <c:v>0.1745400429</c:v>
                </c:pt>
                <c:pt idx="1691">
                  <c:v>0.6186146736</c:v>
                </c:pt>
                <c:pt idx="1692">
                  <c:v>8.7945461269999997E-2</c:v>
                </c:pt>
                <c:pt idx="1693">
                  <c:v>-9.5281600950000003E-2</c:v>
                </c:pt>
                <c:pt idx="1694">
                  <c:v>0.17040586469999999</c:v>
                </c:pt>
                <c:pt idx="1695">
                  <c:v>0.34928178789999997</c:v>
                </c:pt>
                <c:pt idx="1696">
                  <c:v>-1.7522335050000001E-2</c:v>
                </c:pt>
                <c:pt idx="1697">
                  <c:v>7.3801517489999996E-2</c:v>
                </c:pt>
                <c:pt idx="1698">
                  <c:v>0.38406324390000002</c:v>
                </c:pt>
                <c:pt idx="1699">
                  <c:v>0.47983312610000001</c:v>
                </c:pt>
                <c:pt idx="1700">
                  <c:v>0.4739308357</c:v>
                </c:pt>
                <c:pt idx="1701">
                  <c:v>0.13143682479999999</c:v>
                </c:pt>
                <c:pt idx="1702">
                  <c:v>-3.6687374109999997E-2</c:v>
                </c:pt>
                <c:pt idx="1703">
                  <c:v>0.1727824211</c:v>
                </c:pt>
                <c:pt idx="1704">
                  <c:v>0.47814321520000003</c:v>
                </c:pt>
                <c:pt idx="1705">
                  <c:v>0.16705083849999999</c:v>
                </c:pt>
                <c:pt idx="1706">
                  <c:v>-0.54865312580000003</c:v>
                </c:pt>
                <c:pt idx="1707">
                  <c:v>-0.61689615249999996</c:v>
                </c:pt>
                <c:pt idx="1708">
                  <c:v>0.23990869519999999</c:v>
                </c:pt>
                <c:pt idx="1709">
                  <c:v>0.19880533219999999</c:v>
                </c:pt>
                <c:pt idx="1710">
                  <c:v>9.5702648160000001E-2</c:v>
                </c:pt>
                <c:pt idx="1711">
                  <c:v>-0.1494688988</c:v>
                </c:pt>
                <c:pt idx="1712">
                  <c:v>-0.28968954089999999</c:v>
                </c:pt>
                <c:pt idx="1713">
                  <c:v>9.8434925079999999E-2</c:v>
                </c:pt>
                <c:pt idx="1714">
                  <c:v>0.5662140846</c:v>
                </c:pt>
                <c:pt idx="1715">
                  <c:v>0.47261381149999998</c:v>
                </c:pt>
                <c:pt idx="1716">
                  <c:v>-0.30189657209999998</c:v>
                </c:pt>
                <c:pt idx="1717">
                  <c:v>-9.9030971529999998E-2</c:v>
                </c:pt>
                <c:pt idx="1718">
                  <c:v>0.38313627239999998</c:v>
                </c:pt>
                <c:pt idx="1719">
                  <c:v>0.2864775658</c:v>
                </c:pt>
                <c:pt idx="1720">
                  <c:v>-9.0283393860000005E-2</c:v>
                </c:pt>
                <c:pt idx="1721">
                  <c:v>0.2809500694</c:v>
                </c:pt>
                <c:pt idx="1722">
                  <c:v>0.14600133900000001</c:v>
                </c:pt>
                <c:pt idx="1723">
                  <c:v>-0.56770944599999995</c:v>
                </c:pt>
                <c:pt idx="1724">
                  <c:v>-0.14715433119999999</c:v>
                </c:pt>
                <c:pt idx="1725">
                  <c:v>-0.34205961229999998</c:v>
                </c:pt>
                <c:pt idx="1726">
                  <c:v>-2.430152893E-2</c:v>
                </c:pt>
                <c:pt idx="1727">
                  <c:v>0.35281801219999998</c:v>
                </c:pt>
                <c:pt idx="1728">
                  <c:v>-0.15031290050000001</c:v>
                </c:pt>
                <c:pt idx="1729">
                  <c:v>-0.2889637947</c:v>
                </c:pt>
                <c:pt idx="1730">
                  <c:v>-0.12936735150000001</c:v>
                </c:pt>
                <c:pt idx="1731">
                  <c:v>0.57882738109999998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3-444E-8D0A-FCDFD39A7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001119"/>
        <c:axId val="976999871"/>
      </c:lineChart>
      <c:catAx>
        <c:axId val="977001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76999871"/>
        <c:crosses val="autoZero"/>
        <c:auto val="1"/>
        <c:lblAlgn val="ctr"/>
        <c:lblOffset val="100"/>
        <c:noMultiLvlLbl val="0"/>
      </c:catAx>
      <c:valAx>
        <c:axId val="97699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7700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Hoja7!$F$1:$F$570</c:f>
              <c:numCache>
                <c:formatCode>General</c:formatCode>
                <c:ptCount val="570"/>
                <c:pt idx="0">
                  <c:v>3.5668950079999999</c:v>
                </c:pt>
                <c:pt idx="1">
                  <c:v>3.516836166</c:v>
                </c:pt>
                <c:pt idx="2">
                  <c:v>3.2422018050000001</c:v>
                </c:pt>
                <c:pt idx="3">
                  <c:v>2.9613575939999999</c:v>
                </c:pt>
                <c:pt idx="4">
                  <c:v>3.220887184</c:v>
                </c:pt>
                <c:pt idx="5">
                  <c:v>3.570514202</c:v>
                </c:pt>
                <c:pt idx="6">
                  <c:v>3.607447863</c:v>
                </c:pt>
                <c:pt idx="7">
                  <c:v>3.679586172</c:v>
                </c:pt>
                <c:pt idx="8">
                  <c:v>3.275253534</c:v>
                </c:pt>
                <c:pt idx="9">
                  <c:v>3.2041482929999998</c:v>
                </c:pt>
                <c:pt idx="10">
                  <c:v>3.1831440930000001</c:v>
                </c:pt>
                <c:pt idx="11">
                  <c:v>3.118427992</c:v>
                </c:pt>
                <c:pt idx="12">
                  <c:v>3.1566727160000001</c:v>
                </c:pt>
                <c:pt idx="13">
                  <c:v>3.2465364929999998</c:v>
                </c:pt>
                <c:pt idx="14">
                  <c:v>3.0263721939999999</c:v>
                </c:pt>
                <c:pt idx="15">
                  <c:v>3.281242132</c:v>
                </c:pt>
                <c:pt idx="16">
                  <c:v>3.5951545239999998</c:v>
                </c:pt>
                <c:pt idx="17">
                  <c:v>3.4766504760000001</c:v>
                </c:pt>
                <c:pt idx="18">
                  <c:v>3.1104366780000001</c:v>
                </c:pt>
                <c:pt idx="19">
                  <c:v>2.9542083739999998</c:v>
                </c:pt>
                <c:pt idx="20">
                  <c:v>2.970205784</c:v>
                </c:pt>
                <c:pt idx="21">
                  <c:v>3.0541496279999998</c:v>
                </c:pt>
                <c:pt idx="22">
                  <c:v>2.9334931370000001</c:v>
                </c:pt>
                <c:pt idx="23">
                  <c:v>2.8235473629999999</c:v>
                </c:pt>
                <c:pt idx="24">
                  <c:v>3.138141632</c:v>
                </c:pt>
                <c:pt idx="25">
                  <c:v>3.1200346950000002</c:v>
                </c:pt>
                <c:pt idx="26">
                  <c:v>2.809392452</c:v>
                </c:pt>
                <c:pt idx="27">
                  <c:v>2.8817341330000001</c:v>
                </c:pt>
                <c:pt idx="28">
                  <c:v>3.1974449159999998</c:v>
                </c:pt>
                <c:pt idx="29">
                  <c:v>3.5856740469999999</c:v>
                </c:pt>
                <c:pt idx="30">
                  <c:v>3.6830978390000002</c:v>
                </c:pt>
                <c:pt idx="31">
                  <c:v>3.4264702800000002</c:v>
                </c:pt>
                <c:pt idx="32">
                  <c:v>3.1313455100000001</c:v>
                </c:pt>
                <c:pt idx="33">
                  <c:v>3.1689541339999998</c:v>
                </c:pt>
                <c:pt idx="34">
                  <c:v>3.0521187780000001</c:v>
                </c:pt>
                <c:pt idx="35">
                  <c:v>2.9018025399999998</c:v>
                </c:pt>
                <c:pt idx="36">
                  <c:v>2.691601753</c:v>
                </c:pt>
                <c:pt idx="37">
                  <c:v>2.5977365969999999</c:v>
                </c:pt>
                <c:pt idx="38">
                  <c:v>2.9714560510000001</c:v>
                </c:pt>
                <c:pt idx="39">
                  <c:v>3.4301114080000001</c:v>
                </c:pt>
                <c:pt idx="40">
                  <c:v>3.6481783390000002</c:v>
                </c:pt>
                <c:pt idx="41">
                  <c:v>3.3989782329999998</c:v>
                </c:pt>
                <c:pt idx="42">
                  <c:v>3.1963610650000001</c:v>
                </c:pt>
                <c:pt idx="43">
                  <c:v>3.030642748</c:v>
                </c:pt>
                <c:pt idx="44">
                  <c:v>3.0811009409999999</c:v>
                </c:pt>
                <c:pt idx="45">
                  <c:v>3.2776629920000002</c:v>
                </c:pt>
                <c:pt idx="46">
                  <c:v>3.2643656729999999</c:v>
                </c:pt>
                <c:pt idx="47">
                  <c:v>3.2212011810000001</c:v>
                </c:pt>
                <c:pt idx="48">
                  <c:v>3.260672569</c:v>
                </c:pt>
                <c:pt idx="49">
                  <c:v>2.9870743750000002</c:v>
                </c:pt>
                <c:pt idx="50">
                  <c:v>3.174611568</c:v>
                </c:pt>
                <c:pt idx="51">
                  <c:v>2.9998919960000001</c:v>
                </c:pt>
                <c:pt idx="52">
                  <c:v>3.343734741</c:v>
                </c:pt>
                <c:pt idx="53">
                  <c:v>3.5414862629999999</c:v>
                </c:pt>
                <c:pt idx="54">
                  <c:v>3.3906497959999999</c:v>
                </c:pt>
                <c:pt idx="55">
                  <c:v>3.2822670939999998</c:v>
                </c:pt>
                <c:pt idx="56">
                  <c:v>3.2178151609999999</c:v>
                </c:pt>
                <c:pt idx="57">
                  <c:v>2.8897302150000002</c:v>
                </c:pt>
                <c:pt idx="58">
                  <c:v>2.692259312</c:v>
                </c:pt>
                <c:pt idx="59">
                  <c:v>3.131397486</c:v>
                </c:pt>
                <c:pt idx="60">
                  <c:v>3.0942080019999998</c:v>
                </c:pt>
                <c:pt idx="61">
                  <c:v>3.046694279</c:v>
                </c:pt>
                <c:pt idx="62">
                  <c:v>3.1297965049999998</c:v>
                </c:pt>
                <c:pt idx="63">
                  <c:v>3.2323231699999999</c:v>
                </c:pt>
                <c:pt idx="64">
                  <c:v>2.9694299700000002</c:v>
                </c:pt>
                <c:pt idx="65">
                  <c:v>2.8489589689999999</c:v>
                </c:pt>
                <c:pt idx="66">
                  <c:v>3.0319452290000002</c:v>
                </c:pt>
                <c:pt idx="67">
                  <c:v>3.0117893219999998</c:v>
                </c:pt>
                <c:pt idx="68">
                  <c:v>3.0781760220000001</c:v>
                </c:pt>
                <c:pt idx="69">
                  <c:v>3.1291718479999999</c:v>
                </c:pt>
                <c:pt idx="70">
                  <c:v>3.259782553</c:v>
                </c:pt>
                <c:pt idx="71">
                  <c:v>3.8023941520000002</c:v>
                </c:pt>
                <c:pt idx="72">
                  <c:v>4.0277285579999997</c:v>
                </c:pt>
                <c:pt idx="73">
                  <c:v>3.669481754</c:v>
                </c:pt>
                <c:pt idx="74">
                  <c:v>3.1600613590000002</c:v>
                </c:pt>
                <c:pt idx="75">
                  <c:v>3.2085242269999998</c:v>
                </c:pt>
                <c:pt idx="76">
                  <c:v>3.137710094</c:v>
                </c:pt>
                <c:pt idx="77">
                  <c:v>3.103738785</c:v>
                </c:pt>
                <c:pt idx="78">
                  <c:v>3.4977040289999999</c:v>
                </c:pt>
                <c:pt idx="79">
                  <c:v>3.522071838</c:v>
                </c:pt>
                <c:pt idx="80">
                  <c:v>3.1064763069999999</c:v>
                </c:pt>
                <c:pt idx="81">
                  <c:v>3.5633573529999998</c:v>
                </c:pt>
                <c:pt idx="82">
                  <c:v>3.5178198809999999</c:v>
                </c:pt>
                <c:pt idx="83">
                  <c:v>3.2887153630000001</c:v>
                </c:pt>
                <c:pt idx="84">
                  <c:v>3.3993105890000002</c:v>
                </c:pt>
                <c:pt idx="85">
                  <c:v>3.0729410650000002</c:v>
                </c:pt>
                <c:pt idx="86">
                  <c:v>3.1721472739999999</c:v>
                </c:pt>
                <c:pt idx="87">
                  <c:v>3.4250710010000001</c:v>
                </c:pt>
                <c:pt idx="88">
                  <c:v>3.484612942</c:v>
                </c:pt>
                <c:pt idx="89">
                  <c:v>3.5416178700000001</c:v>
                </c:pt>
                <c:pt idx="90">
                  <c:v>3.4532778259999999</c:v>
                </c:pt>
                <c:pt idx="91">
                  <c:v>3.002988577</c:v>
                </c:pt>
                <c:pt idx="92">
                  <c:v>3.286545753</c:v>
                </c:pt>
                <c:pt idx="93">
                  <c:v>3.5555505749999998</c:v>
                </c:pt>
                <c:pt idx="94">
                  <c:v>3.4068064690000002</c:v>
                </c:pt>
                <c:pt idx="95">
                  <c:v>3.3252725600000002</c:v>
                </c:pt>
                <c:pt idx="96">
                  <c:v>3.2272436619999998</c:v>
                </c:pt>
                <c:pt idx="97">
                  <c:v>3.3591465949999999</c:v>
                </c:pt>
                <c:pt idx="98">
                  <c:v>3.3851130010000001</c:v>
                </c:pt>
                <c:pt idx="99">
                  <c:v>3.0699892040000001</c:v>
                </c:pt>
                <c:pt idx="100">
                  <c:v>3.4967095850000001</c:v>
                </c:pt>
                <c:pt idx="101">
                  <c:v>3.5931618209999998</c:v>
                </c:pt>
                <c:pt idx="102">
                  <c:v>3.5274658200000002</c:v>
                </c:pt>
                <c:pt idx="103">
                  <c:v>3.3103032109999999</c:v>
                </c:pt>
                <c:pt idx="104">
                  <c:v>3.2422113420000001</c:v>
                </c:pt>
                <c:pt idx="105">
                  <c:v>3.2298438549999999</c:v>
                </c:pt>
                <c:pt idx="106">
                  <c:v>3.1326606269999999</c:v>
                </c:pt>
                <c:pt idx="107">
                  <c:v>3.1791288849999999</c:v>
                </c:pt>
                <c:pt idx="108">
                  <c:v>3.4914236070000002</c:v>
                </c:pt>
                <c:pt idx="109">
                  <c:v>3.836928844</c:v>
                </c:pt>
                <c:pt idx="110">
                  <c:v>3.7791028020000001</c:v>
                </c:pt>
                <c:pt idx="111">
                  <c:v>3.4690043930000001</c:v>
                </c:pt>
                <c:pt idx="112">
                  <c:v>3.2085869310000001</c:v>
                </c:pt>
                <c:pt idx="113">
                  <c:v>3.127614737</c:v>
                </c:pt>
                <c:pt idx="114">
                  <c:v>3.2498290540000001</c:v>
                </c:pt>
                <c:pt idx="115">
                  <c:v>3.575223684</c:v>
                </c:pt>
                <c:pt idx="116">
                  <c:v>3.5209817889999999</c:v>
                </c:pt>
                <c:pt idx="117">
                  <c:v>3.5754187110000002</c:v>
                </c:pt>
                <c:pt idx="118">
                  <c:v>3.352180481</c:v>
                </c:pt>
                <c:pt idx="119">
                  <c:v>3.6226422789999999</c:v>
                </c:pt>
                <c:pt idx="120">
                  <c:v>3.5955584049999998</c:v>
                </c:pt>
                <c:pt idx="121">
                  <c:v>3.377474308</c:v>
                </c:pt>
                <c:pt idx="122">
                  <c:v>3.460972071</c:v>
                </c:pt>
                <c:pt idx="123">
                  <c:v>3.0301525589999998</c:v>
                </c:pt>
                <c:pt idx="124">
                  <c:v>3.1367473600000002</c:v>
                </c:pt>
                <c:pt idx="125">
                  <c:v>3.1596331599999998</c:v>
                </c:pt>
                <c:pt idx="126">
                  <c:v>3.2570481299999998</c:v>
                </c:pt>
                <c:pt idx="127">
                  <c:v>3.2468836310000002</c:v>
                </c:pt>
                <c:pt idx="128">
                  <c:v>3.0788655280000001</c:v>
                </c:pt>
                <c:pt idx="129">
                  <c:v>3.1922082899999999</c:v>
                </c:pt>
                <c:pt idx="130">
                  <c:v>3.2568364139999999</c:v>
                </c:pt>
                <c:pt idx="131">
                  <c:v>3.4419169429999998</c:v>
                </c:pt>
                <c:pt idx="132">
                  <c:v>3.853233576</c:v>
                </c:pt>
                <c:pt idx="133">
                  <c:v>3.8521857260000001</c:v>
                </c:pt>
                <c:pt idx="134">
                  <c:v>3.4413332940000001</c:v>
                </c:pt>
                <c:pt idx="135">
                  <c:v>2.9849262240000001</c:v>
                </c:pt>
                <c:pt idx="136">
                  <c:v>2.9407000540000001</c:v>
                </c:pt>
                <c:pt idx="137">
                  <c:v>3.189959049</c:v>
                </c:pt>
                <c:pt idx="138">
                  <c:v>3.4415442939999998</c:v>
                </c:pt>
                <c:pt idx="139">
                  <c:v>3.4146554469999999</c:v>
                </c:pt>
                <c:pt idx="140">
                  <c:v>3.4614982599999999</c:v>
                </c:pt>
                <c:pt idx="141">
                  <c:v>3.395283461</c:v>
                </c:pt>
                <c:pt idx="142">
                  <c:v>3.420865536</c:v>
                </c:pt>
                <c:pt idx="143">
                  <c:v>3.4558908939999999</c:v>
                </c:pt>
                <c:pt idx="144">
                  <c:v>3.3936672209999998</c:v>
                </c:pt>
                <c:pt idx="145">
                  <c:v>3.4949107169999998</c:v>
                </c:pt>
                <c:pt idx="146">
                  <c:v>3.365247965</c:v>
                </c:pt>
                <c:pt idx="147">
                  <c:v>3.3321413990000002</c:v>
                </c:pt>
                <c:pt idx="148">
                  <c:v>3.4117844100000001</c:v>
                </c:pt>
                <c:pt idx="149">
                  <c:v>3.127560377</c:v>
                </c:pt>
                <c:pt idx="150">
                  <c:v>2.9063954349999999</c:v>
                </c:pt>
                <c:pt idx="151">
                  <c:v>2.8954701420000002</c:v>
                </c:pt>
                <c:pt idx="152">
                  <c:v>3.1797080040000001</c:v>
                </c:pt>
                <c:pt idx="153">
                  <c:v>3.5660388470000002</c:v>
                </c:pt>
                <c:pt idx="154">
                  <c:v>3.4773905279999999</c:v>
                </c:pt>
                <c:pt idx="155">
                  <c:v>3.3011493679999999</c:v>
                </c:pt>
                <c:pt idx="156">
                  <c:v>3.6653447149999998</c:v>
                </c:pt>
                <c:pt idx="157">
                  <c:v>4.0439414979999997</c:v>
                </c:pt>
                <c:pt idx="158">
                  <c:v>3.963779926</c:v>
                </c:pt>
                <c:pt idx="159">
                  <c:v>4.0584797860000004</c:v>
                </c:pt>
                <c:pt idx="160">
                  <c:v>3.726233482</c:v>
                </c:pt>
                <c:pt idx="161">
                  <c:v>3.6672191619999999</c:v>
                </c:pt>
                <c:pt idx="162">
                  <c:v>3.4455409050000001</c:v>
                </c:pt>
                <c:pt idx="163">
                  <c:v>3.2581315040000001</c:v>
                </c:pt>
                <c:pt idx="164">
                  <c:v>3.3004789350000001</c:v>
                </c:pt>
                <c:pt idx="165">
                  <c:v>3.3784699439999999</c:v>
                </c:pt>
                <c:pt idx="166">
                  <c:v>3.594714642</c:v>
                </c:pt>
                <c:pt idx="167">
                  <c:v>3.448183298</c:v>
                </c:pt>
                <c:pt idx="168">
                  <c:v>3.5095682140000002</c:v>
                </c:pt>
                <c:pt idx="169">
                  <c:v>3.5764968399999999</c:v>
                </c:pt>
                <c:pt idx="170">
                  <c:v>3.833098412</c:v>
                </c:pt>
                <c:pt idx="171">
                  <c:v>3.98789835</c:v>
                </c:pt>
                <c:pt idx="172">
                  <c:v>4.1600279809999998</c:v>
                </c:pt>
                <c:pt idx="173">
                  <c:v>3.62118721</c:v>
                </c:pt>
                <c:pt idx="174">
                  <c:v>3.5541713239999999</c:v>
                </c:pt>
                <c:pt idx="175">
                  <c:v>3.8256421089999999</c:v>
                </c:pt>
                <c:pt idx="176">
                  <c:v>3.9790098669999998</c:v>
                </c:pt>
                <c:pt idx="177">
                  <c:v>3.6216127870000001</c:v>
                </c:pt>
                <c:pt idx="178">
                  <c:v>4.2428135869999997</c:v>
                </c:pt>
                <c:pt idx="179">
                  <c:v>4.0545082089999998</c:v>
                </c:pt>
                <c:pt idx="180">
                  <c:v>4.5006279950000003</c:v>
                </c:pt>
                <c:pt idx="181">
                  <c:v>4.1412296299999998</c:v>
                </c:pt>
                <c:pt idx="182">
                  <c:v>1.9380241629999999</c:v>
                </c:pt>
                <c:pt idx="183">
                  <c:v>1.8685089349999999</c:v>
                </c:pt>
                <c:pt idx="184">
                  <c:v>3.9329569339999999</c:v>
                </c:pt>
                <c:pt idx="185">
                  <c:v>4.5191712380000002</c:v>
                </c:pt>
                <c:pt idx="186">
                  <c:v>4.4203276630000001</c:v>
                </c:pt>
                <c:pt idx="187">
                  <c:v>2.7728786470000002</c:v>
                </c:pt>
                <c:pt idx="188">
                  <c:v>2.2882313729999999</c:v>
                </c:pt>
                <c:pt idx="189">
                  <c:v>3.6655697819999999</c:v>
                </c:pt>
                <c:pt idx="190">
                  <c:v>2.745472431</c:v>
                </c:pt>
                <c:pt idx="191">
                  <c:v>2.660092831</c:v>
                </c:pt>
                <c:pt idx="192">
                  <c:v>3.4240624899999998</c:v>
                </c:pt>
                <c:pt idx="193">
                  <c:v>2.5878417489999999</c:v>
                </c:pt>
                <c:pt idx="194">
                  <c:v>3.3978114129999999</c:v>
                </c:pt>
                <c:pt idx="195">
                  <c:v>3.1289415360000001</c:v>
                </c:pt>
                <c:pt idx="196">
                  <c:v>2.105873823</c:v>
                </c:pt>
                <c:pt idx="197">
                  <c:v>2.1711142059999999</c:v>
                </c:pt>
                <c:pt idx="198">
                  <c:v>3.6291902070000002</c:v>
                </c:pt>
                <c:pt idx="199">
                  <c:v>3.0089268680000001</c:v>
                </c:pt>
                <c:pt idx="200">
                  <c:v>2.6577467920000002</c:v>
                </c:pt>
                <c:pt idx="201">
                  <c:v>3.3452801700000001</c:v>
                </c:pt>
                <c:pt idx="202">
                  <c:v>2.7329728599999998</c:v>
                </c:pt>
                <c:pt idx="203">
                  <c:v>3.7135770319999999</c:v>
                </c:pt>
                <c:pt idx="204">
                  <c:v>4.3992481229999996</c:v>
                </c:pt>
                <c:pt idx="205">
                  <c:v>3.4392077919999999</c:v>
                </c:pt>
                <c:pt idx="206">
                  <c:v>3.0733978749999999</c:v>
                </c:pt>
                <c:pt idx="207">
                  <c:v>3.645637512</c:v>
                </c:pt>
                <c:pt idx="208">
                  <c:v>2.8535549640000002</c:v>
                </c:pt>
                <c:pt idx="209">
                  <c:v>3.6384451389999999</c:v>
                </c:pt>
                <c:pt idx="210">
                  <c:v>2.2489964960000002</c:v>
                </c:pt>
                <c:pt idx="211">
                  <c:v>2.1631286140000001</c:v>
                </c:pt>
                <c:pt idx="212">
                  <c:v>3.1904249189999998</c:v>
                </c:pt>
                <c:pt idx="213">
                  <c:v>2.5383846760000002</c:v>
                </c:pt>
                <c:pt idx="214">
                  <c:v>3.37974453</c:v>
                </c:pt>
                <c:pt idx="215">
                  <c:v>2.9372596739999999</c:v>
                </c:pt>
                <c:pt idx="216">
                  <c:v>2.6466188430000002</c:v>
                </c:pt>
                <c:pt idx="217">
                  <c:v>3.2042050359999998</c:v>
                </c:pt>
                <c:pt idx="218">
                  <c:v>3.2915778160000002</c:v>
                </c:pt>
                <c:pt idx="219">
                  <c:v>2.5127673150000001</c:v>
                </c:pt>
                <c:pt idx="220">
                  <c:v>3.3606467250000001</c:v>
                </c:pt>
                <c:pt idx="221">
                  <c:v>2.5666043759999999</c:v>
                </c:pt>
                <c:pt idx="222">
                  <c:v>2.4908475879999998</c:v>
                </c:pt>
                <c:pt idx="223">
                  <c:v>2.6588582989999998</c:v>
                </c:pt>
                <c:pt idx="224">
                  <c:v>2.3347325329999999</c:v>
                </c:pt>
                <c:pt idx="225">
                  <c:v>2.6341123579999999</c:v>
                </c:pt>
                <c:pt idx="226">
                  <c:v>2.9351472850000002</c:v>
                </c:pt>
                <c:pt idx="227">
                  <c:v>2.9621908659999998</c:v>
                </c:pt>
                <c:pt idx="228">
                  <c:v>1.852669954</c:v>
                </c:pt>
                <c:pt idx="229">
                  <c:v>3.1810042859999998</c:v>
                </c:pt>
                <c:pt idx="230">
                  <c:v>3.4427695269999998</c:v>
                </c:pt>
                <c:pt idx="231">
                  <c:v>2.3670811650000001</c:v>
                </c:pt>
                <c:pt idx="232">
                  <c:v>3.5079324249999999</c:v>
                </c:pt>
                <c:pt idx="233">
                  <c:v>3.9942016599999999</c:v>
                </c:pt>
                <c:pt idx="234">
                  <c:v>2.677597284</c:v>
                </c:pt>
                <c:pt idx="235">
                  <c:v>3.7921009059999999</c:v>
                </c:pt>
                <c:pt idx="236">
                  <c:v>2.0114045140000001</c:v>
                </c:pt>
                <c:pt idx="237">
                  <c:v>3.5593667029999998</c:v>
                </c:pt>
                <c:pt idx="238">
                  <c:v>4.2205677030000004</c:v>
                </c:pt>
                <c:pt idx="239">
                  <c:v>3.4565484519999998</c:v>
                </c:pt>
                <c:pt idx="240">
                  <c:v>3.1674876209999998</c:v>
                </c:pt>
                <c:pt idx="241">
                  <c:v>3.3606131079999999</c:v>
                </c:pt>
                <c:pt idx="242">
                  <c:v>3.8818485740000002</c:v>
                </c:pt>
                <c:pt idx="243">
                  <c:v>2.4744598870000001</c:v>
                </c:pt>
                <c:pt idx="244">
                  <c:v>4.420045376</c:v>
                </c:pt>
                <c:pt idx="245">
                  <c:v>4.3906002040000001</c:v>
                </c:pt>
                <c:pt idx="246">
                  <c:v>1.9905998709999999</c:v>
                </c:pt>
                <c:pt idx="247">
                  <c:v>2.8862578870000002</c:v>
                </c:pt>
                <c:pt idx="248">
                  <c:v>2.9984188079999998</c:v>
                </c:pt>
                <c:pt idx="249">
                  <c:v>0.92507016659999997</c:v>
                </c:pt>
                <c:pt idx="250">
                  <c:v>2.4429473879999999</c:v>
                </c:pt>
                <c:pt idx="251">
                  <c:v>3.7273678779999999</c:v>
                </c:pt>
                <c:pt idx="252">
                  <c:v>3.4997074600000002</c:v>
                </c:pt>
                <c:pt idx="253">
                  <c:v>4.7417240139999999</c:v>
                </c:pt>
                <c:pt idx="254">
                  <c:v>5.029251575</c:v>
                </c:pt>
                <c:pt idx="255">
                  <c:v>5.2226982120000001</c:v>
                </c:pt>
                <c:pt idx="256">
                  <c:v>4.426266193</c:v>
                </c:pt>
                <c:pt idx="257">
                  <c:v>4.9969835280000003</c:v>
                </c:pt>
                <c:pt idx="258">
                  <c:v>2.5969839100000001</c:v>
                </c:pt>
                <c:pt idx="259">
                  <c:v>0.19698362050000001</c:v>
                </c:pt>
                <c:pt idx="260">
                  <c:v>-1.003016353</c:v>
                </c:pt>
                <c:pt idx="261">
                  <c:v>1.796983719</c:v>
                </c:pt>
                <c:pt idx="262">
                  <c:v>4.796983719</c:v>
                </c:pt>
                <c:pt idx="263">
                  <c:v>5.1770873069999999</c:v>
                </c:pt>
                <c:pt idx="264">
                  <c:v>2.7770879270000002</c:v>
                </c:pt>
                <c:pt idx="265">
                  <c:v>4.4304928779999999</c:v>
                </c:pt>
                <c:pt idx="266">
                  <c:v>4.3482494349999996</c:v>
                </c:pt>
                <c:pt idx="267">
                  <c:v>5.9676122669999998</c:v>
                </c:pt>
                <c:pt idx="268">
                  <c:v>8.0095310210000008</c:v>
                </c:pt>
                <c:pt idx="269">
                  <c:v>7.1271305079999996</c:v>
                </c:pt>
                <c:pt idx="270">
                  <c:v>4.527132988</c:v>
                </c:pt>
                <c:pt idx="271">
                  <c:v>2.1271328930000002</c:v>
                </c:pt>
                <c:pt idx="272">
                  <c:v>-0.47286730999999999</c:v>
                </c:pt>
                <c:pt idx="273">
                  <c:v>-0.49350827930000002</c:v>
                </c:pt>
                <c:pt idx="274">
                  <c:v>1.1064916849999999</c:v>
                </c:pt>
                <c:pt idx="275">
                  <c:v>-1.293508291</c:v>
                </c:pt>
                <c:pt idx="276">
                  <c:v>-3.6935088629999999</c:v>
                </c:pt>
                <c:pt idx="277">
                  <c:v>-6.0935068130000003</c:v>
                </c:pt>
                <c:pt idx="278">
                  <c:v>-8.4935045240000004</c:v>
                </c:pt>
                <c:pt idx="279">
                  <c:v>-11.693501469999999</c:v>
                </c:pt>
                <c:pt idx="280">
                  <c:v>-14.09349918</c:v>
                </c:pt>
                <c:pt idx="281">
                  <c:v>-16.493499759999999</c:v>
                </c:pt>
                <c:pt idx="282">
                  <c:v>-18.893508910000001</c:v>
                </c:pt>
                <c:pt idx="283">
                  <c:v>-21.293518070000001</c:v>
                </c:pt>
                <c:pt idx="284">
                  <c:v>-23.893527980000002</c:v>
                </c:pt>
                <c:pt idx="285">
                  <c:v>-26.293537140000002</c:v>
                </c:pt>
                <c:pt idx="286">
                  <c:v>-26.693538669999999</c:v>
                </c:pt>
                <c:pt idx="287">
                  <c:v>-27.564567570000001</c:v>
                </c:pt>
                <c:pt idx="288">
                  <c:v>-25.35959244</c:v>
                </c:pt>
                <c:pt idx="289">
                  <c:v>-26.06659698</c:v>
                </c:pt>
                <c:pt idx="290">
                  <c:v>-23.687026979999999</c:v>
                </c:pt>
                <c:pt idx="291">
                  <c:v>-22.72212219</c:v>
                </c:pt>
                <c:pt idx="292">
                  <c:v>-23.130022050000001</c:v>
                </c:pt>
                <c:pt idx="293">
                  <c:v>-21.365476610000002</c:v>
                </c:pt>
                <c:pt idx="294">
                  <c:v>-18.965467449999998</c:v>
                </c:pt>
                <c:pt idx="295">
                  <c:v>-16.5654583</c:v>
                </c:pt>
                <c:pt idx="296">
                  <c:v>-13.76545906</c:v>
                </c:pt>
                <c:pt idx="297">
                  <c:v>-11.36546135</c:v>
                </c:pt>
                <c:pt idx="298">
                  <c:v>-8.9654636379999992</c:v>
                </c:pt>
                <c:pt idx="299">
                  <c:v>-6.3654661179999996</c:v>
                </c:pt>
                <c:pt idx="300">
                  <c:v>-3.9654681680000001</c:v>
                </c:pt>
                <c:pt idx="301">
                  <c:v>-1.565467596</c:v>
                </c:pt>
                <c:pt idx="302">
                  <c:v>0.83453243970000002</c:v>
                </c:pt>
                <c:pt idx="303">
                  <c:v>3.434532881</c:v>
                </c:pt>
                <c:pt idx="304">
                  <c:v>5.8345313069999998</c:v>
                </c:pt>
                <c:pt idx="305">
                  <c:v>8.2345294950000003</c:v>
                </c:pt>
                <c:pt idx="306">
                  <c:v>10.834527019999999</c:v>
                </c:pt>
                <c:pt idx="307">
                  <c:v>13.23452473</c:v>
                </c:pt>
                <c:pt idx="308">
                  <c:v>15.63452244</c:v>
                </c:pt>
                <c:pt idx="309">
                  <c:v>18.234531400000002</c:v>
                </c:pt>
                <c:pt idx="310">
                  <c:v>20.634540560000001</c:v>
                </c:pt>
                <c:pt idx="311">
                  <c:v>23.03454971</c:v>
                </c:pt>
                <c:pt idx="312">
                  <c:v>25.43455887</c:v>
                </c:pt>
                <c:pt idx="313">
                  <c:v>27.834568019999999</c:v>
                </c:pt>
                <c:pt idx="314">
                  <c:v>27.394971850000001</c:v>
                </c:pt>
                <c:pt idx="315">
                  <c:v>29.67592239</c:v>
                </c:pt>
                <c:pt idx="316">
                  <c:v>28.875919339999999</c:v>
                </c:pt>
                <c:pt idx="317">
                  <c:v>26.47591019</c:v>
                </c:pt>
                <c:pt idx="318">
                  <c:v>23.875900269999999</c:v>
                </c:pt>
                <c:pt idx="319">
                  <c:v>21.475891109999999</c:v>
                </c:pt>
                <c:pt idx="320">
                  <c:v>19.07588196</c:v>
                </c:pt>
                <c:pt idx="321">
                  <c:v>16.6758728</c:v>
                </c:pt>
                <c:pt idx="322">
                  <c:v>14.07587242</c:v>
                </c:pt>
                <c:pt idx="323">
                  <c:v>11.67587471</c:v>
                </c:pt>
                <c:pt idx="324">
                  <c:v>9.0758771899999999</c:v>
                </c:pt>
                <c:pt idx="325">
                  <c:v>6.6758794779999997</c:v>
                </c:pt>
                <c:pt idx="326">
                  <c:v>4.2758817669999996</c:v>
                </c:pt>
                <c:pt idx="327">
                  <c:v>1.875881433</c:v>
                </c:pt>
                <c:pt idx="328">
                  <c:v>-0.72411870960000002</c:v>
                </c:pt>
                <c:pt idx="329">
                  <c:v>-3.1241190429999999</c:v>
                </c:pt>
                <c:pt idx="330">
                  <c:v>-5.5241179469999997</c:v>
                </c:pt>
                <c:pt idx="331">
                  <c:v>-7.9241156579999998</c:v>
                </c:pt>
                <c:pt idx="332">
                  <c:v>-10.32411385</c:v>
                </c:pt>
                <c:pt idx="333">
                  <c:v>-12.92411137</c:v>
                </c:pt>
                <c:pt idx="334">
                  <c:v>-15.324109079999999</c:v>
                </c:pt>
                <c:pt idx="335">
                  <c:v>-17.72411537</c:v>
                </c:pt>
                <c:pt idx="336">
                  <c:v>-20.324125290000001</c:v>
                </c:pt>
                <c:pt idx="337">
                  <c:v>-22.724134450000001</c:v>
                </c:pt>
                <c:pt idx="338">
                  <c:v>-25.1241436</c:v>
                </c:pt>
                <c:pt idx="339">
                  <c:v>-27.52415276</c:v>
                </c:pt>
                <c:pt idx="340">
                  <c:v>-30.12416267</c:v>
                </c:pt>
                <c:pt idx="341">
                  <c:v>-32.524169919999999</c:v>
                </c:pt>
                <c:pt idx="342">
                  <c:v>-33.120662690000003</c:v>
                </c:pt>
                <c:pt idx="343">
                  <c:v>-30.72065353</c:v>
                </c:pt>
                <c:pt idx="344">
                  <c:v>-28.320644380000001</c:v>
                </c:pt>
                <c:pt idx="345">
                  <c:v>-25.920635220000001</c:v>
                </c:pt>
                <c:pt idx="346">
                  <c:v>-23.520626069999999</c:v>
                </c:pt>
                <c:pt idx="347">
                  <c:v>-20.920616150000001</c:v>
                </c:pt>
                <c:pt idx="348">
                  <c:v>-18.520606990000001</c:v>
                </c:pt>
                <c:pt idx="349">
                  <c:v>-16.120597839999999</c:v>
                </c:pt>
                <c:pt idx="350">
                  <c:v>-13.720600129999999</c:v>
                </c:pt>
                <c:pt idx="351">
                  <c:v>-11.120602610000001</c:v>
                </c:pt>
                <c:pt idx="352">
                  <c:v>-8.7206048969999994</c:v>
                </c:pt>
                <c:pt idx="353">
                  <c:v>-6.3206071850000001</c:v>
                </c:pt>
                <c:pt idx="354">
                  <c:v>-3.7206091880000001</c:v>
                </c:pt>
                <c:pt idx="355">
                  <c:v>-1.3206086159999999</c:v>
                </c:pt>
                <c:pt idx="356">
                  <c:v>1.07939136</c:v>
                </c:pt>
                <c:pt idx="357">
                  <c:v>3.4793918129999999</c:v>
                </c:pt>
                <c:pt idx="358">
                  <c:v>6.0793900489999997</c:v>
                </c:pt>
                <c:pt idx="359">
                  <c:v>8.4793882370000002</c:v>
                </c:pt>
                <c:pt idx="360">
                  <c:v>11.079385759999999</c:v>
                </c:pt>
                <c:pt idx="361">
                  <c:v>13.47938347</c:v>
                </c:pt>
                <c:pt idx="362">
                  <c:v>15.879381179999999</c:v>
                </c:pt>
                <c:pt idx="363">
                  <c:v>18.279390339999999</c:v>
                </c:pt>
                <c:pt idx="364">
                  <c:v>20.679399490000002</c:v>
                </c:pt>
                <c:pt idx="365">
                  <c:v>21.88950539</c:v>
                </c:pt>
                <c:pt idx="366">
                  <c:v>20.373086929999999</c:v>
                </c:pt>
                <c:pt idx="367">
                  <c:v>19.54602242</c:v>
                </c:pt>
                <c:pt idx="368">
                  <c:v>18.117856979999999</c:v>
                </c:pt>
                <c:pt idx="369">
                  <c:v>15.717849729999999</c:v>
                </c:pt>
                <c:pt idx="370">
                  <c:v>13.31785202</c:v>
                </c:pt>
                <c:pt idx="371">
                  <c:v>10.917854309999999</c:v>
                </c:pt>
                <c:pt idx="372">
                  <c:v>8.3178567890000004</c:v>
                </c:pt>
                <c:pt idx="373">
                  <c:v>5.9178590770000001</c:v>
                </c:pt>
                <c:pt idx="374">
                  <c:v>3.5178606509999999</c:v>
                </c:pt>
                <c:pt idx="375">
                  <c:v>0.91786009069999996</c:v>
                </c:pt>
                <c:pt idx="376">
                  <c:v>-1.4821399449999999</c:v>
                </c:pt>
                <c:pt idx="377">
                  <c:v>-4.0821404460000004</c:v>
                </c:pt>
                <c:pt idx="378">
                  <c:v>-6.4821381569999996</c:v>
                </c:pt>
                <c:pt idx="379">
                  <c:v>-9.0821361540000005</c:v>
                </c:pt>
                <c:pt idx="380">
                  <c:v>-11.48213387</c:v>
                </c:pt>
                <c:pt idx="381">
                  <c:v>-13.882131579999999</c:v>
                </c:pt>
                <c:pt idx="382">
                  <c:v>-13.38002586</c:v>
                </c:pt>
                <c:pt idx="383">
                  <c:v>-15.85874462</c:v>
                </c:pt>
                <c:pt idx="384">
                  <c:v>-18.258752820000002</c:v>
                </c:pt>
                <c:pt idx="385">
                  <c:v>-20.658761980000001</c:v>
                </c:pt>
                <c:pt idx="386">
                  <c:v>-22.458768840000001</c:v>
                </c:pt>
                <c:pt idx="387">
                  <c:v>-20.058759689999999</c:v>
                </c:pt>
                <c:pt idx="388">
                  <c:v>-17.458749770000001</c:v>
                </c:pt>
                <c:pt idx="389">
                  <c:v>-15.05874538</c:v>
                </c:pt>
                <c:pt idx="390">
                  <c:v>-12.65874767</c:v>
                </c:pt>
                <c:pt idx="391">
                  <c:v>-10.258749959999999</c:v>
                </c:pt>
                <c:pt idx="392">
                  <c:v>-7.6587524409999999</c:v>
                </c:pt>
                <c:pt idx="393">
                  <c:v>-5.2587547299999997</c:v>
                </c:pt>
                <c:pt idx="394">
                  <c:v>-2.8587555889999998</c:v>
                </c:pt>
                <c:pt idx="395">
                  <c:v>-0.71578884119999997</c:v>
                </c:pt>
                <c:pt idx="396">
                  <c:v>1.884211302</c:v>
                </c:pt>
                <c:pt idx="397">
                  <c:v>4.2842116360000002</c:v>
                </c:pt>
                <c:pt idx="398">
                  <c:v>6.6842093470000004</c:v>
                </c:pt>
                <c:pt idx="399">
                  <c:v>9.2842073440000004</c:v>
                </c:pt>
                <c:pt idx="400">
                  <c:v>11.68420506</c:v>
                </c:pt>
                <c:pt idx="401">
                  <c:v>13.85485935</c:v>
                </c:pt>
                <c:pt idx="402">
                  <c:v>15.29335403</c:v>
                </c:pt>
                <c:pt idx="403">
                  <c:v>16.718889239999999</c:v>
                </c:pt>
                <c:pt idx="404">
                  <c:v>15.82946873</c:v>
                </c:pt>
                <c:pt idx="405">
                  <c:v>13.429471019999999</c:v>
                </c:pt>
                <c:pt idx="406">
                  <c:v>11.029473299999999</c:v>
                </c:pt>
                <c:pt idx="407">
                  <c:v>8.4294757839999992</c:v>
                </c:pt>
                <c:pt idx="408">
                  <c:v>6.0294780729999999</c:v>
                </c:pt>
                <c:pt idx="409">
                  <c:v>3.6294798849999999</c:v>
                </c:pt>
                <c:pt idx="410">
                  <c:v>1.029479265</c:v>
                </c:pt>
                <c:pt idx="411">
                  <c:v>-1.3705207109999999</c:v>
                </c:pt>
                <c:pt idx="412">
                  <c:v>-3.7705211639999998</c:v>
                </c:pt>
                <c:pt idx="413">
                  <c:v>-6.3705191609999998</c:v>
                </c:pt>
                <c:pt idx="414">
                  <c:v>-8.7705173490000004</c:v>
                </c:pt>
                <c:pt idx="415">
                  <c:v>-11.370514869999999</c:v>
                </c:pt>
                <c:pt idx="416">
                  <c:v>-13.77051258</c:v>
                </c:pt>
                <c:pt idx="417">
                  <c:v>-12.5251646</c:v>
                </c:pt>
                <c:pt idx="418">
                  <c:v>-12.836770059999999</c:v>
                </c:pt>
                <c:pt idx="419">
                  <c:v>-14.685151100000001</c:v>
                </c:pt>
                <c:pt idx="420">
                  <c:v>-17.08515358</c:v>
                </c:pt>
                <c:pt idx="421">
                  <c:v>-17.017490389999999</c:v>
                </c:pt>
                <c:pt idx="422">
                  <c:v>-17.788585659999999</c:v>
                </c:pt>
                <c:pt idx="423">
                  <c:v>-15.18858051</c:v>
                </c:pt>
                <c:pt idx="424">
                  <c:v>-12.7885828</c:v>
                </c:pt>
                <c:pt idx="425">
                  <c:v>-10.388585089999999</c:v>
                </c:pt>
                <c:pt idx="426">
                  <c:v>-7.7885875699999998</c:v>
                </c:pt>
                <c:pt idx="427">
                  <c:v>-5.3885898589999996</c:v>
                </c:pt>
                <c:pt idx="428">
                  <c:v>-2.9885907170000001</c:v>
                </c:pt>
                <c:pt idx="429">
                  <c:v>-0.38859033580000002</c:v>
                </c:pt>
                <c:pt idx="430">
                  <c:v>2.0114097599999998</c:v>
                </c:pt>
                <c:pt idx="431">
                  <c:v>4.4114098549999996</c:v>
                </c:pt>
                <c:pt idx="432">
                  <c:v>7.0114073750000001</c:v>
                </c:pt>
                <c:pt idx="433">
                  <c:v>9.4114055630000006</c:v>
                </c:pt>
                <c:pt idx="434">
                  <c:v>11.81140327</c:v>
                </c:pt>
                <c:pt idx="435">
                  <c:v>14.21140099</c:v>
                </c:pt>
                <c:pt idx="436">
                  <c:v>16.611402510000001</c:v>
                </c:pt>
                <c:pt idx="437">
                  <c:v>19.011411670000001</c:v>
                </c:pt>
                <c:pt idx="438">
                  <c:v>21.611421589999999</c:v>
                </c:pt>
                <c:pt idx="439">
                  <c:v>24.011430740000002</c:v>
                </c:pt>
                <c:pt idx="440">
                  <c:v>26.61144066</c:v>
                </c:pt>
                <c:pt idx="441">
                  <c:v>29.011449809999998</c:v>
                </c:pt>
                <c:pt idx="442">
                  <c:v>31.61145973</c:v>
                </c:pt>
                <c:pt idx="443">
                  <c:v>34.011466980000002</c:v>
                </c:pt>
                <c:pt idx="444">
                  <c:v>36.411476139999998</c:v>
                </c:pt>
                <c:pt idx="445">
                  <c:v>36.096832280000001</c:v>
                </c:pt>
                <c:pt idx="446">
                  <c:v>33.696823119999998</c:v>
                </c:pt>
                <c:pt idx="447">
                  <c:v>31.0968132</c:v>
                </c:pt>
                <c:pt idx="448">
                  <c:v>28.696804050000001</c:v>
                </c:pt>
                <c:pt idx="449">
                  <c:v>26.296794890000001</c:v>
                </c:pt>
                <c:pt idx="450">
                  <c:v>23.69678497</c:v>
                </c:pt>
                <c:pt idx="451">
                  <c:v>21.296775820000001</c:v>
                </c:pt>
                <c:pt idx="452">
                  <c:v>18.896766660000001</c:v>
                </c:pt>
                <c:pt idx="453">
                  <c:v>16.496757509999998</c:v>
                </c:pt>
                <c:pt idx="454">
                  <c:v>14.096757889999999</c:v>
                </c:pt>
                <c:pt idx="455">
                  <c:v>11.496760370000001</c:v>
                </c:pt>
                <c:pt idx="456">
                  <c:v>9.2967624660000006</c:v>
                </c:pt>
                <c:pt idx="457">
                  <c:v>6.6967649460000001</c:v>
                </c:pt>
                <c:pt idx="458">
                  <c:v>4.2967672349999999</c:v>
                </c:pt>
                <c:pt idx="459">
                  <c:v>1.696766853</c:v>
                </c:pt>
                <c:pt idx="460">
                  <c:v>-0.70323324200000004</c:v>
                </c:pt>
                <c:pt idx="461">
                  <c:v>-3.103233576</c:v>
                </c:pt>
                <c:pt idx="462">
                  <c:v>-5.5032324790000002</c:v>
                </c:pt>
                <c:pt idx="463">
                  <c:v>-7.9032301900000004</c:v>
                </c:pt>
                <c:pt idx="464">
                  <c:v>-10.30322838</c:v>
                </c:pt>
                <c:pt idx="465">
                  <c:v>-12.903225900000001</c:v>
                </c:pt>
                <c:pt idx="466">
                  <c:v>-15.30322361</c:v>
                </c:pt>
                <c:pt idx="467">
                  <c:v>-17.903230669999999</c:v>
                </c:pt>
                <c:pt idx="468">
                  <c:v>-20.303239820000002</c:v>
                </c:pt>
                <c:pt idx="469">
                  <c:v>-22.90324974</c:v>
                </c:pt>
                <c:pt idx="470">
                  <c:v>-25.303258899999999</c:v>
                </c:pt>
                <c:pt idx="471">
                  <c:v>-27.703268049999998</c:v>
                </c:pt>
                <c:pt idx="472">
                  <c:v>-30.103277210000002</c:v>
                </c:pt>
                <c:pt idx="473">
                  <c:v>-32.703285219999998</c:v>
                </c:pt>
                <c:pt idx="474">
                  <c:v>-31.903282170000001</c:v>
                </c:pt>
                <c:pt idx="475">
                  <c:v>-29.503273010000001</c:v>
                </c:pt>
                <c:pt idx="476">
                  <c:v>-28.511518479999999</c:v>
                </c:pt>
                <c:pt idx="477">
                  <c:v>-26.123870849999999</c:v>
                </c:pt>
                <c:pt idx="478">
                  <c:v>-26.723873139999998</c:v>
                </c:pt>
                <c:pt idx="479">
                  <c:v>-29.123882290000001</c:v>
                </c:pt>
                <c:pt idx="480">
                  <c:v>-31.523891450000001</c:v>
                </c:pt>
                <c:pt idx="481">
                  <c:v>-29.523883820000002</c:v>
                </c:pt>
                <c:pt idx="482">
                  <c:v>-26.9238739</c:v>
                </c:pt>
                <c:pt idx="483">
                  <c:v>-24.523864750000001</c:v>
                </c:pt>
                <c:pt idx="484">
                  <c:v>-22.123855590000002</c:v>
                </c:pt>
                <c:pt idx="485">
                  <c:v>-19.52384567</c:v>
                </c:pt>
                <c:pt idx="486">
                  <c:v>-17.123836520000001</c:v>
                </c:pt>
                <c:pt idx="487">
                  <c:v>-14.52383423</c:v>
                </c:pt>
                <c:pt idx="488">
                  <c:v>-12.123836519999999</c:v>
                </c:pt>
                <c:pt idx="489">
                  <c:v>-9.7238388059999998</c:v>
                </c:pt>
                <c:pt idx="490">
                  <c:v>-7.3238410949999997</c:v>
                </c:pt>
                <c:pt idx="491">
                  <c:v>-4.7238435750000001</c:v>
                </c:pt>
                <c:pt idx="492">
                  <c:v>-2.323843718</c:v>
                </c:pt>
                <c:pt idx="493">
                  <c:v>7.6156526799999999E-2</c:v>
                </c:pt>
                <c:pt idx="494">
                  <c:v>2.6761567589999999</c:v>
                </c:pt>
                <c:pt idx="495">
                  <c:v>5.0761561390000001</c:v>
                </c:pt>
                <c:pt idx="496">
                  <c:v>7.6761536599999998</c:v>
                </c:pt>
                <c:pt idx="497">
                  <c:v>10.27615166</c:v>
                </c:pt>
                <c:pt idx="498">
                  <c:v>13.07614899</c:v>
                </c:pt>
                <c:pt idx="499">
                  <c:v>15.676146510000001</c:v>
                </c:pt>
                <c:pt idx="500">
                  <c:v>18.076154710000001</c:v>
                </c:pt>
                <c:pt idx="501">
                  <c:v>20.47616386</c:v>
                </c:pt>
                <c:pt idx="502">
                  <c:v>22.87617302</c:v>
                </c:pt>
                <c:pt idx="503">
                  <c:v>25.276182169999998</c:v>
                </c:pt>
                <c:pt idx="504">
                  <c:v>28.076192859999999</c:v>
                </c:pt>
                <c:pt idx="505">
                  <c:v>30.67620277</c:v>
                </c:pt>
                <c:pt idx="506">
                  <c:v>33.076210019999998</c:v>
                </c:pt>
                <c:pt idx="507">
                  <c:v>31.87620544</c:v>
                </c:pt>
                <c:pt idx="508">
                  <c:v>31.674488069999999</c:v>
                </c:pt>
                <c:pt idx="509">
                  <c:v>32.595794679999997</c:v>
                </c:pt>
                <c:pt idx="510">
                  <c:v>31.183315279999999</c:v>
                </c:pt>
                <c:pt idx="511">
                  <c:v>28.583305360000001</c:v>
                </c:pt>
                <c:pt idx="512">
                  <c:v>25.983295439999999</c:v>
                </c:pt>
                <c:pt idx="513">
                  <c:v>23.58328629</c:v>
                </c:pt>
                <c:pt idx="514">
                  <c:v>21.18327713</c:v>
                </c:pt>
                <c:pt idx="515">
                  <c:v>18.783267970000001</c:v>
                </c:pt>
                <c:pt idx="516">
                  <c:v>16.18325806</c:v>
                </c:pt>
                <c:pt idx="517">
                  <c:v>13.783260350000001</c:v>
                </c:pt>
                <c:pt idx="518">
                  <c:v>11.383262630000001</c:v>
                </c:pt>
                <c:pt idx="519">
                  <c:v>8.9832649230000001</c:v>
                </c:pt>
                <c:pt idx="520">
                  <c:v>6.3832674029999996</c:v>
                </c:pt>
                <c:pt idx="521">
                  <c:v>3.9832694530000001</c:v>
                </c:pt>
                <c:pt idx="522">
                  <c:v>1.383268833</c:v>
                </c:pt>
                <c:pt idx="523">
                  <c:v>-1.0167311429999999</c:v>
                </c:pt>
                <c:pt idx="524">
                  <c:v>-3.416731596</c:v>
                </c:pt>
                <c:pt idx="525">
                  <c:v>-5.8167300219999998</c:v>
                </c:pt>
                <c:pt idx="526">
                  <c:v>-8.4167280200000008</c:v>
                </c:pt>
                <c:pt idx="527">
                  <c:v>-10.81672573</c:v>
                </c:pt>
                <c:pt idx="528">
                  <c:v>-13.216723440000001</c:v>
                </c:pt>
                <c:pt idx="529">
                  <c:v>-15.61672115</c:v>
                </c:pt>
                <c:pt idx="530">
                  <c:v>-18.216730120000001</c:v>
                </c:pt>
                <c:pt idx="531">
                  <c:v>-20.61673927</c:v>
                </c:pt>
                <c:pt idx="532">
                  <c:v>-23.01674843</c:v>
                </c:pt>
                <c:pt idx="533">
                  <c:v>-25.616758350000001</c:v>
                </c:pt>
                <c:pt idx="534">
                  <c:v>-28.0167675</c:v>
                </c:pt>
                <c:pt idx="535">
                  <c:v>-30.41677666</c:v>
                </c:pt>
                <c:pt idx="536">
                  <c:v>-32.816783909999998</c:v>
                </c:pt>
                <c:pt idx="537">
                  <c:v>-35.416793820000002</c:v>
                </c:pt>
                <c:pt idx="538">
                  <c:v>-36.6167984</c:v>
                </c:pt>
                <c:pt idx="539">
                  <c:v>-34.216789249999998</c:v>
                </c:pt>
                <c:pt idx="540">
                  <c:v>-31.61677933</c:v>
                </c:pt>
                <c:pt idx="541">
                  <c:v>-29.21677017</c:v>
                </c:pt>
                <c:pt idx="542">
                  <c:v>-26.616760249999999</c:v>
                </c:pt>
                <c:pt idx="543">
                  <c:v>-24.2167511</c:v>
                </c:pt>
                <c:pt idx="544">
                  <c:v>-21.81674194</c:v>
                </c:pt>
                <c:pt idx="545">
                  <c:v>-19.216732029999999</c:v>
                </c:pt>
                <c:pt idx="546">
                  <c:v>-16.81672287</c:v>
                </c:pt>
                <c:pt idx="547">
                  <c:v>-14.41672134</c:v>
                </c:pt>
                <c:pt idx="548">
                  <c:v>-11.81672382</c:v>
                </c:pt>
                <c:pt idx="549">
                  <c:v>-9.2167263029999997</c:v>
                </c:pt>
                <c:pt idx="550">
                  <c:v>-6.8167285919999996</c:v>
                </c:pt>
                <c:pt idx="551">
                  <c:v>-4.4167308810000003</c:v>
                </c:pt>
                <c:pt idx="552">
                  <c:v>-2.016730785</c:v>
                </c:pt>
                <c:pt idx="553">
                  <c:v>0.58326941730000004</c:v>
                </c:pt>
                <c:pt idx="554">
                  <c:v>2.9832696909999998</c:v>
                </c:pt>
                <c:pt idx="555">
                  <c:v>5.3832688329999998</c:v>
                </c:pt>
                <c:pt idx="556">
                  <c:v>7.9832663540000004</c:v>
                </c:pt>
                <c:pt idx="557">
                  <c:v>10.383264540000001</c:v>
                </c:pt>
                <c:pt idx="558">
                  <c:v>12.983262059999999</c:v>
                </c:pt>
                <c:pt idx="559">
                  <c:v>15.38325977</c:v>
                </c:pt>
                <c:pt idx="560">
                  <c:v>17.78326607</c:v>
                </c:pt>
                <c:pt idx="561">
                  <c:v>20.183275219999999</c:v>
                </c:pt>
                <c:pt idx="562">
                  <c:v>22.78328514</c:v>
                </c:pt>
                <c:pt idx="563">
                  <c:v>25.1832943</c:v>
                </c:pt>
                <c:pt idx="564">
                  <c:v>27.583303449999999</c:v>
                </c:pt>
                <c:pt idx="565">
                  <c:v>29.983312609999999</c:v>
                </c:pt>
                <c:pt idx="566">
                  <c:v>32.583320620000002</c:v>
                </c:pt>
                <c:pt idx="567">
                  <c:v>35.18333054</c:v>
                </c:pt>
                <c:pt idx="568">
                  <c:v>33.798118590000001</c:v>
                </c:pt>
                <c:pt idx="569">
                  <c:v>31.398109439999999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A-4AF5-99FD-49FA311D04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Hoja7!$I$1:$I$570</c:f>
              <c:numCache>
                <c:formatCode>General</c:formatCode>
                <c:ptCount val="570"/>
                <c:pt idx="0">
                  <c:v>0.27935823799999998</c:v>
                </c:pt>
                <c:pt idx="1">
                  <c:v>3.7459433079999999E-3</c:v>
                </c:pt>
                <c:pt idx="2">
                  <c:v>-9.2988878489999996E-2</c:v>
                </c:pt>
                <c:pt idx="3">
                  <c:v>8.4704428910000004E-2</c:v>
                </c:pt>
                <c:pt idx="4">
                  <c:v>2.1255582570000001E-2</c:v>
                </c:pt>
                <c:pt idx="5">
                  <c:v>0.1773538888</c:v>
                </c:pt>
                <c:pt idx="6">
                  <c:v>-5.9014111760000001E-2</c:v>
                </c:pt>
                <c:pt idx="7">
                  <c:v>-0.16017666459999999</c:v>
                </c:pt>
                <c:pt idx="8">
                  <c:v>6.4557105300000001E-2</c:v>
                </c:pt>
                <c:pt idx="9">
                  <c:v>0.22786536809999999</c:v>
                </c:pt>
                <c:pt idx="10">
                  <c:v>0.34111610050000002</c:v>
                </c:pt>
                <c:pt idx="11">
                  <c:v>4.8569887880000003E-2</c:v>
                </c:pt>
                <c:pt idx="12">
                  <c:v>0.16728296879999999</c:v>
                </c:pt>
                <c:pt idx="13">
                  <c:v>3.4922242159999999E-2</c:v>
                </c:pt>
                <c:pt idx="14">
                  <c:v>0.1236399114</c:v>
                </c:pt>
                <c:pt idx="15">
                  <c:v>-0.15682917830000001</c:v>
                </c:pt>
                <c:pt idx="16">
                  <c:v>-0.20122659209999999</c:v>
                </c:pt>
                <c:pt idx="17">
                  <c:v>-8.153051138E-3</c:v>
                </c:pt>
                <c:pt idx="18">
                  <c:v>-0.15331780910000001</c:v>
                </c:pt>
                <c:pt idx="19">
                  <c:v>0.2467513382</c:v>
                </c:pt>
                <c:pt idx="20">
                  <c:v>0.24476572869999999</c:v>
                </c:pt>
                <c:pt idx="21">
                  <c:v>-0.1038728058</c:v>
                </c:pt>
                <c:pt idx="22">
                  <c:v>0.32407000660000002</c:v>
                </c:pt>
                <c:pt idx="23">
                  <c:v>0.1229324639</c:v>
                </c:pt>
                <c:pt idx="24">
                  <c:v>-0.39659959080000001</c:v>
                </c:pt>
                <c:pt idx="25">
                  <c:v>2.4194568400000002E-2</c:v>
                </c:pt>
                <c:pt idx="26">
                  <c:v>0.25195184349999999</c:v>
                </c:pt>
                <c:pt idx="27">
                  <c:v>0.236854285</c:v>
                </c:pt>
                <c:pt idx="28">
                  <c:v>-0.35546875</c:v>
                </c:pt>
                <c:pt idx="29">
                  <c:v>-0.16050845380000001</c:v>
                </c:pt>
                <c:pt idx="30">
                  <c:v>0.1150557697</c:v>
                </c:pt>
                <c:pt idx="31">
                  <c:v>0.2239389718</c:v>
                </c:pt>
                <c:pt idx="32">
                  <c:v>0.4217632711</c:v>
                </c:pt>
                <c:pt idx="33">
                  <c:v>-6.1260968450000002E-2</c:v>
                </c:pt>
                <c:pt idx="34">
                  <c:v>-0.15368607640000001</c:v>
                </c:pt>
                <c:pt idx="35">
                  <c:v>8.9689344170000004E-2</c:v>
                </c:pt>
                <c:pt idx="36">
                  <c:v>0.27846452589999998</c:v>
                </c:pt>
                <c:pt idx="37">
                  <c:v>0.15844187139999999</c:v>
                </c:pt>
                <c:pt idx="38">
                  <c:v>0.18852576609999999</c:v>
                </c:pt>
                <c:pt idx="39">
                  <c:v>-0.2288495451</c:v>
                </c:pt>
                <c:pt idx="40">
                  <c:v>3.2900750639999997E-2</c:v>
                </c:pt>
                <c:pt idx="41">
                  <c:v>2.0933508869999999E-2</c:v>
                </c:pt>
                <c:pt idx="42">
                  <c:v>-3.8911342619999997E-2</c:v>
                </c:pt>
                <c:pt idx="43">
                  <c:v>2.6162266730000001E-3</c:v>
                </c:pt>
                <c:pt idx="44">
                  <c:v>3.025528789E-2</c:v>
                </c:pt>
                <c:pt idx="45">
                  <c:v>0.35078904030000002</c:v>
                </c:pt>
                <c:pt idx="46">
                  <c:v>0.2892928421</c:v>
                </c:pt>
                <c:pt idx="47">
                  <c:v>-0.14852827790000001</c:v>
                </c:pt>
                <c:pt idx="48">
                  <c:v>5.7878524069999999E-2</c:v>
                </c:pt>
                <c:pt idx="49">
                  <c:v>0.15502110120000001</c:v>
                </c:pt>
                <c:pt idx="50">
                  <c:v>0.4081177413</c:v>
                </c:pt>
                <c:pt idx="51">
                  <c:v>0.27933648230000002</c:v>
                </c:pt>
                <c:pt idx="52">
                  <c:v>0.17466881870000001</c:v>
                </c:pt>
                <c:pt idx="53">
                  <c:v>0.14858546850000001</c:v>
                </c:pt>
                <c:pt idx="54">
                  <c:v>-6.5266102549999996E-2</c:v>
                </c:pt>
                <c:pt idx="55">
                  <c:v>-7.6052039860000004E-2</c:v>
                </c:pt>
                <c:pt idx="56">
                  <c:v>-1.9096195699999999E-2</c:v>
                </c:pt>
                <c:pt idx="57">
                  <c:v>-0.1192127466</c:v>
                </c:pt>
                <c:pt idx="58">
                  <c:v>-5.5055528880000003E-2</c:v>
                </c:pt>
                <c:pt idx="59">
                  <c:v>9.2750877139999993E-2</c:v>
                </c:pt>
                <c:pt idx="60">
                  <c:v>1.744875312E-2</c:v>
                </c:pt>
                <c:pt idx="61">
                  <c:v>-7.4022412300000003E-3</c:v>
                </c:pt>
                <c:pt idx="62">
                  <c:v>9.7469061610000005E-2</c:v>
                </c:pt>
                <c:pt idx="63">
                  <c:v>0.1944482028</c:v>
                </c:pt>
                <c:pt idx="64">
                  <c:v>-0.18112620709999999</c:v>
                </c:pt>
                <c:pt idx="65">
                  <c:v>-0.1200386286</c:v>
                </c:pt>
                <c:pt idx="66">
                  <c:v>0.2504379451</c:v>
                </c:pt>
                <c:pt idx="67">
                  <c:v>0.38398715849999998</c:v>
                </c:pt>
                <c:pt idx="68">
                  <c:v>0.33475682140000002</c:v>
                </c:pt>
                <c:pt idx="69">
                  <c:v>0.1288785636</c:v>
                </c:pt>
                <c:pt idx="70">
                  <c:v>0.14589509370000001</c:v>
                </c:pt>
                <c:pt idx="71">
                  <c:v>7.9453259710000002E-2</c:v>
                </c:pt>
                <c:pt idx="72">
                  <c:v>1.6558438540000001E-2</c:v>
                </c:pt>
                <c:pt idx="73">
                  <c:v>-5.5447936060000001E-2</c:v>
                </c:pt>
                <c:pt idx="74">
                  <c:v>6.8599879740000001E-3</c:v>
                </c:pt>
                <c:pt idx="75">
                  <c:v>0.1455950439</c:v>
                </c:pt>
                <c:pt idx="76">
                  <c:v>-6.9050461049999998E-2</c:v>
                </c:pt>
                <c:pt idx="77">
                  <c:v>0.18005487319999999</c:v>
                </c:pt>
                <c:pt idx="78">
                  <c:v>0.2294690311</c:v>
                </c:pt>
                <c:pt idx="79">
                  <c:v>0.50854003430000005</c:v>
                </c:pt>
                <c:pt idx="80">
                  <c:v>-0.23427678639999999</c:v>
                </c:pt>
                <c:pt idx="81">
                  <c:v>0.32223030920000001</c:v>
                </c:pt>
                <c:pt idx="82">
                  <c:v>0.34430399540000001</c:v>
                </c:pt>
                <c:pt idx="83">
                  <c:v>-0.1240651906</c:v>
                </c:pt>
                <c:pt idx="84">
                  <c:v>3.1821757559999997E-2</c:v>
                </c:pt>
                <c:pt idx="85">
                  <c:v>0.16235855220000001</c:v>
                </c:pt>
                <c:pt idx="86">
                  <c:v>0.1075442731</c:v>
                </c:pt>
                <c:pt idx="87">
                  <c:v>0.1094489396</c:v>
                </c:pt>
                <c:pt idx="88">
                  <c:v>3.6427408459999998E-2</c:v>
                </c:pt>
                <c:pt idx="89">
                  <c:v>0.22343561049999999</c:v>
                </c:pt>
                <c:pt idx="90">
                  <c:v>5.8375865220000003E-2</c:v>
                </c:pt>
                <c:pt idx="91">
                  <c:v>0.1239981949</c:v>
                </c:pt>
                <c:pt idx="92">
                  <c:v>0.30073592069999999</c:v>
                </c:pt>
                <c:pt idx="93">
                  <c:v>0.44584396479999999</c:v>
                </c:pt>
                <c:pt idx="94">
                  <c:v>2.1128684280000001E-2</c:v>
                </c:pt>
                <c:pt idx="95">
                  <c:v>-0.116461724</c:v>
                </c:pt>
                <c:pt idx="96">
                  <c:v>1.007854939E-3</c:v>
                </c:pt>
                <c:pt idx="97">
                  <c:v>0.40902826190000002</c:v>
                </c:pt>
                <c:pt idx="98">
                  <c:v>-0.1083994806</c:v>
                </c:pt>
                <c:pt idx="99">
                  <c:v>-7.7559560540000003E-2</c:v>
                </c:pt>
                <c:pt idx="100">
                  <c:v>6.0469537970000001E-2</c:v>
                </c:pt>
                <c:pt idx="101">
                  <c:v>-6.7123860120000003E-2</c:v>
                </c:pt>
                <c:pt idx="102">
                  <c:v>-9.2149913309999998E-2</c:v>
                </c:pt>
                <c:pt idx="103">
                  <c:v>1.3950914139999999E-2</c:v>
                </c:pt>
                <c:pt idx="104">
                  <c:v>5.995300412E-2</c:v>
                </c:pt>
                <c:pt idx="105">
                  <c:v>-0.10481727120000001</c:v>
                </c:pt>
                <c:pt idx="106">
                  <c:v>-0.30286806820000001</c:v>
                </c:pt>
                <c:pt idx="107">
                  <c:v>-0.19868230819999999</c:v>
                </c:pt>
                <c:pt idx="108">
                  <c:v>-0.1097971499</c:v>
                </c:pt>
                <c:pt idx="109">
                  <c:v>1.712912321E-2</c:v>
                </c:pt>
                <c:pt idx="110">
                  <c:v>-0.1295484006</c:v>
                </c:pt>
                <c:pt idx="111">
                  <c:v>0.51713252070000004</c:v>
                </c:pt>
                <c:pt idx="112">
                  <c:v>0.19684448839999999</c:v>
                </c:pt>
                <c:pt idx="113">
                  <c:v>0.39925324919999999</c:v>
                </c:pt>
                <c:pt idx="114">
                  <c:v>0.13944163919999999</c:v>
                </c:pt>
                <c:pt idx="115">
                  <c:v>5.6983739140000003E-2</c:v>
                </c:pt>
                <c:pt idx="116">
                  <c:v>0.1384213269</c:v>
                </c:pt>
                <c:pt idx="117">
                  <c:v>5.1539540289999998E-2</c:v>
                </c:pt>
                <c:pt idx="118">
                  <c:v>-0.17800530789999999</c:v>
                </c:pt>
                <c:pt idx="119">
                  <c:v>0.1708470285</c:v>
                </c:pt>
                <c:pt idx="120">
                  <c:v>0.32716271279999998</c:v>
                </c:pt>
                <c:pt idx="121">
                  <c:v>0.15561386939999999</c:v>
                </c:pt>
                <c:pt idx="122">
                  <c:v>3.0495673420000001E-2</c:v>
                </c:pt>
                <c:pt idx="123">
                  <c:v>0.29499003289999998</c:v>
                </c:pt>
                <c:pt idx="124">
                  <c:v>6.3638418909999994E-2</c:v>
                </c:pt>
                <c:pt idx="125">
                  <c:v>-0.36219838259999998</c:v>
                </c:pt>
                <c:pt idx="126">
                  <c:v>-0.17997598649999999</c:v>
                </c:pt>
                <c:pt idx="127">
                  <c:v>-4.1553944349999997E-2</c:v>
                </c:pt>
                <c:pt idx="128">
                  <c:v>0.1941647232</c:v>
                </c:pt>
                <c:pt idx="129">
                  <c:v>2.4799972770000001E-2</c:v>
                </c:pt>
                <c:pt idx="130">
                  <c:v>0.22772094609999999</c:v>
                </c:pt>
                <c:pt idx="131">
                  <c:v>0.16247382760000001</c:v>
                </c:pt>
                <c:pt idx="132">
                  <c:v>3.0582845210000002E-3</c:v>
                </c:pt>
                <c:pt idx="133">
                  <c:v>-4.4661134480000003E-2</c:v>
                </c:pt>
                <c:pt idx="134">
                  <c:v>0.1883722246</c:v>
                </c:pt>
                <c:pt idx="135">
                  <c:v>0.17273613809999999</c:v>
                </c:pt>
                <c:pt idx="136">
                  <c:v>0.15111842750000001</c:v>
                </c:pt>
                <c:pt idx="137">
                  <c:v>0.38759234549999999</c:v>
                </c:pt>
                <c:pt idx="138">
                  <c:v>-0.38587075469999998</c:v>
                </c:pt>
                <c:pt idx="139">
                  <c:v>-5.548509955E-2</c:v>
                </c:pt>
                <c:pt idx="140">
                  <c:v>0.17676243189999999</c:v>
                </c:pt>
                <c:pt idx="141">
                  <c:v>-2.6883006099999999E-2</c:v>
                </c:pt>
                <c:pt idx="142">
                  <c:v>-0.16223981979999999</c:v>
                </c:pt>
                <c:pt idx="143">
                  <c:v>-0.1239198744</c:v>
                </c:pt>
                <c:pt idx="144">
                  <c:v>-9.9568247799999995E-2</c:v>
                </c:pt>
                <c:pt idx="145">
                  <c:v>-0.33693659310000001</c:v>
                </c:pt>
                <c:pt idx="146">
                  <c:v>8.4999710320000005E-2</c:v>
                </c:pt>
                <c:pt idx="147">
                  <c:v>7.2375863789999995E-2</c:v>
                </c:pt>
                <c:pt idx="148">
                  <c:v>0.18079176550000001</c:v>
                </c:pt>
                <c:pt idx="149">
                  <c:v>8.4147840739999993E-2</c:v>
                </c:pt>
                <c:pt idx="150">
                  <c:v>3.2619655130000001E-2</c:v>
                </c:pt>
                <c:pt idx="151">
                  <c:v>0.1227128804</c:v>
                </c:pt>
                <c:pt idx="152">
                  <c:v>-0.19148623940000001</c:v>
                </c:pt>
                <c:pt idx="153">
                  <c:v>-0.1144919395</c:v>
                </c:pt>
                <c:pt idx="154">
                  <c:v>-0.12691181900000001</c:v>
                </c:pt>
                <c:pt idx="155">
                  <c:v>-1.2860089539999999E-2</c:v>
                </c:pt>
                <c:pt idx="156">
                  <c:v>0.29524979000000001</c:v>
                </c:pt>
                <c:pt idx="157">
                  <c:v>-4.570162296E-2</c:v>
                </c:pt>
                <c:pt idx="158">
                  <c:v>0.1328722537</c:v>
                </c:pt>
                <c:pt idx="159">
                  <c:v>-9.6352100369999999E-2</c:v>
                </c:pt>
                <c:pt idx="160">
                  <c:v>0.30503222349999998</c:v>
                </c:pt>
                <c:pt idx="161">
                  <c:v>0.1831518114</c:v>
                </c:pt>
                <c:pt idx="162">
                  <c:v>0.28525361420000001</c:v>
                </c:pt>
                <c:pt idx="163">
                  <c:v>-3.6014080050000001E-2</c:v>
                </c:pt>
                <c:pt idx="164">
                  <c:v>-0.23550555109999999</c:v>
                </c:pt>
                <c:pt idx="165">
                  <c:v>4.5957058670000002E-2</c:v>
                </c:pt>
                <c:pt idx="166">
                  <c:v>-2.1608680490000001E-2</c:v>
                </c:pt>
                <c:pt idx="167">
                  <c:v>0.2369486988</c:v>
                </c:pt>
                <c:pt idx="168">
                  <c:v>0.37108370660000001</c:v>
                </c:pt>
                <c:pt idx="169">
                  <c:v>0.20658013219999999</c:v>
                </c:pt>
                <c:pt idx="170">
                  <c:v>-2.9319703579999998E-2</c:v>
                </c:pt>
                <c:pt idx="171">
                  <c:v>-0.1204371154</c:v>
                </c:pt>
                <c:pt idx="172">
                  <c:v>-0.15240374209999999</c:v>
                </c:pt>
                <c:pt idx="173">
                  <c:v>1.23590529E-2</c:v>
                </c:pt>
                <c:pt idx="174">
                  <c:v>7.2290092710000003E-2</c:v>
                </c:pt>
                <c:pt idx="175">
                  <c:v>0.15150913599999999</c:v>
                </c:pt>
                <c:pt idx="176">
                  <c:v>0.2347967923</c:v>
                </c:pt>
                <c:pt idx="177">
                  <c:v>0.5164071321</c:v>
                </c:pt>
                <c:pt idx="178">
                  <c:v>0.1181636155</c:v>
                </c:pt>
                <c:pt idx="179">
                  <c:v>-0.1545340419</c:v>
                </c:pt>
                <c:pt idx="180">
                  <c:v>0.43415591120000002</c:v>
                </c:pt>
                <c:pt idx="181">
                  <c:v>-0.24628613890000001</c:v>
                </c:pt>
                <c:pt idx="182">
                  <c:v>-0.42381072040000001</c:v>
                </c:pt>
                <c:pt idx="183">
                  <c:v>-9.7100615500000001E-2</c:v>
                </c:pt>
                <c:pt idx="184">
                  <c:v>5.2203625439999998E-2</c:v>
                </c:pt>
                <c:pt idx="185">
                  <c:v>-0.14462038869999999</c:v>
                </c:pt>
                <c:pt idx="186">
                  <c:v>-3.2901674509999999E-2</c:v>
                </c:pt>
                <c:pt idx="187">
                  <c:v>0.33138117189999999</c:v>
                </c:pt>
                <c:pt idx="188">
                  <c:v>-0.16626736519999999</c:v>
                </c:pt>
                <c:pt idx="189">
                  <c:v>-0.32690107819999997</c:v>
                </c:pt>
                <c:pt idx="190">
                  <c:v>0.27184161540000001</c:v>
                </c:pt>
                <c:pt idx="191">
                  <c:v>-0.55397421120000001</c:v>
                </c:pt>
                <c:pt idx="192">
                  <c:v>0.14074149729999999</c:v>
                </c:pt>
                <c:pt idx="193">
                  <c:v>-0.1691324115</c:v>
                </c:pt>
                <c:pt idx="194">
                  <c:v>0.51108658309999999</c:v>
                </c:pt>
                <c:pt idx="195">
                  <c:v>-0.28167915339999999</c:v>
                </c:pt>
                <c:pt idx="196">
                  <c:v>-0.12677705289999999</c:v>
                </c:pt>
                <c:pt idx="197">
                  <c:v>-1.1019018890000001</c:v>
                </c:pt>
                <c:pt idx="198">
                  <c:v>-0.20035593209999999</c:v>
                </c:pt>
                <c:pt idx="199">
                  <c:v>-1.424816847</c:v>
                </c:pt>
                <c:pt idx="200">
                  <c:v>-9.7859710449999998E-2</c:v>
                </c:pt>
                <c:pt idx="201">
                  <c:v>3.7623703479999999E-2</c:v>
                </c:pt>
                <c:pt idx="202">
                  <c:v>0.1815246046</c:v>
                </c:pt>
                <c:pt idx="203">
                  <c:v>0.61571645740000003</c:v>
                </c:pt>
                <c:pt idx="204">
                  <c:v>-0.1589681506</c:v>
                </c:pt>
                <c:pt idx="205">
                  <c:v>-1.5331864359999999E-2</c:v>
                </c:pt>
                <c:pt idx="206">
                  <c:v>0.12471070889999999</c:v>
                </c:pt>
                <c:pt idx="207">
                  <c:v>-9.4720244410000001E-2</c:v>
                </c:pt>
                <c:pt idx="208">
                  <c:v>-1.3936817650000001E-2</c:v>
                </c:pt>
                <c:pt idx="209">
                  <c:v>8.9281499390000008E-3</c:v>
                </c:pt>
                <c:pt idx="210">
                  <c:v>0.83056986330000004</c:v>
                </c:pt>
                <c:pt idx="211">
                  <c:v>0.23971453309999999</c:v>
                </c:pt>
                <c:pt idx="212">
                  <c:v>-0.61931788919999997</c:v>
                </c:pt>
                <c:pt idx="213">
                  <c:v>-1.1655235289999999</c:v>
                </c:pt>
                <c:pt idx="214">
                  <c:v>-4.0804475549999997E-2</c:v>
                </c:pt>
                <c:pt idx="215">
                  <c:v>7.4217885730000002E-2</c:v>
                </c:pt>
                <c:pt idx="216">
                  <c:v>-0.137411803</c:v>
                </c:pt>
                <c:pt idx="217">
                  <c:v>0.38041725749999999</c:v>
                </c:pt>
                <c:pt idx="218">
                  <c:v>-0.61002737279999997</c:v>
                </c:pt>
                <c:pt idx="219">
                  <c:v>-0.47965005040000003</c:v>
                </c:pt>
                <c:pt idx="220">
                  <c:v>-1.6982229950000001</c:v>
                </c:pt>
                <c:pt idx="221">
                  <c:v>0.63681900499999999</c:v>
                </c:pt>
                <c:pt idx="222">
                  <c:v>0.54049456119999995</c:v>
                </c:pt>
                <c:pt idx="223">
                  <c:v>0.16854950790000001</c:v>
                </c:pt>
                <c:pt idx="224">
                  <c:v>0.43662604690000001</c:v>
                </c:pt>
                <c:pt idx="225">
                  <c:v>0.54852509500000002</c:v>
                </c:pt>
                <c:pt idx="226">
                  <c:v>3.1806230549999998E-3</c:v>
                </c:pt>
                <c:pt idx="227">
                  <c:v>5.0997823480000003E-2</c:v>
                </c:pt>
                <c:pt idx="228">
                  <c:v>5.634006858E-2</c:v>
                </c:pt>
                <c:pt idx="229">
                  <c:v>0.51945400239999995</c:v>
                </c:pt>
                <c:pt idx="230">
                  <c:v>-5.1685929300000003E-2</c:v>
                </c:pt>
                <c:pt idx="231">
                  <c:v>0.217651397</c:v>
                </c:pt>
                <c:pt idx="232">
                  <c:v>-0.3675794899</c:v>
                </c:pt>
                <c:pt idx="233">
                  <c:v>-0.1107195914</c:v>
                </c:pt>
                <c:pt idx="234">
                  <c:v>0.88045668600000004</c:v>
                </c:pt>
                <c:pt idx="235">
                  <c:v>5.2066653970000001E-2</c:v>
                </c:pt>
                <c:pt idx="236">
                  <c:v>0.56359779830000001</c:v>
                </c:pt>
                <c:pt idx="237">
                  <c:v>-0.61736404899999997</c:v>
                </c:pt>
                <c:pt idx="238">
                  <c:v>-0.51184755559999995</c:v>
                </c:pt>
                <c:pt idx="239">
                  <c:v>-0.98670101170000002</c:v>
                </c:pt>
                <c:pt idx="240">
                  <c:v>0.2000419199</c:v>
                </c:pt>
                <c:pt idx="241">
                  <c:v>-0.37053212520000001</c:v>
                </c:pt>
                <c:pt idx="242">
                  <c:v>-4.6292901040000001E-2</c:v>
                </c:pt>
                <c:pt idx="243">
                  <c:v>-9.9248558279999996E-2</c:v>
                </c:pt>
                <c:pt idx="244">
                  <c:v>5.9749394660000003E-2</c:v>
                </c:pt>
                <c:pt idx="245">
                  <c:v>3.1054124829999998</c:v>
                </c:pt>
                <c:pt idx="246">
                  <c:v>1.6047923559999999</c:v>
                </c:pt>
                <c:pt idx="247">
                  <c:v>-2.1204817299999998</c:v>
                </c:pt>
                <c:pt idx="248">
                  <c:v>0.75226449969999998</c:v>
                </c:pt>
                <c:pt idx="249">
                  <c:v>0.8468952179</c:v>
                </c:pt>
                <c:pt idx="250">
                  <c:v>-0.24953386189999999</c:v>
                </c:pt>
                <c:pt idx="251">
                  <c:v>-0.51978409290000005</c:v>
                </c:pt>
                <c:pt idx="252">
                  <c:v>-0.59377372260000005</c:v>
                </c:pt>
                <c:pt idx="253">
                  <c:v>-0.3468703628</c:v>
                </c:pt>
                <c:pt idx="254">
                  <c:v>-0.12504953150000001</c:v>
                </c:pt>
                <c:pt idx="255">
                  <c:v>-0.51055753230000001</c:v>
                </c:pt>
                <c:pt idx="256">
                  <c:v>1.7513842580000001</c:v>
                </c:pt>
                <c:pt idx="257">
                  <c:v>0.4671670496</c:v>
                </c:pt>
                <c:pt idx="258">
                  <c:v>-0.9975442886</c:v>
                </c:pt>
                <c:pt idx="259">
                  <c:v>-2.5234818460000001</c:v>
                </c:pt>
                <c:pt idx="260">
                  <c:v>1.3264334200000001</c:v>
                </c:pt>
                <c:pt idx="261">
                  <c:v>0.1260991991</c:v>
                </c:pt>
                <c:pt idx="262">
                  <c:v>1.9709949490000001</c:v>
                </c:pt>
                <c:pt idx="263">
                  <c:v>0.42396071549999997</c:v>
                </c:pt>
                <c:pt idx="264">
                  <c:v>1.348612905</c:v>
                </c:pt>
                <c:pt idx="265">
                  <c:v>3.559722185</c:v>
                </c:pt>
                <c:pt idx="266">
                  <c:v>4.7500162120000002</c:v>
                </c:pt>
                <c:pt idx="267">
                  <c:v>4.8256969449999998</c:v>
                </c:pt>
                <c:pt idx="268">
                  <c:v>5.0921449660000002</c:v>
                </c:pt>
                <c:pt idx="269">
                  <c:v>6.8976354600000001</c:v>
                </c:pt>
                <c:pt idx="270">
                  <c:v>6.700478554</c:v>
                </c:pt>
                <c:pt idx="271">
                  <c:v>10.25276566</c:v>
                </c:pt>
                <c:pt idx="272">
                  <c:v>8.4426088329999995</c:v>
                </c:pt>
                <c:pt idx="273">
                  <c:v>10.2007618</c:v>
                </c:pt>
                <c:pt idx="274">
                  <c:v>7.344913483</c:v>
                </c:pt>
                <c:pt idx="275">
                  <c:v>6.6542711260000003</c:v>
                </c:pt>
                <c:pt idx="276">
                  <c:v>8.1168537139999994</c:v>
                </c:pt>
                <c:pt idx="277">
                  <c:v>7.84804821</c:v>
                </c:pt>
                <c:pt idx="278">
                  <c:v>4.0800824169999999</c:v>
                </c:pt>
                <c:pt idx="279">
                  <c:v>5.7196750639999996</c:v>
                </c:pt>
                <c:pt idx="280">
                  <c:v>4.7339844700000002</c:v>
                </c:pt>
                <c:pt idx="281">
                  <c:v>3.1989593510000001</c:v>
                </c:pt>
                <c:pt idx="282">
                  <c:v>2.1468381879999998</c:v>
                </c:pt>
                <c:pt idx="283">
                  <c:v>-1.4751666779999999</c:v>
                </c:pt>
                <c:pt idx="284">
                  <c:v>-3.1690444950000001</c:v>
                </c:pt>
                <c:pt idx="285">
                  <c:v>-5.128198147</c:v>
                </c:pt>
                <c:pt idx="286">
                  <c:v>-7.3770775789999998</c:v>
                </c:pt>
                <c:pt idx="287">
                  <c:v>-11.848113059999999</c:v>
                </c:pt>
                <c:pt idx="288">
                  <c:v>-14.81126499</c:v>
                </c:pt>
                <c:pt idx="289">
                  <c:v>-16.90739632</c:v>
                </c:pt>
                <c:pt idx="290">
                  <c:v>-18.81487465</c:v>
                </c:pt>
                <c:pt idx="291">
                  <c:v>-21.852457050000002</c:v>
                </c:pt>
                <c:pt idx="292">
                  <c:v>-22.294683460000002</c:v>
                </c:pt>
                <c:pt idx="293">
                  <c:v>-20.508302690000001</c:v>
                </c:pt>
                <c:pt idx="294">
                  <c:v>-20.017438890000001</c:v>
                </c:pt>
                <c:pt idx="295">
                  <c:v>-19.166479110000001</c:v>
                </c:pt>
                <c:pt idx="296">
                  <c:v>-18.223022459999999</c:v>
                </c:pt>
                <c:pt idx="297">
                  <c:v>-16.079719539999999</c:v>
                </c:pt>
                <c:pt idx="298">
                  <c:v>-15.28506851</c:v>
                </c:pt>
                <c:pt idx="299">
                  <c:v>-15.58830738</c:v>
                </c:pt>
                <c:pt idx="300">
                  <c:v>-14.81251335</c:v>
                </c:pt>
                <c:pt idx="301">
                  <c:v>-10.00415993</c:v>
                </c:pt>
                <c:pt idx="302">
                  <c:v>-4.6526069640000003</c:v>
                </c:pt>
                <c:pt idx="303">
                  <c:v>-1.58186698</c:v>
                </c:pt>
                <c:pt idx="304">
                  <c:v>-0.4206851721</c:v>
                </c:pt>
                <c:pt idx="305">
                  <c:v>1.7973487379999999</c:v>
                </c:pt>
                <c:pt idx="306">
                  <c:v>3.6505343909999999</c:v>
                </c:pt>
                <c:pt idx="307">
                  <c:v>7.2597794530000002</c:v>
                </c:pt>
                <c:pt idx="308">
                  <c:v>10.236986160000001</c:v>
                </c:pt>
                <c:pt idx="309">
                  <c:v>12.15143681</c:v>
                </c:pt>
                <c:pt idx="310">
                  <c:v>13.05963612</c:v>
                </c:pt>
                <c:pt idx="311">
                  <c:v>16.77825546</c:v>
                </c:pt>
                <c:pt idx="312">
                  <c:v>18.422489169999999</c:v>
                </c:pt>
                <c:pt idx="313">
                  <c:v>20.57725143</c:v>
                </c:pt>
                <c:pt idx="314">
                  <c:v>25.701707840000001</c:v>
                </c:pt>
                <c:pt idx="315">
                  <c:v>22.919527049999999</c:v>
                </c:pt>
                <c:pt idx="316">
                  <c:v>21.03719521</c:v>
                </c:pt>
                <c:pt idx="317">
                  <c:v>21.303821559999999</c:v>
                </c:pt>
                <c:pt idx="318">
                  <c:v>19.78409576</c:v>
                </c:pt>
                <c:pt idx="319">
                  <c:v>23.25184441</c:v>
                </c:pt>
                <c:pt idx="320">
                  <c:v>22.794881820000001</c:v>
                </c:pt>
                <c:pt idx="321">
                  <c:v>23.163938519999999</c:v>
                </c:pt>
                <c:pt idx="322">
                  <c:v>25.024253850000001</c:v>
                </c:pt>
                <c:pt idx="323">
                  <c:v>20.312578200000001</c:v>
                </c:pt>
                <c:pt idx="324">
                  <c:v>16.069124219999999</c:v>
                </c:pt>
                <c:pt idx="325">
                  <c:v>14.37715816</c:v>
                </c:pt>
                <c:pt idx="326">
                  <c:v>11.04209709</c:v>
                </c:pt>
                <c:pt idx="327">
                  <c:v>11.14920139</c:v>
                </c:pt>
                <c:pt idx="328">
                  <c:v>5.4672040940000004</c:v>
                </c:pt>
                <c:pt idx="329">
                  <c:v>4.2906975750000003</c:v>
                </c:pt>
                <c:pt idx="330">
                  <c:v>3.1962759489999999</c:v>
                </c:pt>
                <c:pt idx="331">
                  <c:v>-0.59574246409999998</c:v>
                </c:pt>
                <c:pt idx="332">
                  <c:v>-4.645776272</c:v>
                </c:pt>
                <c:pt idx="333">
                  <c:v>-7.3401784899999996</c:v>
                </c:pt>
                <c:pt idx="334">
                  <c:v>-10.76501942</c:v>
                </c:pt>
                <c:pt idx="335">
                  <c:v>-13.62992764</c:v>
                </c:pt>
                <c:pt idx="336">
                  <c:v>-17.727931980000001</c:v>
                </c:pt>
                <c:pt idx="337">
                  <c:v>-20.159511569999999</c:v>
                </c:pt>
                <c:pt idx="338">
                  <c:v>-22.900978089999999</c:v>
                </c:pt>
                <c:pt idx="339">
                  <c:v>-24.813613889999999</c:v>
                </c:pt>
                <c:pt idx="340">
                  <c:v>-27.79816628</c:v>
                </c:pt>
                <c:pt idx="341">
                  <c:v>-27.804191589999999</c:v>
                </c:pt>
                <c:pt idx="342">
                  <c:v>-27.869195940000001</c:v>
                </c:pt>
                <c:pt idx="343">
                  <c:v>-27.26293373</c:v>
                </c:pt>
                <c:pt idx="344">
                  <c:v>-25.26395226</c:v>
                </c:pt>
                <c:pt idx="345">
                  <c:v>-24.484586719999999</c:v>
                </c:pt>
                <c:pt idx="346">
                  <c:v>-21.748733519999998</c:v>
                </c:pt>
                <c:pt idx="347">
                  <c:v>-20.49279404</c:v>
                </c:pt>
                <c:pt idx="348">
                  <c:v>-16.299015050000001</c:v>
                </c:pt>
                <c:pt idx="349">
                  <c:v>-14.0266552</c:v>
                </c:pt>
                <c:pt idx="350">
                  <c:v>-11.5458765</c:v>
                </c:pt>
                <c:pt idx="351">
                  <c:v>-7.6151714320000004</c:v>
                </c:pt>
                <c:pt idx="352">
                  <c:v>-3.4247889520000001</c:v>
                </c:pt>
                <c:pt idx="353">
                  <c:v>-4.532687664</c:v>
                </c:pt>
                <c:pt idx="354">
                  <c:v>-2.5536749360000002</c:v>
                </c:pt>
                <c:pt idx="355">
                  <c:v>-0.45849266649999998</c:v>
                </c:pt>
                <c:pt idx="356">
                  <c:v>1.4313642980000001</c:v>
                </c:pt>
                <c:pt idx="357">
                  <c:v>0.33317592740000002</c:v>
                </c:pt>
                <c:pt idx="358">
                  <c:v>1.8233978749999999</c:v>
                </c:pt>
                <c:pt idx="359">
                  <c:v>4.2547168729999996</c:v>
                </c:pt>
                <c:pt idx="360">
                  <c:v>4.1697912219999997</c:v>
                </c:pt>
                <c:pt idx="361">
                  <c:v>7.9729108809999998</c:v>
                </c:pt>
                <c:pt idx="362">
                  <c:v>10.03291512</c:v>
                </c:pt>
                <c:pt idx="363">
                  <c:v>10.38680458</c:v>
                </c:pt>
                <c:pt idx="364">
                  <c:v>13.84171772</c:v>
                </c:pt>
                <c:pt idx="365">
                  <c:v>14.094169620000001</c:v>
                </c:pt>
                <c:pt idx="366">
                  <c:v>15.3238039</c:v>
                </c:pt>
                <c:pt idx="367">
                  <c:v>14.920187</c:v>
                </c:pt>
                <c:pt idx="368">
                  <c:v>15.2945118</c:v>
                </c:pt>
                <c:pt idx="369">
                  <c:v>16.47225761</c:v>
                </c:pt>
                <c:pt idx="370">
                  <c:v>19.800815579999998</c:v>
                </c:pt>
                <c:pt idx="371">
                  <c:v>9.7545566560000001</c:v>
                </c:pt>
                <c:pt idx="372">
                  <c:v>10.45847893</c:v>
                </c:pt>
                <c:pt idx="373">
                  <c:v>8.8828420640000001</c:v>
                </c:pt>
                <c:pt idx="374">
                  <c:v>5.7385277749999997</c:v>
                </c:pt>
                <c:pt idx="375">
                  <c:v>5.8404698369999997</c:v>
                </c:pt>
                <c:pt idx="376">
                  <c:v>2.3031785490000001</c:v>
                </c:pt>
                <c:pt idx="377">
                  <c:v>0.1122852266</c:v>
                </c:pt>
                <c:pt idx="378">
                  <c:v>-3.1420674320000002</c:v>
                </c:pt>
                <c:pt idx="379">
                  <c:v>-5.6942615510000003</c:v>
                </c:pt>
                <c:pt idx="380">
                  <c:v>-5.634825706</c:v>
                </c:pt>
                <c:pt idx="381">
                  <c:v>-4.1021103859999997</c:v>
                </c:pt>
                <c:pt idx="382">
                  <c:v>-9.3032350539999999</c:v>
                </c:pt>
                <c:pt idx="383">
                  <c:v>-12.90246582</c:v>
                </c:pt>
                <c:pt idx="384">
                  <c:v>-14.537092210000001</c:v>
                </c:pt>
                <c:pt idx="385">
                  <c:v>-16.247594830000001</c:v>
                </c:pt>
                <c:pt idx="386">
                  <c:v>-13.57028103</c:v>
                </c:pt>
                <c:pt idx="387">
                  <c:v>-11.13157558</c:v>
                </c:pt>
                <c:pt idx="388">
                  <c:v>-11.291567799999999</c:v>
                </c:pt>
                <c:pt idx="389">
                  <c:v>-7.802227974</c:v>
                </c:pt>
                <c:pt idx="390">
                  <c:v>-7.1778106690000003</c:v>
                </c:pt>
                <c:pt idx="391">
                  <c:v>-4.979474068</c:v>
                </c:pt>
                <c:pt idx="392">
                  <c:v>-3.1691303249999998</c:v>
                </c:pt>
                <c:pt idx="393">
                  <c:v>-4.167999268</c:v>
                </c:pt>
                <c:pt idx="394">
                  <c:v>-3.7239363189999999</c:v>
                </c:pt>
                <c:pt idx="395">
                  <c:v>-0.16281473639999999</c:v>
                </c:pt>
                <c:pt idx="396">
                  <c:v>2.6232347489999999</c:v>
                </c:pt>
                <c:pt idx="397">
                  <c:v>3.76591897</c:v>
                </c:pt>
                <c:pt idx="398">
                  <c:v>5.3798146249999999</c:v>
                </c:pt>
                <c:pt idx="399">
                  <c:v>8.1664047239999995</c:v>
                </c:pt>
                <c:pt idx="400">
                  <c:v>8.8153791429999995</c:v>
                </c:pt>
                <c:pt idx="401">
                  <c:v>11.65346527</c:v>
                </c:pt>
                <c:pt idx="402">
                  <c:v>12.565669059999999</c:v>
                </c:pt>
                <c:pt idx="403">
                  <c:v>12.28998756</c:v>
                </c:pt>
                <c:pt idx="404">
                  <c:v>10.93706989</c:v>
                </c:pt>
                <c:pt idx="405">
                  <c:v>10.71110725</c:v>
                </c:pt>
                <c:pt idx="406">
                  <c:v>10.271162990000001</c:v>
                </c:pt>
                <c:pt idx="407">
                  <c:v>9.7914695740000006</c:v>
                </c:pt>
                <c:pt idx="408">
                  <c:v>8.3777065279999992</c:v>
                </c:pt>
                <c:pt idx="409">
                  <c:v>7.6236295700000003</c:v>
                </c:pt>
                <c:pt idx="410">
                  <c:v>3.6290991309999998</c:v>
                </c:pt>
                <c:pt idx="411">
                  <c:v>1.9187514779999999</c:v>
                </c:pt>
                <c:pt idx="412">
                  <c:v>-0.86635845899999997</c:v>
                </c:pt>
                <c:pt idx="413">
                  <c:v>-4.7645196910000003</c:v>
                </c:pt>
                <c:pt idx="414">
                  <c:v>-5.0026473999999999</c:v>
                </c:pt>
                <c:pt idx="415">
                  <c:v>-4.6664953230000004</c:v>
                </c:pt>
                <c:pt idx="416">
                  <c:v>-7.6765489579999997</c:v>
                </c:pt>
                <c:pt idx="417">
                  <c:v>-9.3462600709999997</c:v>
                </c:pt>
                <c:pt idx="418">
                  <c:v>-13.710424420000001</c:v>
                </c:pt>
                <c:pt idx="419">
                  <c:v>-16.409627910000001</c:v>
                </c:pt>
                <c:pt idx="420">
                  <c:v>-18.605163569999998</c:v>
                </c:pt>
                <c:pt idx="421">
                  <c:v>-17.103940959999999</c:v>
                </c:pt>
                <c:pt idx="422">
                  <c:v>-16.427700040000001</c:v>
                </c:pt>
                <c:pt idx="423">
                  <c:v>-12.770449640000001</c:v>
                </c:pt>
                <c:pt idx="424">
                  <c:v>-11.47873783</c:v>
                </c:pt>
                <c:pt idx="425">
                  <c:v>-10.292211529999999</c:v>
                </c:pt>
                <c:pt idx="426">
                  <c:v>-10.26646423</c:v>
                </c:pt>
                <c:pt idx="427">
                  <c:v>-9.6582698820000008</c:v>
                </c:pt>
                <c:pt idx="428">
                  <c:v>-8.0369157789999992</c:v>
                </c:pt>
                <c:pt idx="429">
                  <c:v>-6.118429184</c:v>
                </c:pt>
                <c:pt idx="430">
                  <c:v>-3.3217391969999999</c:v>
                </c:pt>
                <c:pt idx="431">
                  <c:v>-4.6910467149999997</c:v>
                </c:pt>
                <c:pt idx="432">
                  <c:v>-4.7024974820000001</c:v>
                </c:pt>
                <c:pt idx="433">
                  <c:v>-4.5159349439999996</c:v>
                </c:pt>
                <c:pt idx="434">
                  <c:v>-3.7909185889999999</c:v>
                </c:pt>
                <c:pt idx="435">
                  <c:v>-1.316539884</c:v>
                </c:pt>
                <c:pt idx="436">
                  <c:v>-2.4815907479999999</c:v>
                </c:pt>
                <c:pt idx="437">
                  <c:v>0.1471478641</c:v>
                </c:pt>
                <c:pt idx="438">
                  <c:v>3.909313917</c:v>
                </c:pt>
                <c:pt idx="439">
                  <c:v>3.5679709910000001</c:v>
                </c:pt>
                <c:pt idx="440">
                  <c:v>12.01764393</c:v>
                </c:pt>
                <c:pt idx="441">
                  <c:v>13.93997574</c:v>
                </c:pt>
                <c:pt idx="442">
                  <c:v>18.749452590000001</c:v>
                </c:pt>
                <c:pt idx="443">
                  <c:v>23.178840640000001</c:v>
                </c:pt>
                <c:pt idx="444">
                  <c:v>22.11426544</c:v>
                </c:pt>
                <c:pt idx="445">
                  <c:v>26.570577620000002</c:v>
                </c:pt>
                <c:pt idx="446">
                  <c:v>17.775493619999999</c:v>
                </c:pt>
                <c:pt idx="447">
                  <c:v>23.17419434</c:v>
                </c:pt>
                <c:pt idx="448">
                  <c:v>26.840007780000001</c:v>
                </c:pt>
                <c:pt idx="449">
                  <c:v>23.531726840000001</c:v>
                </c:pt>
                <c:pt idx="450">
                  <c:v>23.2046566</c:v>
                </c:pt>
                <c:pt idx="451">
                  <c:v>19.194404599999999</c:v>
                </c:pt>
                <c:pt idx="452">
                  <c:v>19.265632629999999</c:v>
                </c:pt>
                <c:pt idx="453">
                  <c:v>18.449609760000001</c:v>
                </c:pt>
                <c:pt idx="454">
                  <c:v>18.685564039999999</c:v>
                </c:pt>
                <c:pt idx="455">
                  <c:v>19.99823761</c:v>
                </c:pt>
                <c:pt idx="456">
                  <c:v>16.81901169</c:v>
                </c:pt>
                <c:pt idx="457">
                  <c:v>15.618624690000001</c:v>
                </c:pt>
                <c:pt idx="458">
                  <c:v>12.70784664</c:v>
                </c:pt>
                <c:pt idx="459">
                  <c:v>8.8895626070000002</c:v>
                </c:pt>
                <c:pt idx="460">
                  <c:v>9.7046108249999996</c:v>
                </c:pt>
                <c:pt idx="461">
                  <c:v>3.5189366340000001</c:v>
                </c:pt>
                <c:pt idx="462">
                  <c:v>0.54848432540000003</c:v>
                </c:pt>
                <c:pt idx="463">
                  <c:v>-3.2180230619999999</c:v>
                </c:pt>
                <c:pt idx="464">
                  <c:v>-6.0581669810000003</c:v>
                </c:pt>
                <c:pt idx="465">
                  <c:v>-9.1316537859999993</c:v>
                </c:pt>
                <c:pt idx="466">
                  <c:v>-10.462082860000001</c:v>
                </c:pt>
                <c:pt idx="467">
                  <c:v>-13.71158981</c:v>
                </c:pt>
                <c:pt idx="468">
                  <c:v>-16.84879303</c:v>
                </c:pt>
                <c:pt idx="469">
                  <c:v>-20.34904671</c:v>
                </c:pt>
                <c:pt idx="470">
                  <c:v>-24.570549010000001</c:v>
                </c:pt>
                <c:pt idx="471">
                  <c:v>-28.427808760000001</c:v>
                </c:pt>
                <c:pt idx="472">
                  <c:v>-29.57483482</c:v>
                </c:pt>
                <c:pt idx="473">
                  <c:v>-32.11287308</c:v>
                </c:pt>
                <c:pt idx="474">
                  <c:v>-35.204513550000001</c:v>
                </c:pt>
                <c:pt idx="475">
                  <c:v>-37.86301804</c:v>
                </c:pt>
                <c:pt idx="476">
                  <c:v>-40.46873093</c:v>
                </c:pt>
                <c:pt idx="477">
                  <c:v>-28.847827909999999</c:v>
                </c:pt>
                <c:pt idx="478">
                  <c:v>-38.862171170000003</c:v>
                </c:pt>
                <c:pt idx="479">
                  <c:v>-37.322071080000001</c:v>
                </c:pt>
                <c:pt idx="480">
                  <c:v>-35.911731719999999</c:v>
                </c:pt>
                <c:pt idx="481">
                  <c:v>-32.63570404</c:v>
                </c:pt>
                <c:pt idx="482">
                  <c:v>-27.074405670000001</c:v>
                </c:pt>
                <c:pt idx="483">
                  <c:v>-26.581880569999999</c:v>
                </c:pt>
                <c:pt idx="484">
                  <c:v>-23.120452879999998</c:v>
                </c:pt>
                <c:pt idx="485">
                  <c:v>-20.114637370000001</c:v>
                </c:pt>
                <c:pt idx="486">
                  <c:v>-14.85342312</c:v>
                </c:pt>
                <c:pt idx="487">
                  <c:v>-12.567982669999999</c:v>
                </c:pt>
                <c:pt idx="488">
                  <c:v>-12.813146590000001</c:v>
                </c:pt>
                <c:pt idx="489">
                  <c:v>-5.9807448389999998</c:v>
                </c:pt>
                <c:pt idx="490">
                  <c:v>2.0281960959999998</c:v>
                </c:pt>
                <c:pt idx="491">
                  <c:v>4.7174816130000004</c:v>
                </c:pt>
                <c:pt idx="492">
                  <c:v>6.372733116</c:v>
                </c:pt>
                <c:pt idx="493">
                  <c:v>8.1411285400000004</c:v>
                </c:pt>
                <c:pt idx="494">
                  <c:v>7.5704202650000001</c:v>
                </c:pt>
                <c:pt idx="495">
                  <c:v>9.5069456100000007</c:v>
                </c:pt>
                <c:pt idx="496">
                  <c:v>10.17947865</c:v>
                </c:pt>
                <c:pt idx="497">
                  <c:v>14.157954220000001</c:v>
                </c:pt>
                <c:pt idx="498">
                  <c:v>14.16167355</c:v>
                </c:pt>
                <c:pt idx="499">
                  <c:v>13.07374954</c:v>
                </c:pt>
                <c:pt idx="500">
                  <c:v>10.742424010000001</c:v>
                </c:pt>
                <c:pt idx="501">
                  <c:v>16.547420500000001</c:v>
                </c:pt>
                <c:pt idx="502">
                  <c:v>20.31995964</c:v>
                </c:pt>
                <c:pt idx="503">
                  <c:v>14.38178825</c:v>
                </c:pt>
                <c:pt idx="504">
                  <c:v>19.594627379999999</c:v>
                </c:pt>
                <c:pt idx="505">
                  <c:v>22.227073669999999</c:v>
                </c:pt>
                <c:pt idx="506">
                  <c:v>20.246675490000001</c:v>
                </c:pt>
                <c:pt idx="507">
                  <c:v>25.322669980000001</c:v>
                </c:pt>
                <c:pt idx="508">
                  <c:v>25.051473619999999</c:v>
                </c:pt>
                <c:pt idx="509">
                  <c:v>26.002092359999999</c:v>
                </c:pt>
                <c:pt idx="510">
                  <c:v>27.953985209999999</c:v>
                </c:pt>
                <c:pt idx="511">
                  <c:v>23.212049480000001</c:v>
                </c:pt>
                <c:pt idx="512">
                  <c:v>22.852857589999999</c:v>
                </c:pt>
                <c:pt idx="513">
                  <c:v>24.171419140000001</c:v>
                </c:pt>
                <c:pt idx="514">
                  <c:v>24.174356459999998</c:v>
                </c:pt>
                <c:pt idx="515">
                  <c:v>27.00109673</c:v>
                </c:pt>
                <c:pt idx="516">
                  <c:v>25.214710239999999</c:v>
                </c:pt>
                <c:pt idx="517">
                  <c:v>24.56961823</c:v>
                </c:pt>
                <c:pt idx="518">
                  <c:v>25.18049431</c:v>
                </c:pt>
                <c:pt idx="519">
                  <c:v>21.141248699999998</c:v>
                </c:pt>
                <c:pt idx="520">
                  <c:v>22.08557892</c:v>
                </c:pt>
                <c:pt idx="521">
                  <c:v>18.25337601</c:v>
                </c:pt>
                <c:pt idx="522">
                  <c:v>12.03872204</c:v>
                </c:pt>
                <c:pt idx="523">
                  <c:v>12.60334492</c:v>
                </c:pt>
                <c:pt idx="524">
                  <c:v>6.116922379</c:v>
                </c:pt>
                <c:pt idx="525">
                  <c:v>5.6241369250000002</c:v>
                </c:pt>
                <c:pt idx="526">
                  <c:v>1.7221496110000001</c:v>
                </c:pt>
                <c:pt idx="527">
                  <c:v>-7.088725567</c:v>
                </c:pt>
                <c:pt idx="528">
                  <c:v>-6.0789093970000003</c:v>
                </c:pt>
                <c:pt idx="529">
                  <c:v>-10.165905</c:v>
                </c:pt>
                <c:pt idx="530">
                  <c:v>-16.437076569999999</c:v>
                </c:pt>
                <c:pt idx="531">
                  <c:v>-19.89817047</c:v>
                </c:pt>
                <c:pt idx="532">
                  <c:v>-22.10393715</c:v>
                </c:pt>
                <c:pt idx="533">
                  <c:v>-26.110235209999999</c:v>
                </c:pt>
                <c:pt idx="534">
                  <c:v>-25.911731719999999</c:v>
                </c:pt>
                <c:pt idx="535">
                  <c:v>-29.504467009999999</c:v>
                </c:pt>
                <c:pt idx="536">
                  <c:v>-33.42141342</c:v>
                </c:pt>
                <c:pt idx="537">
                  <c:v>-35.068893430000003</c:v>
                </c:pt>
                <c:pt idx="538">
                  <c:v>-35.351982120000002</c:v>
                </c:pt>
                <c:pt idx="539">
                  <c:v>-38.221572879999997</c:v>
                </c:pt>
                <c:pt idx="540">
                  <c:v>-37.022121429999999</c:v>
                </c:pt>
                <c:pt idx="541">
                  <c:v>-34.317771909999998</c:v>
                </c:pt>
                <c:pt idx="542">
                  <c:v>-33.730979920000003</c:v>
                </c:pt>
                <c:pt idx="543">
                  <c:v>-28.488065720000002</c:v>
                </c:pt>
                <c:pt idx="544">
                  <c:v>-28.54787254</c:v>
                </c:pt>
                <c:pt idx="545">
                  <c:v>-29.72575569</c:v>
                </c:pt>
                <c:pt idx="546">
                  <c:v>-26.573762890000001</c:v>
                </c:pt>
                <c:pt idx="547">
                  <c:v>-24.311141970000001</c:v>
                </c:pt>
                <c:pt idx="548">
                  <c:v>-22.593154909999999</c:v>
                </c:pt>
                <c:pt idx="549">
                  <c:v>-21.270465850000001</c:v>
                </c:pt>
                <c:pt idx="550">
                  <c:v>-18.045419689999999</c:v>
                </c:pt>
                <c:pt idx="551">
                  <c:v>-14.579558370000001</c:v>
                </c:pt>
                <c:pt idx="552">
                  <c:v>-7.4306035039999996</c:v>
                </c:pt>
                <c:pt idx="553">
                  <c:v>-2.6096389289999999</c:v>
                </c:pt>
                <c:pt idx="554">
                  <c:v>0.42816272379999998</c:v>
                </c:pt>
                <c:pt idx="555">
                  <c:v>6.5935697559999999</c:v>
                </c:pt>
                <c:pt idx="556">
                  <c:v>8.1939344409999997</c:v>
                </c:pt>
                <c:pt idx="557">
                  <c:v>11.448480610000001</c:v>
                </c:pt>
                <c:pt idx="558">
                  <c:v>15.14915562</c:v>
                </c:pt>
                <c:pt idx="559">
                  <c:v>19.938322070000002</c:v>
                </c:pt>
                <c:pt idx="560">
                  <c:v>20.754632950000001</c:v>
                </c:pt>
                <c:pt idx="561">
                  <c:v>23.203508379999999</c:v>
                </c:pt>
                <c:pt idx="562">
                  <c:v>24.882797239999999</c:v>
                </c:pt>
                <c:pt idx="563">
                  <c:v>28.844568249999998</c:v>
                </c:pt>
                <c:pt idx="564">
                  <c:v>29.02100372</c:v>
                </c:pt>
                <c:pt idx="565">
                  <c:v>29.793914789999999</c:v>
                </c:pt>
                <c:pt idx="566">
                  <c:v>31.548172000000001</c:v>
                </c:pt>
                <c:pt idx="567">
                  <c:v>32.004997250000002</c:v>
                </c:pt>
                <c:pt idx="568">
                  <c:v>37.080257420000002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A-4AF5-99FD-49FA311D0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390703"/>
        <c:axId val="931384047"/>
      </c:lineChart>
      <c:catAx>
        <c:axId val="93139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31384047"/>
        <c:crosses val="autoZero"/>
        <c:auto val="1"/>
        <c:lblAlgn val="ctr"/>
        <c:lblOffset val="100"/>
        <c:noMultiLvlLbl val="0"/>
      </c:catAx>
      <c:valAx>
        <c:axId val="93138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3139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Hoja7!$G$1:$G$570</c:f>
              <c:numCache>
                <c:formatCode>General</c:formatCode>
                <c:ptCount val="570"/>
                <c:pt idx="0">
                  <c:v>-1.365064144</c:v>
                </c:pt>
                <c:pt idx="1">
                  <c:v>-1.4398628469999999</c:v>
                </c:pt>
                <c:pt idx="2">
                  <c:v>-1.2006446120000001</c:v>
                </c:pt>
                <c:pt idx="3">
                  <c:v>-1.0504711870000001</c:v>
                </c:pt>
                <c:pt idx="4">
                  <c:v>-1.3783062699999999</c:v>
                </c:pt>
                <c:pt idx="5">
                  <c:v>-1.662879467</c:v>
                </c:pt>
                <c:pt idx="6">
                  <c:v>-1.548523307</c:v>
                </c:pt>
                <c:pt idx="7">
                  <c:v>-1.672366858</c:v>
                </c:pt>
                <c:pt idx="8">
                  <c:v>-1.696519613</c:v>
                </c:pt>
                <c:pt idx="9">
                  <c:v>-1.8059043880000001</c:v>
                </c:pt>
                <c:pt idx="10">
                  <c:v>-1.7747024300000001</c:v>
                </c:pt>
                <c:pt idx="11">
                  <c:v>-1.702146173</c:v>
                </c:pt>
                <c:pt idx="12">
                  <c:v>-1.566588402</c:v>
                </c:pt>
                <c:pt idx="13">
                  <c:v>-1.5165473220000001</c:v>
                </c:pt>
                <c:pt idx="14">
                  <c:v>-1.6387144330000001</c:v>
                </c:pt>
                <c:pt idx="15">
                  <c:v>-1.695862293</c:v>
                </c:pt>
                <c:pt idx="16">
                  <c:v>-1.6631045339999999</c:v>
                </c:pt>
                <c:pt idx="17">
                  <c:v>-1.6270968910000001</c:v>
                </c:pt>
                <c:pt idx="18">
                  <c:v>-1.64671123</c:v>
                </c:pt>
                <c:pt idx="19">
                  <c:v>-1.654737949</c:v>
                </c:pt>
                <c:pt idx="20">
                  <c:v>-1.4283701179999999</c:v>
                </c:pt>
                <c:pt idx="21">
                  <c:v>-1.0684040779999999</c:v>
                </c:pt>
                <c:pt idx="22">
                  <c:v>-1.0370607380000001</c:v>
                </c:pt>
                <c:pt idx="23">
                  <c:v>-1.413276792</c:v>
                </c:pt>
                <c:pt idx="24">
                  <c:v>-1.614025593</c:v>
                </c:pt>
                <c:pt idx="25">
                  <c:v>-1.718565702</c:v>
                </c:pt>
                <c:pt idx="26">
                  <c:v>-1.7492203710000001</c:v>
                </c:pt>
                <c:pt idx="27">
                  <c:v>-1.8279421330000001</c:v>
                </c:pt>
                <c:pt idx="28">
                  <c:v>-1.7289848329999999</c:v>
                </c:pt>
                <c:pt idx="29">
                  <c:v>-1.685900688</c:v>
                </c:pt>
                <c:pt idx="30">
                  <c:v>-1.626229167</c:v>
                </c:pt>
                <c:pt idx="31">
                  <c:v>-1.637583733</c:v>
                </c:pt>
                <c:pt idx="32">
                  <c:v>-1.7839646339999999</c:v>
                </c:pt>
                <c:pt idx="33">
                  <c:v>-1.9398854969999999</c:v>
                </c:pt>
                <c:pt idx="34">
                  <c:v>-1.859591126</c:v>
                </c:pt>
                <c:pt idx="35">
                  <c:v>-1.768277645</c:v>
                </c:pt>
                <c:pt idx="36">
                  <c:v>-1.7255876059999999</c:v>
                </c:pt>
                <c:pt idx="37">
                  <c:v>-1.7190403940000001</c:v>
                </c:pt>
                <c:pt idx="38">
                  <c:v>-1.4952813389999999</c:v>
                </c:pt>
                <c:pt idx="39">
                  <c:v>-1.3240146639999999</c:v>
                </c:pt>
                <c:pt idx="40">
                  <c:v>-1.323661566</c:v>
                </c:pt>
                <c:pt idx="41">
                  <c:v>-1.4493275880000001</c:v>
                </c:pt>
                <c:pt idx="42">
                  <c:v>-1.631753445</c:v>
                </c:pt>
                <c:pt idx="43">
                  <c:v>-1.8117718700000001</c:v>
                </c:pt>
                <c:pt idx="44">
                  <c:v>-1.99923563</c:v>
                </c:pt>
                <c:pt idx="45">
                  <c:v>-1.8993685250000001</c:v>
                </c:pt>
                <c:pt idx="46">
                  <c:v>-1.749878407</c:v>
                </c:pt>
                <c:pt idx="47">
                  <c:v>-1.7256835699999999</c:v>
                </c:pt>
                <c:pt idx="48">
                  <c:v>-1.6506311890000001</c:v>
                </c:pt>
                <c:pt idx="49">
                  <c:v>-1.553510666</c:v>
                </c:pt>
                <c:pt idx="50">
                  <c:v>-1.5066343550000001</c:v>
                </c:pt>
                <c:pt idx="51">
                  <c:v>-1.2573589089999999</c:v>
                </c:pt>
                <c:pt idx="52">
                  <c:v>-1.13343215</c:v>
                </c:pt>
                <c:pt idx="53">
                  <c:v>-1.300860643</c:v>
                </c:pt>
                <c:pt idx="54">
                  <c:v>-1.4633619790000001</c:v>
                </c:pt>
                <c:pt idx="55">
                  <c:v>-1.5448048110000001</c:v>
                </c:pt>
                <c:pt idx="56">
                  <c:v>-1.587879539</c:v>
                </c:pt>
                <c:pt idx="57">
                  <c:v>-1.5604934690000001</c:v>
                </c:pt>
                <c:pt idx="58">
                  <c:v>-1.6100457909999999</c:v>
                </c:pt>
                <c:pt idx="59">
                  <c:v>-1.6749484539999999</c:v>
                </c:pt>
                <c:pt idx="60">
                  <c:v>-1.7148981089999999</c:v>
                </c:pt>
                <c:pt idx="61">
                  <c:v>-1.5128477810000001</c:v>
                </c:pt>
                <c:pt idx="62">
                  <c:v>-1.3962290289999999</c:v>
                </c:pt>
                <c:pt idx="63">
                  <c:v>-1.2784014939999999</c:v>
                </c:pt>
                <c:pt idx="64">
                  <c:v>-1.4177773</c:v>
                </c:pt>
                <c:pt idx="65">
                  <c:v>-1.605344653</c:v>
                </c:pt>
                <c:pt idx="66">
                  <c:v>-1.5202457899999999</c:v>
                </c:pt>
                <c:pt idx="67">
                  <c:v>-1.4939204450000001</c:v>
                </c:pt>
                <c:pt idx="68">
                  <c:v>-1.501895905</c:v>
                </c:pt>
                <c:pt idx="69">
                  <c:v>-1.6099934579999999</c:v>
                </c:pt>
                <c:pt idx="70">
                  <c:v>-1.500867605</c:v>
                </c:pt>
                <c:pt idx="71">
                  <c:v>-1.1444712880000001</c:v>
                </c:pt>
                <c:pt idx="72">
                  <c:v>-1.1101483110000001</c:v>
                </c:pt>
                <c:pt idx="73">
                  <c:v>-1.516473532</c:v>
                </c:pt>
                <c:pt idx="74">
                  <c:v>-1.8383393290000001</c:v>
                </c:pt>
                <c:pt idx="75">
                  <c:v>-1.8731110099999999</c:v>
                </c:pt>
                <c:pt idx="76">
                  <c:v>-1.80784297</c:v>
                </c:pt>
                <c:pt idx="77">
                  <c:v>-1.6942950489999999</c:v>
                </c:pt>
                <c:pt idx="78">
                  <c:v>-1.740297556</c:v>
                </c:pt>
                <c:pt idx="79">
                  <c:v>-1.709644079</c:v>
                </c:pt>
                <c:pt idx="80">
                  <c:v>-1.8412125109999999</c:v>
                </c:pt>
                <c:pt idx="81">
                  <c:v>-1.8603072169999999</c:v>
                </c:pt>
                <c:pt idx="82">
                  <c:v>-1.8176364899999999</c:v>
                </c:pt>
                <c:pt idx="83">
                  <c:v>-1.738907099</c:v>
                </c:pt>
                <c:pt idx="84">
                  <c:v>-1.4951835870000001</c:v>
                </c:pt>
                <c:pt idx="85">
                  <c:v>-1.504649162</c:v>
                </c:pt>
                <c:pt idx="86">
                  <c:v>-1.48101902</c:v>
                </c:pt>
                <c:pt idx="87">
                  <c:v>-1.485608101</c:v>
                </c:pt>
                <c:pt idx="88">
                  <c:v>-1.3598215579999999</c:v>
                </c:pt>
                <c:pt idx="89">
                  <c:v>-1.1369193790000001</c:v>
                </c:pt>
                <c:pt idx="90">
                  <c:v>-0.99045592549999995</c:v>
                </c:pt>
                <c:pt idx="91">
                  <c:v>-0.97967785600000001</c:v>
                </c:pt>
                <c:pt idx="92">
                  <c:v>-1.109521508</c:v>
                </c:pt>
                <c:pt idx="93">
                  <c:v>-1.3962755200000001</c:v>
                </c:pt>
                <c:pt idx="94">
                  <c:v>-1.5626540179999999</c:v>
                </c:pt>
                <c:pt idx="95">
                  <c:v>-1.6047124859999999</c:v>
                </c:pt>
                <c:pt idx="96">
                  <c:v>-1.5275580879999999</c:v>
                </c:pt>
                <c:pt idx="97">
                  <c:v>-1.5680966380000001</c:v>
                </c:pt>
                <c:pt idx="98">
                  <c:v>-1.488674402</c:v>
                </c:pt>
                <c:pt idx="99">
                  <c:v>-1.541351557</c:v>
                </c:pt>
                <c:pt idx="100">
                  <c:v>-1.360738754</c:v>
                </c:pt>
                <c:pt idx="101">
                  <c:v>-1.4154294730000001</c:v>
                </c:pt>
                <c:pt idx="102">
                  <c:v>-1.347307324</c:v>
                </c:pt>
                <c:pt idx="103">
                  <c:v>-1.0845886469999999</c:v>
                </c:pt>
                <c:pt idx="104">
                  <c:v>-1.1191961770000001</c:v>
                </c:pt>
                <c:pt idx="105">
                  <c:v>-1.453001142</c:v>
                </c:pt>
                <c:pt idx="106">
                  <c:v>-1.5311346050000001</c:v>
                </c:pt>
                <c:pt idx="107">
                  <c:v>-1.405958652</c:v>
                </c:pt>
                <c:pt idx="108">
                  <c:v>-1.4381031989999999</c:v>
                </c:pt>
                <c:pt idx="109">
                  <c:v>-1.6029841899999999</c:v>
                </c:pt>
                <c:pt idx="110">
                  <c:v>-1.887684822</c:v>
                </c:pt>
                <c:pt idx="111">
                  <c:v>-1.894476295</c:v>
                </c:pt>
                <c:pt idx="112">
                  <c:v>-1.66087389</c:v>
                </c:pt>
                <c:pt idx="113">
                  <c:v>-1.6286501879999999</c:v>
                </c:pt>
                <c:pt idx="114">
                  <c:v>-1.6685081719999999</c:v>
                </c:pt>
                <c:pt idx="115">
                  <c:v>-1.522084832</c:v>
                </c:pt>
                <c:pt idx="116">
                  <c:v>-1.264831781</c:v>
                </c:pt>
                <c:pt idx="117">
                  <c:v>-1.1875447029999999</c:v>
                </c:pt>
                <c:pt idx="118">
                  <c:v>-1.1641731259999999</c:v>
                </c:pt>
                <c:pt idx="119">
                  <c:v>-1.1863596439999999</c:v>
                </c:pt>
                <c:pt idx="120">
                  <c:v>-1.259298086</c:v>
                </c:pt>
                <c:pt idx="121">
                  <c:v>-1.517587781</c:v>
                </c:pt>
                <c:pt idx="122">
                  <c:v>-1.6360288860000001</c:v>
                </c:pt>
                <c:pt idx="123">
                  <c:v>-1.5841451879999999</c:v>
                </c:pt>
                <c:pt idx="124">
                  <c:v>-1.573491454</c:v>
                </c:pt>
                <c:pt idx="125">
                  <c:v>-1.4697864060000001</c:v>
                </c:pt>
                <c:pt idx="126">
                  <c:v>-1.1897379159999999</c:v>
                </c:pt>
                <c:pt idx="127">
                  <c:v>-1.003318071</c:v>
                </c:pt>
                <c:pt idx="128">
                  <c:v>-1.1761473419999999</c:v>
                </c:pt>
                <c:pt idx="129">
                  <c:v>-1.437240362</c:v>
                </c:pt>
                <c:pt idx="130">
                  <c:v>-1.5575034619999999</c:v>
                </c:pt>
                <c:pt idx="131">
                  <c:v>-1.6881018880000001</c:v>
                </c:pt>
                <c:pt idx="132">
                  <c:v>-1.607906818</c:v>
                </c:pt>
                <c:pt idx="133">
                  <c:v>-1.6880359650000001</c:v>
                </c:pt>
                <c:pt idx="134">
                  <c:v>-1.568101287</c:v>
                </c:pt>
                <c:pt idx="135">
                  <c:v>-1.39770174</c:v>
                </c:pt>
                <c:pt idx="136">
                  <c:v>-1.5086866619999999</c:v>
                </c:pt>
                <c:pt idx="137">
                  <c:v>-1.6002416610000001</c:v>
                </c:pt>
                <c:pt idx="138">
                  <c:v>-1.463361025</c:v>
                </c:pt>
                <c:pt idx="139">
                  <c:v>-1.495934248</c:v>
                </c:pt>
                <c:pt idx="140">
                  <c:v>-1.351864457</c:v>
                </c:pt>
                <c:pt idx="141">
                  <c:v>-1.2525146009999999</c:v>
                </c:pt>
                <c:pt idx="142">
                  <c:v>-1.2656359669999999</c:v>
                </c:pt>
                <c:pt idx="143">
                  <c:v>-1.0744236709999999</c:v>
                </c:pt>
                <c:pt idx="144">
                  <c:v>-1.0816624159999999</c:v>
                </c:pt>
                <c:pt idx="145">
                  <c:v>-1.0029782060000001</c:v>
                </c:pt>
                <c:pt idx="146">
                  <c:v>-1.049878359</c:v>
                </c:pt>
                <c:pt idx="147">
                  <c:v>-1.5095306630000001</c:v>
                </c:pt>
                <c:pt idx="148">
                  <c:v>-1.622778177</c:v>
                </c:pt>
                <c:pt idx="149">
                  <c:v>-1.700239778</c:v>
                </c:pt>
                <c:pt idx="150">
                  <c:v>-1.6964042189999999</c:v>
                </c:pt>
                <c:pt idx="151">
                  <c:v>-1.294239283</c:v>
                </c:pt>
                <c:pt idx="152">
                  <c:v>-1.126361489</c:v>
                </c:pt>
                <c:pt idx="153">
                  <c:v>-1.0201861860000001</c:v>
                </c:pt>
                <c:pt idx="154">
                  <c:v>-1.321064115</c:v>
                </c:pt>
                <c:pt idx="155">
                  <c:v>-1.447649121</c:v>
                </c:pt>
                <c:pt idx="156">
                  <c:v>-1.420427799</c:v>
                </c:pt>
                <c:pt idx="157">
                  <c:v>-1.4376623630000001</c:v>
                </c:pt>
                <c:pt idx="158">
                  <c:v>-1.522027016</c:v>
                </c:pt>
                <c:pt idx="159">
                  <c:v>-1.5826411250000001</c:v>
                </c:pt>
                <c:pt idx="160">
                  <c:v>-1.584333658</c:v>
                </c:pt>
                <c:pt idx="161">
                  <c:v>-1.591217756</c:v>
                </c:pt>
                <c:pt idx="162">
                  <c:v>-1.3534259799999999</c:v>
                </c:pt>
                <c:pt idx="163">
                  <c:v>-1.201679349</c:v>
                </c:pt>
                <c:pt idx="164">
                  <c:v>-1.4789379840000001</c:v>
                </c:pt>
                <c:pt idx="165">
                  <c:v>-1.842719078</c:v>
                </c:pt>
                <c:pt idx="166">
                  <c:v>-1.7586679460000001</c:v>
                </c:pt>
                <c:pt idx="167">
                  <c:v>-1.732138634</c:v>
                </c:pt>
                <c:pt idx="168">
                  <c:v>-1.5956544880000001</c:v>
                </c:pt>
                <c:pt idx="169">
                  <c:v>-1.6218464370000001</c:v>
                </c:pt>
                <c:pt idx="170">
                  <c:v>-1.073120952</c:v>
                </c:pt>
                <c:pt idx="171">
                  <c:v>-1.243479252</c:v>
                </c:pt>
                <c:pt idx="172">
                  <c:v>-1.453903079</c:v>
                </c:pt>
                <c:pt idx="173">
                  <c:v>-1.6838281150000001</c:v>
                </c:pt>
                <c:pt idx="174">
                  <c:v>-1.729616523</c:v>
                </c:pt>
                <c:pt idx="175">
                  <c:v>-1.6412771939999999</c:v>
                </c:pt>
                <c:pt idx="176">
                  <c:v>-1.613184929</c:v>
                </c:pt>
                <c:pt idx="177">
                  <c:v>-1.046085596</c:v>
                </c:pt>
                <c:pt idx="178">
                  <c:v>-0.88507497310000005</c:v>
                </c:pt>
                <c:pt idx="179">
                  <c:v>-0.81381219630000001</c:v>
                </c:pt>
                <c:pt idx="180">
                  <c:v>-1.1421660179999999</c:v>
                </c:pt>
                <c:pt idx="181">
                  <c:v>-1.856078863</c:v>
                </c:pt>
                <c:pt idx="182">
                  <c:v>-2.7066824440000001</c:v>
                </c:pt>
                <c:pt idx="183">
                  <c:v>-2.1277542110000001</c:v>
                </c:pt>
                <c:pt idx="184">
                  <c:v>-1.5374932290000001</c:v>
                </c:pt>
                <c:pt idx="185">
                  <c:v>-1.172901392</c:v>
                </c:pt>
                <c:pt idx="186">
                  <c:v>-1.896402717</c:v>
                </c:pt>
                <c:pt idx="187">
                  <c:v>-2.042268038</c:v>
                </c:pt>
                <c:pt idx="188">
                  <c:v>-1.282976508</c:v>
                </c:pt>
                <c:pt idx="189">
                  <c:v>-0.92299211029999995</c:v>
                </c:pt>
                <c:pt idx="190">
                  <c:v>-2.0403184890000001</c:v>
                </c:pt>
                <c:pt idx="191">
                  <c:v>-1.709377527</c:v>
                </c:pt>
                <c:pt idx="192">
                  <c:v>-1.6942539219999999</c:v>
                </c:pt>
                <c:pt idx="193">
                  <c:v>-1.813795805</c:v>
                </c:pt>
                <c:pt idx="194">
                  <c:v>-1.4655338529999999</c:v>
                </c:pt>
                <c:pt idx="195">
                  <c:v>-1.7142833470000001</c:v>
                </c:pt>
                <c:pt idx="196">
                  <c:v>-2.1829929350000001</c:v>
                </c:pt>
                <c:pt idx="197">
                  <c:v>-0.83348393440000001</c:v>
                </c:pt>
                <c:pt idx="198">
                  <c:v>-1.0505919459999999</c:v>
                </c:pt>
                <c:pt idx="199">
                  <c:v>-1.4369597430000001</c:v>
                </c:pt>
                <c:pt idx="200">
                  <c:v>-2.0582420830000001</c:v>
                </c:pt>
                <c:pt idx="201">
                  <c:v>-1.9291423560000001</c:v>
                </c:pt>
                <c:pt idx="202">
                  <c:v>-2.4234733579999999</c:v>
                </c:pt>
                <c:pt idx="203">
                  <c:v>-1.820650578</c:v>
                </c:pt>
                <c:pt idx="204">
                  <c:v>-1.7405867580000001</c:v>
                </c:pt>
                <c:pt idx="205">
                  <c:v>-2.0709207059999999</c:v>
                </c:pt>
                <c:pt idx="206">
                  <c:v>-1.5640975239999999</c:v>
                </c:pt>
                <c:pt idx="207">
                  <c:v>-1.595609069</c:v>
                </c:pt>
                <c:pt idx="208">
                  <c:v>-1.3474047179999999</c:v>
                </c:pt>
                <c:pt idx="209">
                  <c:v>-1.3214252</c:v>
                </c:pt>
                <c:pt idx="210">
                  <c:v>-1.883109331</c:v>
                </c:pt>
                <c:pt idx="211">
                  <c:v>-1.4682927130000001</c:v>
                </c:pt>
                <c:pt idx="212">
                  <c:v>-1.5710911750000001</c:v>
                </c:pt>
                <c:pt idx="213">
                  <c:v>-1.5390496250000001</c:v>
                </c:pt>
                <c:pt idx="214">
                  <c:v>-1.5999956129999999</c:v>
                </c:pt>
                <c:pt idx="215">
                  <c:v>-1.7578729390000001</c:v>
                </c:pt>
                <c:pt idx="216">
                  <c:v>-2.0189576150000001</c:v>
                </c:pt>
                <c:pt idx="217">
                  <c:v>-1.4115175010000001</c:v>
                </c:pt>
                <c:pt idx="218">
                  <c:v>-1.8240792749999999</c:v>
                </c:pt>
                <c:pt idx="219">
                  <c:v>-1.5335307119999999</c:v>
                </c:pt>
                <c:pt idx="220">
                  <c:v>-1.7477931980000001</c:v>
                </c:pt>
                <c:pt idx="221">
                  <c:v>-1.734728694</c:v>
                </c:pt>
                <c:pt idx="222">
                  <c:v>-1.960352302</c:v>
                </c:pt>
                <c:pt idx="223">
                  <c:v>-1.4549291129999999</c:v>
                </c:pt>
                <c:pt idx="224">
                  <c:v>-1.773011565</c:v>
                </c:pt>
                <c:pt idx="225">
                  <c:v>-1.951828122</c:v>
                </c:pt>
                <c:pt idx="226">
                  <c:v>-1.7264624829999999</c:v>
                </c:pt>
                <c:pt idx="227">
                  <c:v>-2.1096920969999999</c:v>
                </c:pt>
                <c:pt idx="228">
                  <c:v>-2.0152378080000002</c:v>
                </c:pt>
                <c:pt idx="229">
                  <c:v>-1.4367411139999999</c:v>
                </c:pt>
                <c:pt idx="230">
                  <c:v>-1.3318367</c:v>
                </c:pt>
                <c:pt idx="231">
                  <c:v>-2.1942343709999999</c:v>
                </c:pt>
                <c:pt idx="232">
                  <c:v>-1.4651267530000001</c:v>
                </c:pt>
                <c:pt idx="233">
                  <c:v>-1.5711900000000001</c:v>
                </c:pt>
                <c:pt idx="234">
                  <c:v>-1.586684942</c:v>
                </c:pt>
                <c:pt idx="235">
                  <c:v>-1.5689753289999999</c:v>
                </c:pt>
                <c:pt idx="236">
                  <c:v>-1.698714375</c:v>
                </c:pt>
                <c:pt idx="237">
                  <c:v>-1.6110515590000001</c:v>
                </c:pt>
                <c:pt idx="238">
                  <c:v>-1.656187654</c:v>
                </c:pt>
                <c:pt idx="239">
                  <c:v>-1.337075472</c:v>
                </c:pt>
                <c:pt idx="240">
                  <c:v>-1.4088280200000001</c:v>
                </c:pt>
                <c:pt idx="241">
                  <c:v>-2.2175936699999999</c:v>
                </c:pt>
                <c:pt idx="242">
                  <c:v>-2.1304035190000001</c:v>
                </c:pt>
                <c:pt idx="243">
                  <c:v>-1.8450359110000001</c:v>
                </c:pt>
                <c:pt idx="244">
                  <c:v>-1.0196903939999999</c:v>
                </c:pt>
                <c:pt idx="245">
                  <c:v>-1.2616897819999999</c:v>
                </c:pt>
                <c:pt idx="246">
                  <c:v>-1.3959237339999999</c:v>
                </c:pt>
                <c:pt idx="247">
                  <c:v>-2.0445082189999999</c:v>
                </c:pt>
                <c:pt idx="248">
                  <c:v>-2.381344795</c:v>
                </c:pt>
                <c:pt idx="249">
                  <c:v>-2.3067185879999998</c:v>
                </c:pt>
                <c:pt idx="250">
                  <c:v>-1.505941153</c:v>
                </c:pt>
                <c:pt idx="251">
                  <c:v>-1.120060563</c:v>
                </c:pt>
                <c:pt idx="252">
                  <c:v>-1.1960022450000001</c:v>
                </c:pt>
                <c:pt idx="253">
                  <c:v>-0.66819036009999999</c:v>
                </c:pt>
                <c:pt idx="254">
                  <c:v>-0.99303615089999997</c:v>
                </c:pt>
                <c:pt idx="255">
                  <c:v>-0.42495632169999997</c:v>
                </c:pt>
                <c:pt idx="256">
                  <c:v>-0.91107130049999996</c:v>
                </c:pt>
                <c:pt idx="257">
                  <c:v>-2.5665369029999998</c:v>
                </c:pt>
                <c:pt idx="258">
                  <c:v>-2.5287461279999999</c:v>
                </c:pt>
                <c:pt idx="259">
                  <c:v>-1.9608243700000001</c:v>
                </c:pt>
                <c:pt idx="260">
                  <c:v>-1.77111876</c:v>
                </c:pt>
                <c:pt idx="261">
                  <c:v>-0.1436920166</c:v>
                </c:pt>
                <c:pt idx="262">
                  <c:v>-0.13937096299999999</c:v>
                </c:pt>
                <c:pt idx="263">
                  <c:v>-0.37637728450000002</c:v>
                </c:pt>
                <c:pt idx="264">
                  <c:v>-0.4345529675</c:v>
                </c:pt>
                <c:pt idx="265">
                  <c:v>4.5598320659999997E-2</c:v>
                </c:pt>
                <c:pt idx="266">
                  <c:v>-0.33055511119999997</c:v>
                </c:pt>
                <c:pt idx="267">
                  <c:v>-1.051990151</c:v>
                </c:pt>
                <c:pt idx="268">
                  <c:v>-1.4769113060000001</c:v>
                </c:pt>
                <c:pt idx="269">
                  <c:v>-2.0420832629999999</c:v>
                </c:pt>
                <c:pt idx="270">
                  <c:v>0.33985519409999998</c:v>
                </c:pt>
                <c:pt idx="271">
                  <c:v>1.178938746</c:v>
                </c:pt>
                <c:pt idx="272">
                  <c:v>0.52264487739999999</c:v>
                </c:pt>
                <c:pt idx="273">
                  <c:v>0.79052460189999996</c:v>
                </c:pt>
                <c:pt idx="274">
                  <c:v>-0.26187324519999999</c:v>
                </c:pt>
                <c:pt idx="275">
                  <c:v>-2.44941926</c:v>
                </c:pt>
                <c:pt idx="276">
                  <c:v>-0.34911942480000002</c:v>
                </c:pt>
                <c:pt idx="277">
                  <c:v>1.6196386810000001</c:v>
                </c:pt>
                <c:pt idx="278">
                  <c:v>2.8254885669999998</c:v>
                </c:pt>
                <c:pt idx="279">
                  <c:v>1.5600830320000001</c:v>
                </c:pt>
                <c:pt idx="280">
                  <c:v>0.89919537309999997</c:v>
                </c:pt>
                <c:pt idx="281">
                  <c:v>1.9320560689999999</c:v>
                </c:pt>
                <c:pt idx="282">
                  <c:v>4.2030024529999999</c:v>
                </c:pt>
                <c:pt idx="283">
                  <c:v>4.5060572619999997</c:v>
                </c:pt>
                <c:pt idx="284">
                  <c:v>4.7897858619999996</c:v>
                </c:pt>
                <c:pt idx="285">
                  <c:v>3.759388924</c:v>
                </c:pt>
                <c:pt idx="286">
                  <c:v>1.7213370800000001</c:v>
                </c:pt>
                <c:pt idx="287">
                  <c:v>-0.87866300340000003</c:v>
                </c:pt>
                <c:pt idx="288">
                  <c:v>-2.7949695590000001</c:v>
                </c:pt>
                <c:pt idx="289">
                  <c:v>-3.3091099260000001</c:v>
                </c:pt>
                <c:pt idx="290">
                  <c:v>-3.2653520110000001</c:v>
                </c:pt>
                <c:pt idx="291">
                  <c:v>-5.2059516910000001</c:v>
                </c:pt>
                <c:pt idx="292">
                  <c:v>-5.6363801960000002</c:v>
                </c:pt>
                <c:pt idx="293">
                  <c:v>-5.3317623139999997</c:v>
                </c:pt>
                <c:pt idx="294">
                  <c:v>-4.5772476199999996</c:v>
                </c:pt>
                <c:pt idx="295">
                  <c:v>-1.9772474769999999</c:v>
                </c:pt>
                <c:pt idx="296">
                  <c:v>-2.0788159369999999</c:v>
                </c:pt>
                <c:pt idx="297">
                  <c:v>-0.41787567730000003</c:v>
                </c:pt>
                <c:pt idx="298">
                  <c:v>1.433009505</c:v>
                </c:pt>
                <c:pt idx="299">
                  <c:v>4.0330100059999996</c:v>
                </c:pt>
                <c:pt idx="300">
                  <c:v>5.4610023500000002</c:v>
                </c:pt>
                <c:pt idx="301">
                  <c:v>5.3542385100000001</c:v>
                </c:pt>
                <c:pt idx="302">
                  <c:v>6.2585048680000002</c:v>
                </c:pt>
                <c:pt idx="303">
                  <c:v>4.0319385529999998</c:v>
                </c:pt>
                <c:pt idx="304">
                  <c:v>1.8190649750000001</c:v>
                </c:pt>
                <c:pt idx="305">
                  <c:v>-0.35819923879999999</c:v>
                </c:pt>
                <c:pt idx="306">
                  <c:v>-1.61782527</c:v>
                </c:pt>
                <c:pt idx="307">
                  <c:v>-2.191632271</c:v>
                </c:pt>
                <c:pt idx="308">
                  <c:v>-0.76816892619999999</c:v>
                </c:pt>
                <c:pt idx="309">
                  <c:v>1.631831169</c:v>
                </c:pt>
                <c:pt idx="310">
                  <c:v>3.809292793</c:v>
                </c:pt>
                <c:pt idx="311">
                  <c:v>2.1840305330000001</c:v>
                </c:pt>
                <c:pt idx="312">
                  <c:v>-0.21596966679999999</c:v>
                </c:pt>
                <c:pt idx="313">
                  <c:v>0.58208411930000004</c:v>
                </c:pt>
                <c:pt idx="314">
                  <c:v>-0.53445768360000001</c:v>
                </c:pt>
                <c:pt idx="315">
                  <c:v>-1.1316856150000001</c:v>
                </c:pt>
                <c:pt idx="316">
                  <c:v>-3.731686115</c:v>
                </c:pt>
                <c:pt idx="317">
                  <c:v>-6.1316843030000001</c:v>
                </c:pt>
                <c:pt idx="318">
                  <c:v>-8.5316820139999994</c:v>
                </c:pt>
                <c:pt idx="319">
                  <c:v>-8.544602394</c:v>
                </c:pt>
                <c:pt idx="320">
                  <c:v>-9.0941820139999994</c:v>
                </c:pt>
                <c:pt idx="321">
                  <c:v>-7.4941835399999999</c:v>
                </c:pt>
                <c:pt idx="322">
                  <c:v>-7.2255954740000004</c:v>
                </c:pt>
                <c:pt idx="323">
                  <c:v>-4.6676068309999996</c:v>
                </c:pt>
                <c:pt idx="324">
                  <c:v>-5.8150601389999999</c:v>
                </c:pt>
                <c:pt idx="325">
                  <c:v>-8.0165243149999998</c:v>
                </c:pt>
                <c:pt idx="326">
                  <c:v>-8.4214420319999999</c:v>
                </c:pt>
                <c:pt idx="327">
                  <c:v>-6.9395294190000003</c:v>
                </c:pt>
                <c:pt idx="328">
                  <c:v>-6.7622203829999998</c:v>
                </c:pt>
                <c:pt idx="329">
                  <c:v>-6.119797707</c:v>
                </c:pt>
                <c:pt idx="330">
                  <c:v>-5.4948544500000001</c:v>
                </c:pt>
                <c:pt idx="331">
                  <c:v>-6.3020424840000002</c:v>
                </c:pt>
                <c:pt idx="332">
                  <c:v>-4.5390076639999997</c:v>
                </c:pt>
                <c:pt idx="333">
                  <c:v>-2.8968534469999998</c:v>
                </c:pt>
                <c:pt idx="334">
                  <c:v>-1.2537690399999999</c:v>
                </c:pt>
                <c:pt idx="335">
                  <c:v>-1.675484419</c:v>
                </c:pt>
                <c:pt idx="336">
                  <c:v>-0.83779102559999996</c:v>
                </c:pt>
                <c:pt idx="337">
                  <c:v>1.555077791</c:v>
                </c:pt>
                <c:pt idx="338">
                  <c:v>2.7234535219999998</c:v>
                </c:pt>
                <c:pt idx="339">
                  <c:v>3.8078320030000001</c:v>
                </c:pt>
                <c:pt idx="340">
                  <c:v>3.9843881130000001</c:v>
                </c:pt>
                <c:pt idx="341">
                  <c:v>3.3521914480000001</c:v>
                </c:pt>
                <c:pt idx="342">
                  <c:v>2.6146726610000002</c:v>
                </c:pt>
                <c:pt idx="343">
                  <c:v>3.4273331169999999</c:v>
                </c:pt>
                <c:pt idx="344">
                  <c:v>3.457854271</c:v>
                </c:pt>
                <c:pt idx="345">
                  <c:v>2.8607380390000001</c:v>
                </c:pt>
                <c:pt idx="346">
                  <c:v>2.4787809850000002</c:v>
                </c:pt>
                <c:pt idx="347">
                  <c:v>1.8797371389999999</c:v>
                </c:pt>
                <c:pt idx="348">
                  <c:v>0.41162198779999998</c:v>
                </c:pt>
                <c:pt idx="349">
                  <c:v>-1.988378167</c:v>
                </c:pt>
                <c:pt idx="350">
                  <c:v>-4.5883779530000002</c:v>
                </c:pt>
                <c:pt idx="351">
                  <c:v>-5.4415926929999996</c:v>
                </c:pt>
                <c:pt idx="352">
                  <c:v>-8.0415906909999997</c:v>
                </c:pt>
                <c:pt idx="353">
                  <c:v>-10.441588400000001</c:v>
                </c:pt>
                <c:pt idx="354">
                  <c:v>-12.06165504</c:v>
                </c:pt>
                <c:pt idx="355">
                  <c:v>-10.349630360000001</c:v>
                </c:pt>
                <c:pt idx="356">
                  <c:v>-10.20990276</c:v>
                </c:pt>
                <c:pt idx="357">
                  <c:v>-7.6882224079999997</c:v>
                </c:pt>
                <c:pt idx="358">
                  <c:v>-6.9875583649999999</c:v>
                </c:pt>
                <c:pt idx="359">
                  <c:v>-9.385705948</c:v>
                </c:pt>
                <c:pt idx="360">
                  <c:v>-9.489860535</c:v>
                </c:pt>
                <c:pt idx="361">
                  <c:v>-7.6625747679999998</c:v>
                </c:pt>
                <c:pt idx="362">
                  <c:v>-5.6533250810000002</c:v>
                </c:pt>
                <c:pt idx="363">
                  <c:v>-3.6804690359999999</c:v>
                </c:pt>
                <c:pt idx="364">
                  <c:v>-1.6400685310000001</c:v>
                </c:pt>
                <c:pt idx="365">
                  <c:v>0.75993156429999997</c:v>
                </c:pt>
                <c:pt idx="366">
                  <c:v>1.0271914010000001</c:v>
                </c:pt>
                <c:pt idx="367">
                  <c:v>3.3557648659999999</c:v>
                </c:pt>
                <c:pt idx="368">
                  <c:v>4.9153432849999996</c:v>
                </c:pt>
                <c:pt idx="369">
                  <c:v>5.1263370510000001</c:v>
                </c:pt>
                <c:pt idx="370">
                  <c:v>2.726337671</c:v>
                </c:pt>
                <c:pt idx="371">
                  <c:v>0.12633733450000001</c:v>
                </c:pt>
                <c:pt idx="372">
                  <c:v>-2.2736628059999999</c:v>
                </c:pt>
                <c:pt idx="373">
                  <c:v>-4.673662663</c:v>
                </c:pt>
                <c:pt idx="374">
                  <c:v>-5.5245475769999999</c:v>
                </c:pt>
                <c:pt idx="375">
                  <c:v>-6.7117590900000001</c:v>
                </c:pt>
                <c:pt idx="376">
                  <c:v>-8.5102329250000004</c:v>
                </c:pt>
                <c:pt idx="377">
                  <c:v>-8.7145080569999998</c:v>
                </c:pt>
                <c:pt idx="378">
                  <c:v>-8.25740242</c:v>
                </c:pt>
                <c:pt idx="379">
                  <c:v>-6.5915446280000003</c:v>
                </c:pt>
                <c:pt idx="380">
                  <c:v>-4.7651319499999998</c:v>
                </c:pt>
                <c:pt idx="381">
                  <c:v>-6.8582086560000004</c:v>
                </c:pt>
                <c:pt idx="382">
                  <c:v>-9.4582061769999992</c:v>
                </c:pt>
                <c:pt idx="383">
                  <c:v>-10.078878400000001</c:v>
                </c:pt>
                <c:pt idx="384">
                  <c:v>-8.9547214509999993</c:v>
                </c:pt>
                <c:pt idx="385">
                  <c:v>-6.6237621310000003</c:v>
                </c:pt>
                <c:pt idx="386">
                  <c:v>-6.0769257550000004</c:v>
                </c:pt>
                <c:pt idx="387">
                  <c:v>-4.0157003400000004</c:v>
                </c:pt>
                <c:pt idx="388">
                  <c:v>-3.1166293619999998</c:v>
                </c:pt>
                <c:pt idx="389">
                  <c:v>-0.71662890909999999</c:v>
                </c:pt>
                <c:pt idx="390">
                  <c:v>1.683371186</c:v>
                </c:pt>
                <c:pt idx="391">
                  <c:v>4.2833714489999997</c:v>
                </c:pt>
                <c:pt idx="392">
                  <c:v>6.4262137409999998</c:v>
                </c:pt>
                <c:pt idx="393">
                  <c:v>4.4262156490000004</c:v>
                </c:pt>
                <c:pt idx="394">
                  <c:v>2.2906732559999998</c:v>
                </c:pt>
                <c:pt idx="395">
                  <c:v>2.0776913170000002</c:v>
                </c:pt>
                <c:pt idx="396">
                  <c:v>0.1447776556</c:v>
                </c:pt>
                <c:pt idx="397">
                  <c:v>-0.14120739700000001</c:v>
                </c:pt>
                <c:pt idx="398">
                  <c:v>8.3805352449999995E-2</c:v>
                </c:pt>
                <c:pt idx="399">
                  <c:v>-1.346698999</c:v>
                </c:pt>
                <c:pt idx="400">
                  <c:v>-1.6433298590000001</c:v>
                </c:pt>
                <c:pt idx="401">
                  <c:v>-2.4717712399999998</c:v>
                </c:pt>
                <c:pt idx="402">
                  <c:v>-4.7168745989999996</c:v>
                </c:pt>
                <c:pt idx="403">
                  <c:v>-7.3168721200000002</c:v>
                </c:pt>
                <c:pt idx="404">
                  <c:v>-9.7168703080000007</c:v>
                </c:pt>
                <c:pt idx="405">
                  <c:v>-12.11686802</c:v>
                </c:pt>
                <c:pt idx="406">
                  <c:v>-11.53621674</c:v>
                </c:pt>
                <c:pt idx="407">
                  <c:v>-10.685692789999999</c:v>
                </c:pt>
                <c:pt idx="408">
                  <c:v>-9.7800645829999997</c:v>
                </c:pt>
                <c:pt idx="409">
                  <c:v>-9.4585266109999999</c:v>
                </c:pt>
                <c:pt idx="410">
                  <c:v>-8.5676374440000007</c:v>
                </c:pt>
                <c:pt idx="411">
                  <c:v>-7.432846069</c:v>
                </c:pt>
                <c:pt idx="412">
                  <c:v>-4.8328485490000004</c:v>
                </c:pt>
                <c:pt idx="413">
                  <c:v>-2.5427384380000002</c:v>
                </c:pt>
                <c:pt idx="414">
                  <c:v>-1.885385036</c:v>
                </c:pt>
                <c:pt idx="415">
                  <c:v>0.30684506890000002</c:v>
                </c:pt>
                <c:pt idx="416">
                  <c:v>2.7068452839999999</c:v>
                </c:pt>
                <c:pt idx="417">
                  <c:v>4.2433495519999997</c:v>
                </c:pt>
                <c:pt idx="418">
                  <c:v>5.2804012299999998</c:v>
                </c:pt>
                <c:pt idx="419">
                  <c:v>7.680398941</c:v>
                </c:pt>
                <c:pt idx="420">
                  <c:v>9.1059799189999993</c:v>
                </c:pt>
                <c:pt idx="421">
                  <c:v>11.211176869999999</c:v>
                </c:pt>
                <c:pt idx="422">
                  <c:v>11.031629560000001</c:v>
                </c:pt>
                <c:pt idx="423">
                  <c:v>11.01401901</c:v>
                </c:pt>
                <c:pt idx="424">
                  <c:v>8.6140213009999993</c:v>
                </c:pt>
                <c:pt idx="425">
                  <c:v>6.1669416430000004</c:v>
                </c:pt>
                <c:pt idx="426">
                  <c:v>3.7669434549999998</c:v>
                </c:pt>
                <c:pt idx="427">
                  <c:v>1.3669428830000001</c:v>
                </c:pt>
                <c:pt idx="428">
                  <c:v>-0.97148162130000004</c:v>
                </c:pt>
                <c:pt idx="429">
                  <c:v>1.03998363</c:v>
                </c:pt>
                <c:pt idx="430">
                  <c:v>2.240552187</c:v>
                </c:pt>
                <c:pt idx="431">
                  <c:v>3.5059065820000002</c:v>
                </c:pt>
                <c:pt idx="432">
                  <c:v>3.758143902</c:v>
                </c:pt>
                <c:pt idx="433">
                  <c:v>4.7182292940000004</c:v>
                </c:pt>
                <c:pt idx="434">
                  <c:v>5.967963696</c:v>
                </c:pt>
                <c:pt idx="435">
                  <c:v>3.9237022399999999</c:v>
                </c:pt>
                <c:pt idx="436">
                  <c:v>4.1815690989999998</c:v>
                </c:pt>
                <c:pt idx="437">
                  <c:v>5.2550849910000004</c:v>
                </c:pt>
                <c:pt idx="438">
                  <c:v>3.9834036830000001</c:v>
                </c:pt>
                <c:pt idx="439">
                  <c:v>2.4862644669999998</c:v>
                </c:pt>
                <c:pt idx="440">
                  <c:v>3.5421414379999998</c:v>
                </c:pt>
                <c:pt idx="441">
                  <c:v>2.4422698020000002</c:v>
                </c:pt>
                <c:pt idx="442">
                  <c:v>4.121380329</c:v>
                </c:pt>
                <c:pt idx="443">
                  <c:v>6.1383924480000003</c:v>
                </c:pt>
                <c:pt idx="444">
                  <c:v>6.6372785570000001</c:v>
                </c:pt>
                <c:pt idx="445">
                  <c:v>4.8600673680000002</c:v>
                </c:pt>
                <c:pt idx="446">
                  <c:v>4.7042665479999997</c:v>
                </c:pt>
                <c:pt idx="447">
                  <c:v>6.3330264090000004</c:v>
                </c:pt>
                <c:pt idx="448">
                  <c:v>5.0562529559999998</c:v>
                </c:pt>
                <c:pt idx="449">
                  <c:v>3.432398558</c:v>
                </c:pt>
                <c:pt idx="450">
                  <c:v>1.6396069529999999</c:v>
                </c:pt>
                <c:pt idx="451">
                  <c:v>2.6200399399999998</c:v>
                </c:pt>
                <c:pt idx="452">
                  <c:v>4.1431403160000002</c:v>
                </c:pt>
                <c:pt idx="453">
                  <c:v>4.4690847399999996</c:v>
                </c:pt>
                <c:pt idx="454">
                  <c:v>5.922417641</c:v>
                </c:pt>
                <c:pt idx="455">
                  <c:v>6.0771207809999996</c:v>
                </c:pt>
                <c:pt idx="456">
                  <c:v>7.0725684170000003</c:v>
                </c:pt>
                <c:pt idx="457">
                  <c:v>6.6243257519999998</c:v>
                </c:pt>
                <c:pt idx="458">
                  <c:v>5.2805395129999999</c:v>
                </c:pt>
                <c:pt idx="459">
                  <c:v>7.0998902319999999</c:v>
                </c:pt>
                <c:pt idx="460">
                  <c:v>5.4496374129999996</c:v>
                </c:pt>
                <c:pt idx="461">
                  <c:v>3.5155069829999999</c:v>
                </c:pt>
                <c:pt idx="462">
                  <c:v>1.5325722690000001</c:v>
                </c:pt>
                <c:pt idx="463">
                  <c:v>-0.146197468</c:v>
                </c:pt>
                <c:pt idx="464">
                  <c:v>-2.3239290709999998</c:v>
                </c:pt>
                <c:pt idx="465">
                  <c:v>-1.6556892400000001</c:v>
                </c:pt>
                <c:pt idx="466">
                  <c:v>-0.48087286950000002</c:v>
                </c:pt>
                <c:pt idx="467">
                  <c:v>-0.83683210610000003</c:v>
                </c:pt>
                <c:pt idx="468">
                  <c:v>1.7323353290000001</c:v>
                </c:pt>
                <c:pt idx="469">
                  <c:v>4.1323356630000001</c:v>
                </c:pt>
                <c:pt idx="470">
                  <c:v>6.5323333740000002</c:v>
                </c:pt>
                <c:pt idx="471">
                  <c:v>8.3278875350000003</c:v>
                </c:pt>
                <c:pt idx="472">
                  <c:v>7.7908277510000001</c:v>
                </c:pt>
                <c:pt idx="473">
                  <c:v>7.1415853499999997</c:v>
                </c:pt>
                <c:pt idx="474">
                  <c:v>6.9735064510000004</c:v>
                </c:pt>
                <c:pt idx="475">
                  <c:v>8.687572479</c:v>
                </c:pt>
                <c:pt idx="476">
                  <c:v>10.90236664</c:v>
                </c:pt>
                <c:pt idx="477">
                  <c:v>10.54718781</c:v>
                </c:pt>
                <c:pt idx="478">
                  <c:v>9.7368059159999998</c:v>
                </c:pt>
                <c:pt idx="479">
                  <c:v>10.25889587</c:v>
                </c:pt>
                <c:pt idx="480">
                  <c:v>8.5729169850000009</c:v>
                </c:pt>
                <c:pt idx="481">
                  <c:v>6.1729192729999998</c:v>
                </c:pt>
                <c:pt idx="482">
                  <c:v>3.7729210850000001</c:v>
                </c:pt>
                <c:pt idx="483">
                  <c:v>3.6135621069999999</c:v>
                </c:pt>
                <c:pt idx="484">
                  <c:v>1.484864712</c:v>
                </c:pt>
                <c:pt idx="485">
                  <c:v>-0.49256026739999997</c:v>
                </c:pt>
                <c:pt idx="486">
                  <c:v>-3.0925607679999998</c:v>
                </c:pt>
                <c:pt idx="487">
                  <c:v>-1.329798102</c:v>
                </c:pt>
                <c:pt idx="488">
                  <c:v>-1.3179811239999999</c:v>
                </c:pt>
                <c:pt idx="489">
                  <c:v>-0.82395428420000005</c:v>
                </c:pt>
                <c:pt idx="490">
                  <c:v>-3.4239547250000002</c:v>
                </c:pt>
                <c:pt idx="491">
                  <c:v>-5.8239531519999996</c:v>
                </c:pt>
                <c:pt idx="492">
                  <c:v>-8.2239513399999993</c:v>
                </c:pt>
                <c:pt idx="493">
                  <c:v>-10.62394905</c:v>
                </c:pt>
                <c:pt idx="494">
                  <c:v>-9.5517644879999999</c:v>
                </c:pt>
                <c:pt idx="495">
                  <c:v>-6.9517669680000003</c:v>
                </c:pt>
                <c:pt idx="496">
                  <c:v>-5.1157174110000003</c:v>
                </c:pt>
                <c:pt idx="497">
                  <c:v>-7.2501769070000002</c:v>
                </c:pt>
                <c:pt idx="498">
                  <c:v>-4.938943386</c:v>
                </c:pt>
                <c:pt idx="499">
                  <c:v>-3.899675131</c:v>
                </c:pt>
                <c:pt idx="500">
                  <c:v>-2.3444893360000001</c:v>
                </c:pt>
                <c:pt idx="501">
                  <c:v>-0.8445012569</c:v>
                </c:pt>
                <c:pt idx="502">
                  <c:v>-3.0593411920000002</c:v>
                </c:pt>
                <c:pt idx="503">
                  <c:v>-4.6373806000000002</c:v>
                </c:pt>
                <c:pt idx="504">
                  <c:v>-3.418194771</c:v>
                </c:pt>
                <c:pt idx="505">
                  <c:v>-1.8028631209999999</c:v>
                </c:pt>
                <c:pt idx="506">
                  <c:v>-3.107624054</c:v>
                </c:pt>
                <c:pt idx="507">
                  <c:v>-1.9041811230000001</c:v>
                </c:pt>
                <c:pt idx="508">
                  <c:v>-0.39251101020000001</c:v>
                </c:pt>
                <c:pt idx="509">
                  <c:v>0.10754106939999999</c:v>
                </c:pt>
                <c:pt idx="510">
                  <c:v>0.92378634209999999</c:v>
                </c:pt>
                <c:pt idx="511">
                  <c:v>-1.4762136939999999</c:v>
                </c:pt>
                <c:pt idx="512">
                  <c:v>-4.0034666059999999</c:v>
                </c:pt>
                <c:pt idx="513">
                  <c:v>-3.100429535</c:v>
                </c:pt>
                <c:pt idx="514">
                  <c:v>-1.9469037060000001</c:v>
                </c:pt>
                <c:pt idx="515">
                  <c:v>-0.115277186</c:v>
                </c:pt>
                <c:pt idx="516">
                  <c:v>1.189059496</c:v>
                </c:pt>
                <c:pt idx="517">
                  <c:v>1.65265584</c:v>
                </c:pt>
                <c:pt idx="518">
                  <c:v>2.7359244820000002</c:v>
                </c:pt>
                <c:pt idx="519">
                  <c:v>3.5111215109999998</c:v>
                </c:pt>
                <c:pt idx="520">
                  <c:v>4.20660305</c:v>
                </c:pt>
                <c:pt idx="521">
                  <c:v>4.576153755</c:v>
                </c:pt>
                <c:pt idx="522">
                  <c:v>4.1643152240000001</c:v>
                </c:pt>
                <c:pt idx="523">
                  <c:v>1.8204735519999999</c:v>
                </c:pt>
                <c:pt idx="524">
                  <c:v>0.5707837939</c:v>
                </c:pt>
                <c:pt idx="525">
                  <c:v>-1.9049931760000001</c:v>
                </c:pt>
                <c:pt idx="526">
                  <c:v>-3.4797551630000001</c:v>
                </c:pt>
                <c:pt idx="527">
                  <c:v>-2.3459672930000002</c:v>
                </c:pt>
                <c:pt idx="528">
                  <c:v>-3.301320553</c:v>
                </c:pt>
                <c:pt idx="529">
                  <c:v>-2.3471293449999999</c:v>
                </c:pt>
                <c:pt idx="530">
                  <c:v>-1.378264189</c:v>
                </c:pt>
                <c:pt idx="531">
                  <c:v>-7.357759774E-2</c:v>
                </c:pt>
                <c:pt idx="532">
                  <c:v>2.0320780279999999</c:v>
                </c:pt>
                <c:pt idx="533">
                  <c:v>2.4320781230000001</c:v>
                </c:pt>
                <c:pt idx="534">
                  <c:v>2.583348274</c:v>
                </c:pt>
                <c:pt idx="535">
                  <c:v>2.9599163530000001</c:v>
                </c:pt>
                <c:pt idx="536">
                  <c:v>1.77937758</c:v>
                </c:pt>
                <c:pt idx="537">
                  <c:v>1.574614763</c:v>
                </c:pt>
                <c:pt idx="538">
                  <c:v>2.108873606</c:v>
                </c:pt>
                <c:pt idx="539">
                  <c:v>3.126060963</c:v>
                </c:pt>
                <c:pt idx="540">
                  <c:v>2.2359039780000001</c:v>
                </c:pt>
                <c:pt idx="541">
                  <c:v>1.6467906240000001</c:v>
                </c:pt>
                <c:pt idx="542">
                  <c:v>2.7247729299999999</c:v>
                </c:pt>
                <c:pt idx="543">
                  <c:v>2.9505784510000002</c:v>
                </c:pt>
                <c:pt idx="544">
                  <c:v>0.88052755589999998</c:v>
                </c:pt>
                <c:pt idx="545">
                  <c:v>-1.5194724799999999</c:v>
                </c:pt>
                <c:pt idx="546">
                  <c:v>-2.6255536080000001</c:v>
                </c:pt>
                <c:pt idx="547">
                  <c:v>-2.5553256270000001E-2</c:v>
                </c:pt>
                <c:pt idx="548">
                  <c:v>2.3744468689999998</c:v>
                </c:pt>
                <c:pt idx="549">
                  <c:v>3.6984610560000002</c:v>
                </c:pt>
                <c:pt idx="550">
                  <c:v>3.7384443279999999</c:v>
                </c:pt>
                <c:pt idx="551">
                  <c:v>3.8984816069999999</c:v>
                </c:pt>
                <c:pt idx="552">
                  <c:v>1.820760489</c:v>
                </c:pt>
                <c:pt idx="553">
                  <c:v>2.878572702</c:v>
                </c:pt>
                <c:pt idx="554">
                  <c:v>0.47857230899999997</c:v>
                </c:pt>
                <c:pt idx="555">
                  <c:v>-2.1214277739999998</c:v>
                </c:pt>
                <c:pt idx="556">
                  <c:v>-4.5214276309999999</c:v>
                </c:pt>
                <c:pt idx="557">
                  <c:v>-5.012252331</c:v>
                </c:pt>
                <c:pt idx="558">
                  <c:v>-5.5131149290000003</c:v>
                </c:pt>
                <c:pt idx="559">
                  <c:v>-4.4603910449999997</c:v>
                </c:pt>
                <c:pt idx="560">
                  <c:v>-3.6163592339999999</c:v>
                </c:pt>
                <c:pt idx="561">
                  <c:v>-3.0431153769999999</c:v>
                </c:pt>
                <c:pt idx="562">
                  <c:v>-3.8407883639999998</c:v>
                </c:pt>
                <c:pt idx="563">
                  <c:v>-2.6609897610000002</c:v>
                </c:pt>
                <c:pt idx="564">
                  <c:v>-0.27609822150000002</c:v>
                </c:pt>
                <c:pt idx="565">
                  <c:v>0.21426212789999999</c:v>
                </c:pt>
                <c:pt idx="566">
                  <c:v>-0.50953096149999999</c:v>
                </c:pt>
                <c:pt idx="567">
                  <c:v>0.56883436440000001</c:v>
                </c:pt>
                <c:pt idx="568">
                  <c:v>-1.6444280149999999</c:v>
                </c:pt>
                <c:pt idx="569">
                  <c:v>-2.2906045910000001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4-44F4-A5B7-8CD2BA6050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Hoja7!$J$1:$J$570</c:f>
              <c:numCache>
                <c:formatCode>General</c:formatCode>
                <c:ptCount val="570"/>
                <c:pt idx="0">
                  <c:v>0.2072262168</c:v>
                </c:pt>
                <c:pt idx="1">
                  <c:v>0.92201006409999997</c:v>
                </c:pt>
                <c:pt idx="2">
                  <c:v>-0.60028773550000003</c:v>
                </c:pt>
                <c:pt idx="3">
                  <c:v>-0.39151513580000002</c:v>
                </c:pt>
                <c:pt idx="4">
                  <c:v>1.1547385450000001</c:v>
                </c:pt>
                <c:pt idx="5">
                  <c:v>0.6390659809</c:v>
                </c:pt>
                <c:pt idx="6">
                  <c:v>0.97983348370000001</c:v>
                </c:pt>
                <c:pt idx="7">
                  <c:v>0.6946780682</c:v>
                </c:pt>
                <c:pt idx="8">
                  <c:v>1.327021003</c:v>
                </c:pt>
                <c:pt idx="9">
                  <c:v>-5.3048133850000002E-4</c:v>
                </c:pt>
                <c:pt idx="10">
                  <c:v>7.735556364E-2</c:v>
                </c:pt>
                <c:pt idx="11">
                  <c:v>1.2091802359999999</c:v>
                </c:pt>
                <c:pt idx="12">
                  <c:v>0.14865308999999999</c:v>
                </c:pt>
                <c:pt idx="13">
                  <c:v>1.231923699</c:v>
                </c:pt>
                <c:pt idx="14">
                  <c:v>0.26361811159999998</c:v>
                </c:pt>
                <c:pt idx="15">
                  <c:v>0.41523730749999999</c:v>
                </c:pt>
                <c:pt idx="16">
                  <c:v>3.2067418100000002E-2</c:v>
                </c:pt>
                <c:pt idx="17">
                  <c:v>0.51679050920000003</c:v>
                </c:pt>
                <c:pt idx="18">
                  <c:v>-0.5413162708</c:v>
                </c:pt>
                <c:pt idx="19">
                  <c:v>0.13234221939999999</c:v>
                </c:pt>
                <c:pt idx="20">
                  <c:v>-9.1641843319999999E-2</c:v>
                </c:pt>
                <c:pt idx="21">
                  <c:v>3.9095222950000001E-2</c:v>
                </c:pt>
                <c:pt idx="22">
                  <c:v>-0.58808410170000003</c:v>
                </c:pt>
                <c:pt idx="23">
                  <c:v>-0.34510993960000003</c:v>
                </c:pt>
                <c:pt idx="24">
                  <c:v>-1.047229767E-2</c:v>
                </c:pt>
                <c:pt idx="25">
                  <c:v>-0.94222980739999995</c:v>
                </c:pt>
                <c:pt idx="26">
                  <c:v>3.227347136E-2</c:v>
                </c:pt>
                <c:pt idx="27">
                  <c:v>0.11848682169999999</c:v>
                </c:pt>
                <c:pt idx="28">
                  <c:v>1.1846379039999999</c:v>
                </c:pt>
                <c:pt idx="29">
                  <c:v>-0.23736584190000001</c:v>
                </c:pt>
                <c:pt idx="30">
                  <c:v>0.68963825700000003</c:v>
                </c:pt>
                <c:pt idx="31">
                  <c:v>-0.20190060139999999</c:v>
                </c:pt>
                <c:pt idx="32">
                  <c:v>1.9174114470000001</c:v>
                </c:pt>
                <c:pt idx="33">
                  <c:v>-0.37848195429999998</c:v>
                </c:pt>
                <c:pt idx="34">
                  <c:v>0.24081498379999999</c:v>
                </c:pt>
                <c:pt idx="35">
                  <c:v>-0.13181400300000001</c:v>
                </c:pt>
                <c:pt idx="36">
                  <c:v>0.66781568530000002</c:v>
                </c:pt>
                <c:pt idx="37">
                  <c:v>-0.26480248569999998</c:v>
                </c:pt>
                <c:pt idx="38">
                  <c:v>0.2459242344</c:v>
                </c:pt>
                <c:pt idx="39">
                  <c:v>-0.45663198830000001</c:v>
                </c:pt>
                <c:pt idx="40">
                  <c:v>1.1750221249999999</c:v>
                </c:pt>
                <c:pt idx="41">
                  <c:v>0.61902582650000004</c:v>
                </c:pt>
                <c:pt idx="42">
                  <c:v>5.3644001480000002E-2</c:v>
                </c:pt>
                <c:pt idx="43">
                  <c:v>0.64975559709999997</c:v>
                </c:pt>
                <c:pt idx="44">
                  <c:v>0.18148976559999999</c:v>
                </c:pt>
                <c:pt idx="45">
                  <c:v>0.45765459539999997</c:v>
                </c:pt>
                <c:pt idx="46">
                  <c:v>-3.1647324560000002E-2</c:v>
                </c:pt>
                <c:pt idx="47">
                  <c:v>0.24942421910000001</c:v>
                </c:pt>
                <c:pt idx="48">
                  <c:v>0.61482059960000002</c:v>
                </c:pt>
                <c:pt idx="49">
                  <c:v>-1.251243353</c:v>
                </c:pt>
                <c:pt idx="50">
                  <c:v>-0.1671882868</c:v>
                </c:pt>
                <c:pt idx="51">
                  <c:v>-6.0679912570000003E-3</c:v>
                </c:pt>
                <c:pt idx="52">
                  <c:v>0.23802292350000001</c:v>
                </c:pt>
                <c:pt idx="53">
                  <c:v>-0.13883566859999999</c:v>
                </c:pt>
                <c:pt idx="54">
                  <c:v>0.56090497969999997</c:v>
                </c:pt>
                <c:pt idx="55">
                  <c:v>9.0450584890000005E-2</c:v>
                </c:pt>
                <c:pt idx="56">
                  <c:v>0.20448708530000001</c:v>
                </c:pt>
                <c:pt idx="57">
                  <c:v>-0.53784942629999999</c:v>
                </c:pt>
                <c:pt idx="58">
                  <c:v>0.79488933090000002</c:v>
                </c:pt>
                <c:pt idx="59">
                  <c:v>0.73671245569999999</c:v>
                </c:pt>
                <c:pt idx="60">
                  <c:v>0.43578934670000002</c:v>
                </c:pt>
                <c:pt idx="61">
                  <c:v>-0.50771051649999999</c:v>
                </c:pt>
                <c:pt idx="62">
                  <c:v>-0.58820652959999997</c:v>
                </c:pt>
                <c:pt idx="63">
                  <c:v>-9.2567920679999999E-2</c:v>
                </c:pt>
                <c:pt idx="64">
                  <c:v>1.330880284</c:v>
                </c:pt>
                <c:pt idx="65">
                  <c:v>0.44705486300000002</c:v>
                </c:pt>
                <c:pt idx="66">
                  <c:v>0.198527813</c:v>
                </c:pt>
                <c:pt idx="67">
                  <c:v>-0.37478455900000002</c:v>
                </c:pt>
                <c:pt idx="68">
                  <c:v>-0.25848153229999998</c:v>
                </c:pt>
                <c:pt idx="69">
                  <c:v>0.18668615820000001</c:v>
                </c:pt>
                <c:pt idx="70">
                  <c:v>-8.5303306580000002E-2</c:v>
                </c:pt>
                <c:pt idx="71">
                  <c:v>-0.26146334409999999</c:v>
                </c:pt>
                <c:pt idx="72">
                  <c:v>0.77597343919999995</c:v>
                </c:pt>
                <c:pt idx="73">
                  <c:v>0.92168140409999999</c:v>
                </c:pt>
                <c:pt idx="74">
                  <c:v>0.66248941419999996</c:v>
                </c:pt>
                <c:pt idx="75">
                  <c:v>0.35940015320000002</c:v>
                </c:pt>
                <c:pt idx="76">
                  <c:v>0.32075214390000001</c:v>
                </c:pt>
                <c:pt idx="77">
                  <c:v>0.473503232</c:v>
                </c:pt>
                <c:pt idx="78">
                  <c:v>0.13252079489999999</c:v>
                </c:pt>
                <c:pt idx="79">
                  <c:v>0.39746332169999998</c:v>
                </c:pt>
                <c:pt idx="80">
                  <c:v>0.21548527479999999</c:v>
                </c:pt>
                <c:pt idx="81">
                  <c:v>6.3799679279999993E-2</c:v>
                </c:pt>
                <c:pt idx="82">
                  <c:v>0.85042583940000005</c:v>
                </c:pt>
                <c:pt idx="83">
                  <c:v>-0.55218946930000001</c:v>
                </c:pt>
                <c:pt idx="84">
                  <c:v>-0.14625579120000001</c:v>
                </c:pt>
                <c:pt idx="85">
                  <c:v>0.55259311200000005</c:v>
                </c:pt>
                <c:pt idx="86">
                  <c:v>0.56277739999999998</c:v>
                </c:pt>
                <c:pt idx="87">
                  <c:v>0.61427962780000001</c:v>
                </c:pt>
                <c:pt idx="88">
                  <c:v>-0.15123820299999999</c:v>
                </c:pt>
                <c:pt idx="89">
                  <c:v>0.51452124119999998</c:v>
                </c:pt>
                <c:pt idx="90">
                  <c:v>8.5267484190000006E-2</c:v>
                </c:pt>
                <c:pt idx="91">
                  <c:v>0.56917190549999996</c:v>
                </c:pt>
                <c:pt idx="92">
                  <c:v>-0.45723706479999998</c:v>
                </c:pt>
                <c:pt idx="93">
                  <c:v>0.36884438990000001</c:v>
                </c:pt>
                <c:pt idx="94">
                  <c:v>0.2520190477</c:v>
                </c:pt>
                <c:pt idx="95">
                  <c:v>0.50773859020000001</c:v>
                </c:pt>
                <c:pt idx="96">
                  <c:v>0.4206520319</c:v>
                </c:pt>
                <c:pt idx="97">
                  <c:v>0.3381140232</c:v>
                </c:pt>
                <c:pt idx="98">
                  <c:v>0.75241768360000005</c:v>
                </c:pt>
                <c:pt idx="99">
                  <c:v>-7.82699585E-2</c:v>
                </c:pt>
                <c:pt idx="100">
                  <c:v>0.48592364789999998</c:v>
                </c:pt>
                <c:pt idx="101">
                  <c:v>0.2695960999</c:v>
                </c:pt>
                <c:pt idx="102">
                  <c:v>-0.21372568610000001</c:v>
                </c:pt>
                <c:pt idx="103">
                  <c:v>4.8439502720000003E-3</c:v>
                </c:pt>
                <c:pt idx="104">
                  <c:v>0.70451021189999996</c:v>
                </c:pt>
                <c:pt idx="105">
                  <c:v>5.5477440359999998E-2</c:v>
                </c:pt>
                <c:pt idx="106">
                  <c:v>0.13240140680000001</c:v>
                </c:pt>
                <c:pt idx="107">
                  <c:v>4.8439562319999997E-2</c:v>
                </c:pt>
                <c:pt idx="108">
                  <c:v>-8.3164155480000002E-2</c:v>
                </c:pt>
                <c:pt idx="109">
                  <c:v>-7.3734462259999994E-2</c:v>
                </c:pt>
                <c:pt idx="110">
                  <c:v>1.128428459</c:v>
                </c:pt>
                <c:pt idx="111">
                  <c:v>2.356213093</c:v>
                </c:pt>
                <c:pt idx="112">
                  <c:v>8.0720186230000008E-3</c:v>
                </c:pt>
                <c:pt idx="113">
                  <c:v>-0.1011953354</c:v>
                </c:pt>
                <c:pt idx="114">
                  <c:v>0.16503238680000001</c:v>
                </c:pt>
                <c:pt idx="115">
                  <c:v>-0.85155618190000004</c:v>
                </c:pt>
                <c:pt idx="116">
                  <c:v>-6.78845644E-2</c:v>
                </c:pt>
                <c:pt idx="117">
                  <c:v>0.5114181042</c:v>
                </c:pt>
                <c:pt idx="118">
                  <c:v>0.31738078590000002</c:v>
                </c:pt>
                <c:pt idx="119">
                  <c:v>0.34862434860000002</c:v>
                </c:pt>
                <c:pt idx="120">
                  <c:v>-1.1913895609999999E-2</c:v>
                </c:pt>
                <c:pt idx="121">
                  <c:v>0.66400802140000004</c:v>
                </c:pt>
                <c:pt idx="122">
                  <c:v>0.3835351467</c:v>
                </c:pt>
                <c:pt idx="123">
                  <c:v>-0.17729389670000001</c:v>
                </c:pt>
                <c:pt idx="124">
                  <c:v>0.20325547460000001</c:v>
                </c:pt>
                <c:pt idx="125">
                  <c:v>5.5342912670000001E-2</c:v>
                </c:pt>
                <c:pt idx="126">
                  <c:v>0.589867115</c:v>
                </c:pt>
                <c:pt idx="127">
                  <c:v>0.22018295530000001</c:v>
                </c:pt>
                <c:pt idx="128">
                  <c:v>0.58272671700000001</c:v>
                </c:pt>
                <c:pt idx="129">
                  <c:v>-0.1178557277</c:v>
                </c:pt>
                <c:pt idx="130">
                  <c:v>0.57970309259999997</c:v>
                </c:pt>
                <c:pt idx="131">
                  <c:v>0.34601044650000001</c:v>
                </c:pt>
                <c:pt idx="132">
                  <c:v>-0.43760249020000003</c:v>
                </c:pt>
                <c:pt idx="133">
                  <c:v>1.259231687</c:v>
                </c:pt>
                <c:pt idx="134">
                  <c:v>0.78531265260000005</c:v>
                </c:pt>
                <c:pt idx="135">
                  <c:v>0.90446674819999995</c:v>
                </c:pt>
                <c:pt idx="136">
                  <c:v>1.058130741</c:v>
                </c:pt>
                <c:pt idx="137">
                  <c:v>0.53147554399999997</c:v>
                </c:pt>
                <c:pt idx="138">
                  <c:v>0.24950760599999999</c:v>
                </c:pt>
                <c:pt idx="139">
                  <c:v>-2.6568830009999999E-2</c:v>
                </c:pt>
                <c:pt idx="140">
                  <c:v>-0.43459039929999999</c:v>
                </c:pt>
                <c:pt idx="141">
                  <c:v>4.5598804950000002E-2</c:v>
                </c:pt>
                <c:pt idx="142">
                  <c:v>-0.33060908319999999</c:v>
                </c:pt>
                <c:pt idx="143">
                  <c:v>0.14079803229999999</c:v>
                </c:pt>
                <c:pt idx="144">
                  <c:v>0.12738358969999999</c:v>
                </c:pt>
                <c:pt idx="145">
                  <c:v>-0.40173244479999998</c:v>
                </c:pt>
                <c:pt idx="146">
                  <c:v>-4.0041267870000001E-2</c:v>
                </c:pt>
                <c:pt idx="147">
                  <c:v>0.27749276160000003</c:v>
                </c:pt>
                <c:pt idx="148">
                  <c:v>0.51906418799999998</c:v>
                </c:pt>
                <c:pt idx="149">
                  <c:v>-0.29122814540000003</c:v>
                </c:pt>
                <c:pt idx="150">
                  <c:v>0.4500359297</c:v>
                </c:pt>
                <c:pt idx="151">
                  <c:v>0.49415850639999997</c:v>
                </c:pt>
                <c:pt idx="152">
                  <c:v>0.76672625539999995</c:v>
                </c:pt>
                <c:pt idx="153">
                  <c:v>1.2592747209999999</c:v>
                </c:pt>
                <c:pt idx="154">
                  <c:v>0.52296876910000001</c:v>
                </c:pt>
                <c:pt idx="155">
                  <c:v>-0.54957854750000001</c:v>
                </c:pt>
                <c:pt idx="156">
                  <c:v>-0.20260888339999999</c:v>
                </c:pt>
                <c:pt idx="157">
                  <c:v>0.3973475695</c:v>
                </c:pt>
                <c:pt idx="158">
                  <c:v>-0.19899380210000001</c:v>
                </c:pt>
                <c:pt idx="159">
                  <c:v>-0.53873687979999996</c:v>
                </c:pt>
                <c:pt idx="160">
                  <c:v>0.30262637139999998</c:v>
                </c:pt>
                <c:pt idx="161">
                  <c:v>0.62060177329999999</c:v>
                </c:pt>
                <c:pt idx="162">
                  <c:v>-0.36795175079999998</c:v>
                </c:pt>
                <c:pt idx="163">
                  <c:v>0.42612063880000001</c:v>
                </c:pt>
                <c:pt idx="164">
                  <c:v>0.29109692570000001</c:v>
                </c:pt>
                <c:pt idx="165">
                  <c:v>0.46928322319999999</c:v>
                </c:pt>
                <c:pt idx="166">
                  <c:v>-0.26341933010000002</c:v>
                </c:pt>
                <c:pt idx="167">
                  <c:v>-0.84894883629999995</c:v>
                </c:pt>
                <c:pt idx="168">
                  <c:v>-0.5871913433</c:v>
                </c:pt>
                <c:pt idx="169">
                  <c:v>0.27586221690000001</c:v>
                </c:pt>
                <c:pt idx="170">
                  <c:v>1.043418765</c:v>
                </c:pt>
                <c:pt idx="171">
                  <c:v>6.9012284280000002E-2</c:v>
                </c:pt>
                <c:pt idx="172">
                  <c:v>0.51305389400000001</c:v>
                </c:pt>
                <c:pt idx="173">
                  <c:v>8.1477642059999994E-2</c:v>
                </c:pt>
                <c:pt idx="174">
                  <c:v>3.2981455329999999E-2</c:v>
                </c:pt>
                <c:pt idx="175">
                  <c:v>0.98590707779999998</c:v>
                </c:pt>
                <c:pt idx="176">
                  <c:v>0.71921229360000005</c:v>
                </c:pt>
                <c:pt idx="177">
                  <c:v>0.11625260110000001</c:v>
                </c:pt>
                <c:pt idx="178">
                  <c:v>4.0840268139999997E-2</c:v>
                </c:pt>
                <c:pt idx="179">
                  <c:v>1.049660802</c:v>
                </c:pt>
                <c:pt idx="180">
                  <c:v>0.38107013699999998</c:v>
                </c:pt>
                <c:pt idx="181">
                  <c:v>0.19928520920000001</c:v>
                </c:pt>
                <c:pt idx="182">
                  <c:v>5.1685035230000002E-2</c:v>
                </c:pt>
                <c:pt idx="183">
                  <c:v>1.172498941</c:v>
                </c:pt>
                <c:pt idx="184">
                  <c:v>0.62494719030000001</c:v>
                </c:pt>
                <c:pt idx="185">
                  <c:v>-0.31388041379999998</c:v>
                </c:pt>
                <c:pt idx="186">
                  <c:v>-0.68228966000000002</c:v>
                </c:pt>
                <c:pt idx="187">
                  <c:v>0.67089593410000004</c:v>
                </c:pt>
                <c:pt idx="188">
                  <c:v>0.48173797130000001</c:v>
                </c:pt>
                <c:pt idx="189">
                  <c:v>-0.56987124680000001</c:v>
                </c:pt>
                <c:pt idx="190">
                  <c:v>0.83807325359999996</c:v>
                </c:pt>
                <c:pt idx="191">
                  <c:v>-4.7956705090000003E-2</c:v>
                </c:pt>
                <c:pt idx="192">
                  <c:v>0.87207138539999995</c:v>
                </c:pt>
                <c:pt idx="193">
                  <c:v>0.3147839308</c:v>
                </c:pt>
                <c:pt idx="194">
                  <c:v>1.5549544099999999</c:v>
                </c:pt>
                <c:pt idx="195">
                  <c:v>0.70764172079999998</c:v>
                </c:pt>
                <c:pt idx="196">
                  <c:v>-0.82047027350000001</c:v>
                </c:pt>
                <c:pt idx="197">
                  <c:v>-1.074598908</c:v>
                </c:pt>
                <c:pt idx="198">
                  <c:v>0.82977092269999997</c:v>
                </c:pt>
                <c:pt idx="199">
                  <c:v>1.1122642760000001</c:v>
                </c:pt>
                <c:pt idx="200">
                  <c:v>0.79990303519999995</c:v>
                </c:pt>
                <c:pt idx="201">
                  <c:v>0.56193256380000001</c:v>
                </c:pt>
                <c:pt idx="202">
                  <c:v>0.59291744229999999</c:v>
                </c:pt>
                <c:pt idx="203">
                  <c:v>0.39886260029999998</c:v>
                </c:pt>
                <c:pt idx="204">
                  <c:v>-0.41173276310000001</c:v>
                </c:pt>
                <c:pt idx="205">
                  <c:v>-0.68451327090000003</c:v>
                </c:pt>
                <c:pt idx="206">
                  <c:v>0.7560492754</c:v>
                </c:pt>
                <c:pt idx="207">
                  <c:v>0.3814901114</c:v>
                </c:pt>
                <c:pt idx="208">
                  <c:v>0.33913147449999997</c:v>
                </c:pt>
                <c:pt idx="209">
                  <c:v>0.32507014270000001</c:v>
                </c:pt>
                <c:pt idx="210">
                  <c:v>0.55035030839999999</c:v>
                </c:pt>
                <c:pt idx="211">
                  <c:v>0.51551258560000002</c:v>
                </c:pt>
                <c:pt idx="212">
                  <c:v>0.52654230589999995</c:v>
                </c:pt>
                <c:pt idx="213">
                  <c:v>0.4290394783</c:v>
                </c:pt>
                <c:pt idx="214">
                  <c:v>1.301556945</c:v>
                </c:pt>
                <c:pt idx="215">
                  <c:v>-0.4940908551</c:v>
                </c:pt>
                <c:pt idx="216">
                  <c:v>-0.54062914849999999</c:v>
                </c:pt>
                <c:pt idx="217">
                  <c:v>0.29904806610000001</c:v>
                </c:pt>
                <c:pt idx="218">
                  <c:v>0.16519397499999999</c:v>
                </c:pt>
                <c:pt idx="219">
                  <c:v>0.99635636809999995</c:v>
                </c:pt>
                <c:pt idx="220">
                  <c:v>-1.631692052</c:v>
                </c:pt>
                <c:pt idx="221">
                  <c:v>0.83998644349999996</c:v>
                </c:pt>
                <c:pt idx="222">
                  <c:v>1.0652943850000001</c:v>
                </c:pt>
                <c:pt idx="223">
                  <c:v>0.60558795929999998</c:v>
                </c:pt>
                <c:pt idx="224">
                  <c:v>1.1079635619999999</c:v>
                </c:pt>
                <c:pt idx="225">
                  <c:v>1.6709864139999999E-2</c:v>
                </c:pt>
                <c:pt idx="226">
                  <c:v>1.078390956</c:v>
                </c:pt>
                <c:pt idx="227">
                  <c:v>-0.73658293490000004</c:v>
                </c:pt>
                <c:pt idx="228">
                  <c:v>-0.56691431999999997</c:v>
                </c:pt>
                <c:pt idx="229">
                  <c:v>-1.097178459E-2</c:v>
                </c:pt>
                <c:pt idx="230">
                  <c:v>0.28688585760000002</c:v>
                </c:pt>
                <c:pt idx="231">
                  <c:v>0.36903214449999999</c:v>
                </c:pt>
                <c:pt idx="232">
                  <c:v>-0.83242303129999995</c:v>
                </c:pt>
                <c:pt idx="233">
                  <c:v>1.730338216</c:v>
                </c:pt>
                <c:pt idx="234">
                  <c:v>1.642583251</c:v>
                </c:pt>
                <c:pt idx="235">
                  <c:v>0.63918960089999999</c:v>
                </c:pt>
                <c:pt idx="236">
                  <c:v>0.66592013839999997</c:v>
                </c:pt>
                <c:pt idx="237">
                  <c:v>-0.64644092320000002</c:v>
                </c:pt>
                <c:pt idx="238">
                  <c:v>0.26678991320000001</c:v>
                </c:pt>
                <c:pt idx="239">
                  <c:v>-7.3909640309999997E-2</c:v>
                </c:pt>
                <c:pt idx="240">
                  <c:v>-3.082096577E-2</c:v>
                </c:pt>
                <c:pt idx="241">
                  <c:v>1.4093443160000001</c:v>
                </c:pt>
                <c:pt idx="242">
                  <c:v>0.88334929939999995</c:v>
                </c:pt>
                <c:pt idx="243">
                  <c:v>-7.3155820369999999E-2</c:v>
                </c:pt>
                <c:pt idx="244">
                  <c:v>0.64324474330000003</c:v>
                </c:pt>
                <c:pt idx="245">
                  <c:v>-0.96538096669999995</c:v>
                </c:pt>
                <c:pt idx="246">
                  <c:v>1.021763086</c:v>
                </c:pt>
                <c:pt idx="247">
                  <c:v>1.9648185970000001</c:v>
                </c:pt>
                <c:pt idx="248">
                  <c:v>-1.0104092360000001</c:v>
                </c:pt>
                <c:pt idx="249">
                  <c:v>-0.44056203960000001</c:v>
                </c:pt>
                <c:pt idx="250">
                  <c:v>0.47695648670000002</c:v>
                </c:pt>
                <c:pt idx="251">
                  <c:v>-1.600463271</c:v>
                </c:pt>
                <c:pt idx="252">
                  <c:v>-0.95245695109999995</c:v>
                </c:pt>
                <c:pt idx="253">
                  <c:v>-0.49263644220000002</c:v>
                </c:pt>
                <c:pt idx="254">
                  <c:v>-0.46566379070000002</c:v>
                </c:pt>
                <c:pt idx="255">
                  <c:v>-6.58082962E-3</c:v>
                </c:pt>
                <c:pt idx="256">
                  <c:v>0.6321154833</c:v>
                </c:pt>
                <c:pt idx="257">
                  <c:v>0.58986139299999996</c:v>
                </c:pt>
                <c:pt idx="258">
                  <c:v>2.1173276900000002</c:v>
                </c:pt>
                <c:pt idx="259">
                  <c:v>-1.9735850100000001</c:v>
                </c:pt>
                <c:pt idx="260">
                  <c:v>0.2310977578</c:v>
                </c:pt>
                <c:pt idx="261">
                  <c:v>0.94727039339999997</c:v>
                </c:pt>
                <c:pt idx="262">
                  <c:v>-0.53304642440000005</c:v>
                </c:pt>
                <c:pt idx="263">
                  <c:v>0.49518382550000001</c:v>
                </c:pt>
                <c:pt idx="264">
                  <c:v>1.512030244</c:v>
                </c:pt>
                <c:pt idx="265">
                  <c:v>0.4905456305</c:v>
                </c:pt>
                <c:pt idx="266">
                  <c:v>1.063766003</c:v>
                </c:pt>
                <c:pt idx="267">
                  <c:v>0.68654489519999995</c:v>
                </c:pt>
                <c:pt idx="268">
                  <c:v>0.35622990129999998</c:v>
                </c:pt>
                <c:pt idx="269">
                  <c:v>0.4520150423</c:v>
                </c:pt>
                <c:pt idx="270">
                  <c:v>1.527668595</c:v>
                </c:pt>
                <c:pt idx="271">
                  <c:v>1.7730823760000001</c:v>
                </c:pt>
                <c:pt idx="272">
                  <c:v>-1.1012673380000001E-2</c:v>
                </c:pt>
                <c:pt idx="273">
                  <c:v>0.52458179000000005</c:v>
                </c:pt>
                <c:pt idx="274">
                  <c:v>-1.3479418750000001</c:v>
                </c:pt>
                <c:pt idx="275">
                  <c:v>-0.1360954046</c:v>
                </c:pt>
                <c:pt idx="276">
                  <c:v>0.18149739500000001</c:v>
                </c:pt>
                <c:pt idx="277">
                  <c:v>0.99214935299999996</c:v>
                </c:pt>
                <c:pt idx="278">
                  <c:v>0.18850982190000001</c:v>
                </c:pt>
                <c:pt idx="279">
                  <c:v>0.88110208509999999</c:v>
                </c:pt>
                <c:pt idx="280">
                  <c:v>2.0224623679999998</c:v>
                </c:pt>
                <c:pt idx="281">
                  <c:v>3.692656994</c:v>
                </c:pt>
                <c:pt idx="282">
                  <c:v>6.1891160010000004</c:v>
                </c:pt>
                <c:pt idx="283">
                  <c:v>5.2862010000000001</c:v>
                </c:pt>
                <c:pt idx="284">
                  <c:v>6.4513206480000003</c:v>
                </c:pt>
                <c:pt idx="285">
                  <c:v>5.2582836149999999</c:v>
                </c:pt>
                <c:pt idx="286">
                  <c:v>4.3714232439999998</c:v>
                </c:pt>
                <c:pt idx="287">
                  <c:v>2.7421746250000001</c:v>
                </c:pt>
                <c:pt idx="288">
                  <c:v>0.47920274730000001</c:v>
                </c:pt>
                <c:pt idx="289">
                  <c:v>-1.8996000289999999</c:v>
                </c:pt>
                <c:pt idx="290">
                  <c:v>-2.6131591799999998</c:v>
                </c:pt>
                <c:pt idx="291">
                  <c:v>-4.4302072529999998</c:v>
                </c:pt>
                <c:pt idx="292">
                  <c:v>-4.858853817</c:v>
                </c:pt>
                <c:pt idx="293">
                  <c:v>-6.9091234210000003</c:v>
                </c:pt>
                <c:pt idx="294">
                  <c:v>-7.2434349060000001</c:v>
                </c:pt>
                <c:pt idx="295">
                  <c:v>-5.6657056810000004</c:v>
                </c:pt>
                <c:pt idx="296">
                  <c:v>-5.4944524770000003</c:v>
                </c:pt>
                <c:pt idx="297">
                  <c:v>-6.0525808330000004</c:v>
                </c:pt>
                <c:pt idx="298">
                  <c:v>-3.0768756869999998</c:v>
                </c:pt>
                <c:pt idx="299">
                  <c:v>1.138351917</c:v>
                </c:pt>
                <c:pt idx="300">
                  <c:v>2.4720225330000001</c:v>
                </c:pt>
                <c:pt idx="301">
                  <c:v>5.8830595020000001</c:v>
                </c:pt>
                <c:pt idx="302">
                  <c:v>4.8807802200000001</c:v>
                </c:pt>
                <c:pt idx="303">
                  <c:v>4.4552845950000002</c:v>
                </c:pt>
                <c:pt idx="304">
                  <c:v>5.5829124449999998</c:v>
                </c:pt>
                <c:pt idx="305">
                  <c:v>5.736442566</c:v>
                </c:pt>
                <c:pt idx="306">
                  <c:v>5.1729164120000002</c:v>
                </c:pt>
                <c:pt idx="307">
                  <c:v>6.5244474410000004</c:v>
                </c:pt>
                <c:pt idx="308">
                  <c:v>7.0872440340000002</c:v>
                </c:pt>
                <c:pt idx="309">
                  <c:v>10.00313663</c:v>
                </c:pt>
                <c:pt idx="310">
                  <c:v>7.5197834969999997</c:v>
                </c:pt>
                <c:pt idx="311">
                  <c:v>8.6453142169999992</c:v>
                </c:pt>
                <c:pt idx="312">
                  <c:v>9.8355655669999997</c:v>
                </c:pt>
                <c:pt idx="313">
                  <c:v>7.7628302570000001</c:v>
                </c:pt>
                <c:pt idx="314">
                  <c:v>5.9770603180000004</c:v>
                </c:pt>
                <c:pt idx="315">
                  <c:v>3.5084371569999999</c:v>
                </c:pt>
                <c:pt idx="316">
                  <c:v>3.4773783680000001</c:v>
                </c:pt>
                <c:pt idx="317">
                  <c:v>1.0820775030000001</c:v>
                </c:pt>
                <c:pt idx="318">
                  <c:v>-0.58066588640000005</c:v>
                </c:pt>
                <c:pt idx="319">
                  <c:v>-1.617257714</c:v>
                </c:pt>
                <c:pt idx="320">
                  <c:v>-3.4091787340000002</c:v>
                </c:pt>
                <c:pt idx="321">
                  <c:v>5.8967709540000003E-2</c:v>
                </c:pt>
                <c:pt idx="322">
                  <c:v>-0.2773977816</c:v>
                </c:pt>
                <c:pt idx="323">
                  <c:v>1.0064721109999999</c:v>
                </c:pt>
                <c:pt idx="324">
                  <c:v>-2.0420880320000001</c:v>
                </c:pt>
                <c:pt idx="325">
                  <c:v>-1.6386682990000001</c:v>
                </c:pt>
                <c:pt idx="326">
                  <c:v>-0.89965850110000001</c:v>
                </c:pt>
                <c:pt idx="327">
                  <c:v>-2.818727016</c:v>
                </c:pt>
                <c:pt idx="328">
                  <c:v>-5.1268191339999998</c:v>
                </c:pt>
                <c:pt idx="329">
                  <c:v>-6.2644147869999998</c:v>
                </c:pt>
                <c:pt idx="330">
                  <c:v>-10.063432690000001</c:v>
                </c:pt>
                <c:pt idx="331">
                  <c:v>-12.223788259999999</c:v>
                </c:pt>
                <c:pt idx="332">
                  <c:v>-11.00604439</c:v>
                </c:pt>
                <c:pt idx="333">
                  <c:v>-12.163986209999999</c:v>
                </c:pt>
                <c:pt idx="334">
                  <c:v>-12.636961940000001</c:v>
                </c:pt>
                <c:pt idx="335">
                  <c:v>-11.24821472</c:v>
                </c:pt>
                <c:pt idx="336">
                  <c:v>-8.6388626100000003</c:v>
                </c:pt>
                <c:pt idx="337">
                  <c:v>-10.74874878</c:v>
                </c:pt>
                <c:pt idx="338">
                  <c:v>-7.6694068910000004</c:v>
                </c:pt>
                <c:pt idx="339">
                  <c:v>-4.6690106389999997</c:v>
                </c:pt>
                <c:pt idx="340">
                  <c:v>-3.1621751790000001</c:v>
                </c:pt>
                <c:pt idx="341">
                  <c:v>-0.9676008224</c:v>
                </c:pt>
                <c:pt idx="342">
                  <c:v>1.1688803430000001</c:v>
                </c:pt>
                <c:pt idx="343">
                  <c:v>5.3366408349999999</c:v>
                </c:pt>
                <c:pt idx="344">
                  <c:v>8.7950010299999999</c:v>
                </c:pt>
                <c:pt idx="345">
                  <c:v>11.17875576</c:v>
                </c:pt>
                <c:pt idx="346">
                  <c:v>13.977701189999999</c:v>
                </c:pt>
                <c:pt idx="347">
                  <c:v>15.05227661</c:v>
                </c:pt>
                <c:pt idx="348">
                  <c:v>13.77644825</c:v>
                </c:pt>
                <c:pt idx="349">
                  <c:v>10.10668564</c:v>
                </c:pt>
                <c:pt idx="350">
                  <c:v>9.6626262660000002</c:v>
                </c:pt>
                <c:pt idx="351">
                  <c:v>6.8036308290000003</c:v>
                </c:pt>
                <c:pt idx="352">
                  <c:v>4.7851357459999999</c:v>
                </c:pt>
                <c:pt idx="353">
                  <c:v>0.65682387350000004</c:v>
                </c:pt>
                <c:pt idx="354">
                  <c:v>-1.743965268</c:v>
                </c:pt>
                <c:pt idx="355">
                  <c:v>-3.7850909229999998</c:v>
                </c:pt>
                <c:pt idx="356">
                  <c:v>-4.5713553429999996</c:v>
                </c:pt>
                <c:pt idx="357">
                  <c:v>-6.5333108900000001</c:v>
                </c:pt>
                <c:pt idx="358">
                  <c:v>-9.9225215910000006</c:v>
                </c:pt>
                <c:pt idx="359">
                  <c:v>-10.69893456</c:v>
                </c:pt>
                <c:pt idx="360">
                  <c:v>-10.08390999</c:v>
                </c:pt>
                <c:pt idx="361">
                  <c:v>-13.1602087</c:v>
                </c:pt>
                <c:pt idx="362">
                  <c:v>-12.1122818</c:v>
                </c:pt>
                <c:pt idx="363">
                  <c:v>-6.5902476310000004</c:v>
                </c:pt>
                <c:pt idx="364">
                  <c:v>-5.889512539</c:v>
                </c:pt>
                <c:pt idx="365">
                  <c:v>-3.6619553570000001</c:v>
                </c:pt>
                <c:pt idx="366">
                  <c:v>-0.2637609541</c:v>
                </c:pt>
                <c:pt idx="367">
                  <c:v>3.1574892999999999</c:v>
                </c:pt>
                <c:pt idx="368">
                  <c:v>6.5889983179999998</c:v>
                </c:pt>
                <c:pt idx="369">
                  <c:v>10.31591892</c:v>
                </c:pt>
                <c:pt idx="370">
                  <c:v>11.178372380000001</c:v>
                </c:pt>
                <c:pt idx="371">
                  <c:v>11.220058440000001</c:v>
                </c:pt>
                <c:pt idx="372">
                  <c:v>11.300821300000001</c:v>
                </c:pt>
                <c:pt idx="373">
                  <c:v>10.13039017</c:v>
                </c:pt>
                <c:pt idx="374">
                  <c:v>8.0181550979999994</c:v>
                </c:pt>
                <c:pt idx="375">
                  <c:v>5.45004797</c:v>
                </c:pt>
                <c:pt idx="376">
                  <c:v>2.6453728679999999</c:v>
                </c:pt>
                <c:pt idx="377">
                  <c:v>1.608206391</c:v>
                </c:pt>
                <c:pt idx="378">
                  <c:v>-2.0851166249999999</c:v>
                </c:pt>
                <c:pt idx="379">
                  <c:v>-2.3956196310000002</c:v>
                </c:pt>
                <c:pt idx="380">
                  <c:v>-5.9412021639999999</c:v>
                </c:pt>
                <c:pt idx="381">
                  <c:v>-8.1982879640000004</c:v>
                </c:pt>
                <c:pt idx="382">
                  <c:v>-10.353242870000001</c:v>
                </c:pt>
                <c:pt idx="383">
                  <c:v>-13.358506200000001</c:v>
                </c:pt>
                <c:pt idx="384">
                  <c:v>-11.849576000000001</c:v>
                </c:pt>
                <c:pt idx="385">
                  <c:v>-13.421136860000001</c:v>
                </c:pt>
                <c:pt idx="386">
                  <c:v>-11.616622919999999</c:v>
                </c:pt>
                <c:pt idx="387">
                  <c:v>-9.9646406170000006</c:v>
                </c:pt>
                <c:pt idx="388">
                  <c:v>-9.990499496</c:v>
                </c:pt>
                <c:pt idx="389">
                  <c:v>-7.4665083890000004</c:v>
                </c:pt>
                <c:pt idx="390">
                  <c:v>-2.9989366529999999</c:v>
                </c:pt>
                <c:pt idx="391">
                  <c:v>-0.75422805550000005</c:v>
                </c:pt>
                <c:pt idx="392">
                  <c:v>1.930568576</c:v>
                </c:pt>
                <c:pt idx="393">
                  <c:v>1.826755881</c:v>
                </c:pt>
                <c:pt idx="394">
                  <c:v>4.7981319429999996</c:v>
                </c:pt>
                <c:pt idx="395">
                  <c:v>4.7407898900000003</c:v>
                </c:pt>
                <c:pt idx="396">
                  <c:v>7.9059691430000001</c:v>
                </c:pt>
                <c:pt idx="397">
                  <c:v>9.3678750990000008</c:v>
                </c:pt>
                <c:pt idx="398">
                  <c:v>9.2218341830000004</c:v>
                </c:pt>
                <c:pt idx="399">
                  <c:v>8.4356164929999995</c:v>
                </c:pt>
                <c:pt idx="400">
                  <c:v>8.7136192319999992</c:v>
                </c:pt>
                <c:pt idx="401">
                  <c:v>10.45492363</c:v>
                </c:pt>
                <c:pt idx="402">
                  <c:v>6.3627390860000004</c:v>
                </c:pt>
                <c:pt idx="403">
                  <c:v>4.73811245</c:v>
                </c:pt>
                <c:pt idx="404">
                  <c:v>0.1395005584</c:v>
                </c:pt>
                <c:pt idx="405">
                  <c:v>-2.8766202930000002</c:v>
                </c:pt>
                <c:pt idx="406">
                  <c:v>-5.3262944220000001</c:v>
                </c:pt>
                <c:pt idx="407">
                  <c:v>-7.9428267479999999</c:v>
                </c:pt>
                <c:pt idx="408">
                  <c:v>-5.9423184390000001</c:v>
                </c:pt>
                <c:pt idx="409">
                  <c:v>-10.09426594</c:v>
                </c:pt>
                <c:pt idx="410">
                  <c:v>-9.9476709369999998</c:v>
                </c:pt>
                <c:pt idx="411">
                  <c:v>-10.93008614</c:v>
                </c:pt>
                <c:pt idx="412">
                  <c:v>-12.26171398</c:v>
                </c:pt>
                <c:pt idx="413">
                  <c:v>-10.454823490000001</c:v>
                </c:pt>
                <c:pt idx="414">
                  <c:v>-9.0813751220000007</c:v>
                </c:pt>
                <c:pt idx="415">
                  <c:v>-10.26045132</c:v>
                </c:pt>
                <c:pt idx="416">
                  <c:v>-5.0506062509999996</c:v>
                </c:pt>
                <c:pt idx="417">
                  <c:v>-5.1770200729999996</c:v>
                </c:pt>
                <c:pt idx="418">
                  <c:v>-1.5609220269999999</c:v>
                </c:pt>
                <c:pt idx="419">
                  <c:v>0.75252485280000003</c:v>
                </c:pt>
                <c:pt idx="420">
                  <c:v>2.80846405</c:v>
                </c:pt>
                <c:pt idx="421">
                  <c:v>6.8991227149999999</c:v>
                </c:pt>
                <c:pt idx="422">
                  <c:v>9.0824937820000002</c:v>
                </c:pt>
                <c:pt idx="423">
                  <c:v>9.4066915509999998</c:v>
                </c:pt>
                <c:pt idx="424">
                  <c:v>9.8297691349999994</c:v>
                </c:pt>
                <c:pt idx="425">
                  <c:v>8.1853799820000006</c:v>
                </c:pt>
                <c:pt idx="426">
                  <c:v>7.2226371770000002</c:v>
                </c:pt>
                <c:pt idx="427">
                  <c:v>7.5020546909999997</c:v>
                </c:pt>
                <c:pt idx="428">
                  <c:v>3.3640475269999999</c:v>
                </c:pt>
                <c:pt idx="429">
                  <c:v>2.5000596050000001</c:v>
                </c:pt>
                <c:pt idx="430">
                  <c:v>0.56332838539999996</c:v>
                </c:pt>
                <c:pt idx="431">
                  <c:v>0.64202523229999997</c:v>
                </c:pt>
                <c:pt idx="432">
                  <c:v>1.2548704150000001</c:v>
                </c:pt>
                <c:pt idx="433">
                  <c:v>1.2840203050000001</c:v>
                </c:pt>
                <c:pt idx="434">
                  <c:v>-1.3613381389999999</c:v>
                </c:pt>
                <c:pt idx="435">
                  <c:v>-0.50751543050000003</c:v>
                </c:pt>
                <c:pt idx="436">
                  <c:v>-0.1231301427</c:v>
                </c:pt>
                <c:pt idx="437">
                  <c:v>-0.73057168719999999</c:v>
                </c:pt>
                <c:pt idx="438">
                  <c:v>-0.34123596550000002</c:v>
                </c:pt>
                <c:pt idx="439">
                  <c:v>0.77558898929999998</c:v>
                </c:pt>
                <c:pt idx="440">
                  <c:v>2.299771786</c:v>
                </c:pt>
                <c:pt idx="441">
                  <c:v>4.4075632100000002</c:v>
                </c:pt>
                <c:pt idx="442">
                  <c:v>4.9304866790000004</c:v>
                </c:pt>
                <c:pt idx="443">
                  <c:v>4.1786370279999998</c:v>
                </c:pt>
                <c:pt idx="444">
                  <c:v>4.61780262</c:v>
                </c:pt>
                <c:pt idx="445">
                  <c:v>4.4190068240000002</c:v>
                </c:pt>
                <c:pt idx="446">
                  <c:v>2.8682036399999999</c:v>
                </c:pt>
                <c:pt idx="447">
                  <c:v>2.3867387770000001</c:v>
                </c:pt>
                <c:pt idx="448">
                  <c:v>3.556568146</c:v>
                </c:pt>
                <c:pt idx="449">
                  <c:v>-2.3245868679999999</c:v>
                </c:pt>
                <c:pt idx="450">
                  <c:v>-0.33158090709999999</c:v>
                </c:pt>
                <c:pt idx="451">
                  <c:v>-4.2361741070000001</c:v>
                </c:pt>
                <c:pt idx="452">
                  <c:v>-3.6603631970000001</c:v>
                </c:pt>
                <c:pt idx="453">
                  <c:v>-3.7608418459999999</c:v>
                </c:pt>
                <c:pt idx="454">
                  <c:v>-2.537018776</c:v>
                </c:pt>
                <c:pt idx="455">
                  <c:v>0.86114144329999998</c:v>
                </c:pt>
                <c:pt idx="456">
                  <c:v>1.741969705</c:v>
                </c:pt>
                <c:pt idx="457">
                  <c:v>5.1182346340000002</c:v>
                </c:pt>
                <c:pt idx="458">
                  <c:v>5.4101114270000004</c:v>
                </c:pt>
                <c:pt idx="459">
                  <c:v>6.0691890720000004</c:v>
                </c:pt>
                <c:pt idx="460">
                  <c:v>5.1910786629999999</c:v>
                </c:pt>
                <c:pt idx="461">
                  <c:v>1.280197263</c:v>
                </c:pt>
                <c:pt idx="462">
                  <c:v>2.1011862749999999</c:v>
                </c:pt>
                <c:pt idx="463">
                  <c:v>0.26404011249999998</c:v>
                </c:pt>
                <c:pt idx="464">
                  <c:v>-2.760380268</c:v>
                </c:pt>
                <c:pt idx="465">
                  <c:v>-4.1596736910000001</c:v>
                </c:pt>
                <c:pt idx="466">
                  <c:v>-4.7326970099999999</c:v>
                </c:pt>
                <c:pt idx="467">
                  <c:v>-5.6833338739999997</c:v>
                </c:pt>
                <c:pt idx="468">
                  <c:v>-5.7355628010000004</c:v>
                </c:pt>
                <c:pt idx="469">
                  <c:v>-2.2338314060000002</c:v>
                </c:pt>
                <c:pt idx="470">
                  <c:v>-2.99695015</c:v>
                </c:pt>
                <c:pt idx="471">
                  <c:v>-1.3928240540000001</c:v>
                </c:pt>
                <c:pt idx="472">
                  <c:v>-2.0114002229999999</c:v>
                </c:pt>
                <c:pt idx="473">
                  <c:v>-0.12767261269999999</c:v>
                </c:pt>
                <c:pt idx="474">
                  <c:v>3.4460816379999999</c:v>
                </c:pt>
                <c:pt idx="475">
                  <c:v>5.9479336739999997</c:v>
                </c:pt>
                <c:pt idx="476">
                  <c:v>3.0275778770000001</c:v>
                </c:pt>
                <c:pt idx="477">
                  <c:v>11.227322579999999</c:v>
                </c:pt>
                <c:pt idx="478">
                  <c:v>3.1126446720000001</c:v>
                </c:pt>
                <c:pt idx="479">
                  <c:v>5.2686314579999998</c:v>
                </c:pt>
                <c:pt idx="480">
                  <c:v>3.8043251040000001</c:v>
                </c:pt>
                <c:pt idx="481">
                  <c:v>4.980688572</c:v>
                </c:pt>
                <c:pt idx="482">
                  <c:v>5.8900375370000004</c:v>
                </c:pt>
                <c:pt idx="483">
                  <c:v>4.8207731249999997</c:v>
                </c:pt>
                <c:pt idx="484">
                  <c:v>5.0442161560000001</c:v>
                </c:pt>
                <c:pt idx="485">
                  <c:v>5.2279629710000002</c:v>
                </c:pt>
                <c:pt idx="486">
                  <c:v>6.6775116920000004</c:v>
                </c:pt>
                <c:pt idx="487">
                  <c:v>5.4786863329999997</c:v>
                </c:pt>
                <c:pt idx="488">
                  <c:v>5.6603016850000003</c:v>
                </c:pt>
                <c:pt idx="489">
                  <c:v>-1.177359104</c:v>
                </c:pt>
                <c:pt idx="490">
                  <c:v>-4.5179018969999998</c:v>
                </c:pt>
                <c:pt idx="491">
                  <c:v>-6.5593767170000001</c:v>
                </c:pt>
                <c:pt idx="492">
                  <c:v>-6.0416221620000004</c:v>
                </c:pt>
                <c:pt idx="493">
                  <c:v>-6.0681281089999999</c:v>
                </c:pt>
                <c:pt idx="494">
                  <c:v>-5.6965351100000001</c:v>
                </c:pt>
                <c:pt idx="495">
                  <c:v>-7.5442757609999997</c:v>
                </c:pt>
                <c:pt idx="496">
                  <c:v>-7.7365732190000003</c:v>
                </c:pt>
                <c:pt idx="497">
                  <c:v>-7.4998140339999999</c:v>
                </c:pt>
                <c:pt idx="498">
                  <c:v>-3.1147980689999999</c:v>
                </c:pt>
                <c:pt idx="499">
                  <c:v>-0.70100820060000002</c:v>
                </c:pt>
                <c:pt idx="500">
                  <c:v>0.8260445595</c:v>
                </c:pt>
                <c:pt idx="501">
                  <c:v>-6.6167533400000006E-2</c:v>
                </c:pt>
                <c:pt idx="502">
                  <c:v>1.028608084</c:v>
                </c:pt>
                <c:pt idx="503">
                  <c:v>-1.684036493</c:v>
                </c:pt>
                <c:pt idx="504">
                  <c:v>-2.3213262559999999</c:v>
                </c:pt>
                <c:pt idx="505">
                  <c:v>-4.1004524230000001</c:v>
                </c:pt>
                <c:pt idx="506">
                  <c:v>-2.3555779459999999</c:v>
                </c:pt>
                <c:pt idx="507">
                  <c:v>-1.015293717</c:v>
                </c:pt>
                <c:pt idx="508">
                  <c:v>1.8885763879999999</c:v>
                </c:pt>
                <c:pt idx="509">
                  <c:v>1.275418878</c:v>
                </c:pt>
                <c:pt idx="510">
                  <c:v>4.4354014399999997</c:v>
                </c:pt>
                <c:pt idx="511">
                  <c:v>0.44628441330000002</c:v>
                </c:pt>
                <c:pt idx="512">
                  <c:v>0.29850268359999999</c:v>
                </c:pt>
                <c:pt idx="513">
                  <c:v>0.1032122374</c:v>
                </c:pt>
                <c:pt idx="514">
                  <c:v>0.97334134579999998</c:v>
                </c:pt>
                <c:pt idx="515">
                  <c:v>-0.42202621699999998</c:v>
                </c:pt>
                <c:pt idx="516">
                  <c:v>-1.5484825369999999</c:v>
                </c:pt>
                <c:pt idx="517">
                  <c:v>-3.779743195</c:v>
                </c:pt>
                <c:pt idx="518">
                  <c:v>-2.9935746189999999</c:v>
                </c:pt>
                <c:pt idx="519">
                  <c:v>-1.8127450940000001</c:v>
                </c:pt>
                <c:pt idx="520">
                  <c:v>-1.042017937</c:v>
                </c:pt>
                <c:pt idx="521">
                  <c:v>-0.35938322540000001</c:v>
                </c:pt>
                <c:pt idx="522">
                  <c:v>1.515172124</c:v>
                </c:pt>
                <c:pt idx="523">
                  <c:v>2.76509428</c:v>
                </c:pt>
                <c:pt idx="524">
                  <c:v>1.067496896</c:v>
                </c:pt>
                <c:pt idx="525">
                  <c:v>-5.1731050010000001E-2</c:v>
                </c:pt>
                <c:pt idx="526">
                  <c:v>-0.98167449240000004</c:v>
                </c:pt>
                <c:pt idx="527">
                  <c:v>-2.0012822149999998</c:v>
                </c:pt>
                <c:pt idx="528">
                  <c:v>-4.3977279659999997</c:v>
                </c:pt>
                <c:pt idx="529">
                  <c:v>-4.5843024249999997</c:v>
                </c:pt>
                <c:pt idx="530">
                  <c:v>-4.3664412500000003</c:v>
                </c:pt>
                <c:pt idx="531">
                  <c:v>-1.0375765560000001</c:v>
                </c:pt>
                <c:pt idx="532">
                  <c:v>-2.2216000560000002</c:v>
                </c:pt>
                <c:pt idx="533">
                  <c:v>0.7144278288</c:v>
                </c:pt>
                <c:pt idx="534">
                  <c:v>0.7564200163</c:v>
                </c:pt>
                <c:pt idx="535">
                  <c:v>0.78327894210000004</c:v>
                </c:pt>
                <c:pt idx="536">
                  <c:v>1.792987466</c:v>
                </c:pt>
                <c:pt idx="537">
                  <c:v>2.7194838520000002</c:v>
                </c:pt>
                <c:pt idx="538">
                  <c:v>3.2456364629999999</c:v>
                </c:pt>
                <c:pt idx="539">
                  <c:v>4.7084498410000002</c:v>
                </c:pt>
                <c:pt idx="540">
                  <c:v>3.0002784729999998</c:v>
                </c:pt>
                <c:pt idx="541">
                  <c:v>2.996295452</c:v>
                </c:pt>
                <c:pt idx="542">
                  <c:v>2.1401119230000001</c:v>
                </c:pt>
                <c:pt idx="543">
                  <c:v>0.21178495880000001</c:v>
                </c:pt>
                <c:pt idx="544">
                  <c:v>-2.2648210529999999</c:v>
                </c:pt>
                <c:pt idx="545">
                  <c:v>-3.7109088899999998</c:v>
                </c:pt>
                <c:pt idx="546">
                  <c:v>-1.299770117</c:v>
                </c:pt>
                <c:pt idx="547">
                  <c:v>1.8339058159999999</c:v>
                </c:pt>
                <c:pt idx="548">
                  <c:v>1.937734246</c:v>
                </c:pt>
                <c:pt idx="549">
                  <c:v>3.9357686040000002</c:v>
                </c:pt>
                <c:pt idx="550">
                  <c:v>4.5869703289999997</c:v>
                </c:pt>
                <c:pt idx="551">
                  <c:v>4.6437735560000002</c:v>
                </c:pt>
                <c:pt idx="552">
                  <c:v>5.2387619020000002</c:v>
                </c:pt>
                <c:pt idx="553">
                  <c:v>5.7933464050000003</c:v>
                </c:pt>
                <c:pt idx="554">
                  <c:v>4.0499835009999998</c:v>
                </c:pt>
                <c:pt idx="555">
                  <c:v>4.3665094379999996</c:v>
                </c:pt>
                <c:pt idx="556">
                  <c:v>3.8169527049999998</c:v>
                </c:pt>
                <c:pt idx="557">
                  <c:v>3.1190118789999999</c:v>
                </c:pt>
                <c:pt idx="558">
                  <c:v>2.7597308159999998</c:v>
                </c:pt>
                <c:pt idx="559">
                  <c:v>9.1811120509999997E-2</c:v>
                </c:pt>
                <c:pt idx="560">
                  <c:v>-0.61875736709999996</c:v>
                </c:pt>
                <c:pt idx="561">
                  <c:v>-0.70157426599999995</c:v>
                </c:pt>
                <c:pt idx="562">
                  <c:v>-2.5449244979999999</c:v>
                </c:pt>
                <c:pt idx="563">
                  <c:v>-2.6004478930000001</c:v>
                </c:pt>
                <c:pt idx="564">
                  <c:v>-2.645947456</c:v>
                </c:pt>
                <c:pt idx="565">
                  <c:v>-4.53250742</c:v>
                </c:pt>
                <c:pt idx="566">
                  <c:v>-4.4757952689999998</c:v>
                </c:pt>
                <c:pt idx="567">
                  <c:v>-5.3333258629999998</c:v>
                </c:pt>
                <c:pt idx="568">
                  <c:v>-5.7425150870000001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4-44F4-A5B7-8CD2BA605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370319"/>
        <c:axId val="931394863"/>
      </c:lineChart>
      <c:catAx>
        <c:axId val="93137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31394863"/>
        <c:crosses val="autoZero"/>
        <c:auto val="1"/>
        <c:lblAlgn val="ctr"/>
        <c:lblOffset val="100"/>
        <c:noMultiLvlLbl val="0"/>
      </c:catAx>
      <c:valAx>
        <c:axId val="93139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3137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Hoja7!$H$1:$H$570</c:f>
              <c:numCache>
                <c:formatCode>General</c:formatCode>
                <c:ptCount val="570"/>
                <c:pt idx="0">
                  <c:v>-1.368910313</c:v>
                </c:pt>
                <c:pt idx="1">
                  <c:v>-1.429409266</c:v>
                </c:pt>
                <c:pt idx="2">
                  <c:v>-1.190673351</c:v>
                </c:pt>
                <c:pt idx="3">
                  <c:v>-1.0474265810000001</c:v>
                </c:pt>
                <c:pt idx="4">
                  <c:v>-1.400409818</c:v>
                </c:pt>
                <c:pt idx="5">
                  <c:v>-1.655639648</c:v>
                </c:pt>
                <c:pt idx="6">
                  <c:v>-1.5477073189999999</c:v>
                </c:pt>
                <c:pt idx="7">
                  <c:v>-1.672170997</c:v>
                </c:pt>
                <c:pt idx="8">
                  <c:v>-1.697395802</c:v>
                </c:pt>
                <c:pt idx="9">
                  <c:v>-1.805613041</c:v>
                </c:pt>
                <c:pt idx="10">
                  <c:v>-1.7661092279999999</c:v>
                </c:pt>
                <c:pt idx="11">
                  <c:v>-1.6969773770000001</c:v>
                </c:pt>
                <c:pt idx="12">
                  <c:v>-1.5562236309999999</c:v>
                </c:pt>
                <c:pt idx="13">
                  <c:v>-1.5172049999999999</c:v>
                </c:pt>
                <c:pt idx="14">
                  <c:v>-1.6399037839999999</c:v>
                </c:pt>
                <c:pt idx="15">
                  <c:v>-1.689454317</c:v>
                </c:pt>
                <c:pt idx="16">
                  <c:v>-1.6600444320000001</c:v>
                </c:pt>
                <c:pt idx="17">
                  <c:v>-1.6207517389999999</c:v>
                </c:pt>
                <c:pt idx="18">
                  <c:v>-1.648126483</c:v>
                </c:pt>
                <c:pt idx="19">
                  <c:v>-1.647870779</c:v>
                </c:pt>
                <c:pt idx="20">
                  <c:v>-1.4044227600000001</c:v>
                </c:pt>
                <c:pt idx="21">
                  <c:v>-1.0149062870000001</c:v>
                </c:pt>
                <c:pt idx="22">
                  <c:v>-1.050039411</c:v>
                </c:pt>
                <c:pt idx="23">
                  <c:v>-1.4334886069999999</c:v>
                </c:pt>
                <c:pt idx="24">
                  <c:v>-1.6191871170000001</c:v>
                </c:pt>
                <c:pt idx="25">
                  <c:v>-1.7173931600000001</c:v>
                </c:pt>
                <c:pt idx="26">
                  <c:v>-1.746961832</c:v>
                </c:pt>
                <c:pt idx="27">
                  <c:v>-1.821465611</c:v>
                </c:pt>
                <c:pt idx="28">
                  <c:v>-1.718272805</c:v>
                </c:pt>
                <c:pt idx="29">
                  <c:v>-1.6791890860000001</c:v>
                </c:pt>
                <c:pt idx="30">
                  <c:v>-1.6217272279999999</c:v>
                </c:pt>
                <c:pt idx="31">
                  <c:v>-1.6383922099999999</c:v>
                </c:pt>
                <c:pt idx="32">
                  <c:v>-1.8080115320000001</c:v>
                </c:pt>
                <c:pt idx="33">
                  <c:v>-1.9437246319999999</c:v>
                </c:pt>
                <c:pt idx="34">
                  <c:v>-1.8351069689999999</c:v>
                </c:pt>
                <c:pt idx="35">
                  <c:v>-1.758744597</c:v>
                </c:pt>
                <c:pt idx="36">
                  <c:v>-1.7247675659999999</c:v>
                </c:pt>
                <c:pt idx="37">
                  <c:v>-1.682311058</c:v>
                </c:pt>
                <c:pt idx="38">
                  <c:v>-1.48540771</c:v>
                </c:pt>
                <c:pt idx="39">
                  <c:v>-1.313940763</c:v>
                </c:pt>
                <c:pt idx="40">
                  <c:v>-1.3267928360000001</c:v>
                </c:pt>
                <c:pt idx="41">
                  <c:v>-1.4523252250000001</c:v>
                </c:pt>
                <c:pt idx="42">
                  <c:v>-1.6315942999999999</c:v>
                </c:pt>
                <c:pt idx="43">
                  <c:v>-1.837940812</c:v>
                </c:pt>
                <c:pt idx="44">
                  <c:v>-2.0021088119999999</c:v>
                </c:pt>
                <c:pt idx="45">
                  <c:v>-1.891141057</c:v>
                </c:pt>
                <c:pt idx="46">
                  <c:v>-1.7287199499999999</c:v>
                </c:pt>
                <c:pt idx="47">
                  <c:v>-1.724079967</c:v>
                </c:pt>
                <c:pt idx="48">
                  <c:v>-1.6298232079999999</c:v>
                </c:pt>
                <c:pt idx="49">
                  <c:v>-1.5526191</c:v>
                </c:pt>
                <c:pt idx="50">
                  <c:v>-1.4916729929999999</c:v>
                </c:pt>
                <c:pt idx="51">
                  <c:v>-1.2209343909999999</c:v>
                </c:pt>
                <c:pt idx="52">
                  <c:v>-1.1309719090000001</c:v>
                </c:pt>
                <c:pt idx="53">
                  <c:v>-1.3021538260000001</c:v>
                </c:pt>
                <c:pt idx="54">
                  <c:v>-1.489521503</c:v>
                </c:pt>
                <c:pt idx="55">
                  <c:v>-1.544397593</c:v>
                </c:pt>
                <c:pt idx="56">
                  <c:v>-1.5841654540000001</c:v>
                </c:pt>
                <c:pt idx="57">
                  <c:v>-1.5687228440000001</c:v>
                </c:pt>
                <c:pt idx="58">
                  <c:v>-1.605872631</c:v>
                </c:pt>
                <c:pt idx="59">
                  <c:v>-1.673659563</c:v>
                </c:pt>
                <c:pt idx="60">
                  <c:v>-1.71421504</c:v>
                </c:pt>
                <c:pt idx="61">
                  <c:v>-1.5000998969999999</c:v>
                </c:pt>
                <c:pt idx="62">
                  <c:v>-1.385588646</c:v>
                </c:pt>
                <c:pt idx="63">
                  <c:v>-1.2845318320000001</c:v>
                </c:pt>
                <c:pt idx="64">
                  <c:v>-1.4355444909999999</c:v>
                </c:pt>
                <c:pt idx="65">
                  <c:v>-1.5826055999999999</c:v>
                </c:pt>
                <c:pt idx="66">
                  <c:v>-1.5174347159999999</c:v>
                </c:pt>
                <c:pt idx="67">
                  <c:v>-1.4881111380000001</c:v>
                </c:pt>
                <c:pt idx="68">
                  <c:v>-1.5117610690000001</c:v>
                </c:pt>
                <c:pt idx="69">
                  <c:v>-1.607031345</c:v>
                </c:pt>
                <c:pt idx="70">
                  <c:v>-1.4815505739999999</c:v>
                </c:pt>
                <c:pt idx="71">
                  <c:v>-1.1191532609999999</c:v>
                </c:pt>
                <c:pt idx="72">
                  <c:v>-1.122268796</c:v>
                </c:pt>
                <c:pt idx="73">
                  <c:v>-1.5287483930000001</c:v>
                </c:pt>
                <c:pt idx="74">
                  <c:v>-1.8413577080000001</c:v>
                </c:pt>
                <c:pt idx="75">
                  <c:v>-1.8686655759999999</c:v>
                </c:pt>
                <c:pt idx="76">
                  <c:v>-1.784494638</c:v>
                </c:pt>
                <c:pt idx="77">
                  <c:v>-1.6871385569999999</c:v>
                </c:pt>
                <c:pt idx="78">
                  <c:v>-1.7377656699999999</c:v>
                </c:pt>
                <c:pt idx="79">
                  <c:v>-1.7047760489999999</c:v>
                </c:pt>
                <c:pt idx="80">
                  <c:v>-1.840681791</c:v>
                </c:pt>
                <c:pt idx="81">
                  <c:v>-1.8532906769999999</c:v>
                </c:pt>
                <c:pt idx="82">
                  <c:v>-1.809465289</c:v>
                </c:pt>
                <c:pt idx="83">
                  <c:v>-1.730401874</c:v>
                </c:pt>
                <c:pt idx="84">
                  <c:v>-1.488324881</c:v>
                </c:pt>
                <c:pt idx="85">
                  <c:v>-1.5025137660000001</c:v>
                </c:pt>
                <c:pt idx="86">
                  <c:v>-1.473880053</c:v>
                </c:pt>
                <c:pt idx="87">
                  <c:v>-1.482861996</c:v>
                </c:pt>
                <c:pt idx="88">
                  <c:v>-1.347077131</c:v>
                </c:pt>
                <c:pt idx="89">
                  <c:v>-1.13018167</c:v>
                </c:pt>
                <c:pt idx="90">
                  <c:v>-0.98393487930000001</c:v>
                </c:pt>
                <c:pt idx="91">
                  <c:v>-0.98408877849999998</c:v>
                </c:pt>
                <c:pt idx="92">
                  <c:v>-1.152235031</c:v>
                </c:pt>
                <c:pt idx="93">
                  <c:v>-1.3989689350000001</c:v>
                </c:pt>
                <c:pt idx="94">
                  <c:v>-1.5650230650000001</c:v>
                </c:pt>
                <c:pt idx="95">
                  <c:v>-1.598063231</c:v>
                </c:pt>
                <c:pt idx="96">
                  <c:v>-1.5277055500000001</c:v>
                </c:pt>
                <c:pt idx="97">
                  <c:v>-1.5740597249999999</c:v>
                </c:pt>
                <c:pt idx="98">
                  <c:v>-1.4834911820000001</c:v>
                </c:pt>
                <c:pt idx="99">
                  <c:v>-1.52925384</c:v>
                </c:pt>
                <c:pt idx="100">
                  <c:v>-1.3535429240000001</c:v>
                </c:pt>
                <c:pt idx="101">
                  <c:v>-1.420403957</c:v>
                </c:pt>
                <c:pt idx="102">
                  <c:v>-1.3112940790000001</c:v>
                </c:pt>
                <c:pt idx="103">
                  <c:v>-1.076189399</c:v>
                </c:pt>
                <c:pt idx="104">
                  <c:v>-1.1260631080000001</c:v>
                </c:pt>
                <c:pt idx="105">
                  <c:v>-1.4606127739999999</c:v>
                </c:pt>
                <c:pt idx="106">
                  <c:v>-1.526127577</c:v>
                </c:pt>
                <c:pt idx="107">
                  <c:v>-1.3784244059999999</c:v>
                </c:pt>
                <c:pt idx="108">
                  <c:v>-1.4487566949999999</c:v>
                </c:pt>
                <c:pt idx="109">
                  <c:v>-1.612621903</c:v>
                </c:pt>
                <c:pt idx="110">
                  <c:v>-1.892992258</c:v>
                </c:pt>
                <c:pt idx="111">
                  <c:v>-1.879477501</c:v>
                </c:pt>
                <c:pt idx="112">
                  <c:v>-1.645967722</c:v>
                </c:pt>
                <c:pt idx="113">
                  <c:v>-1.629131436</c:v>
                </c:pt>
                <c:pt idx="114">
                  <c:v>-1.6678106779999999</c:v>
                </c:pt>
                <c:pt idx="115">
                  <c:v>-1.488030314</c:v>
                </c:pt>
                <c:pt idx="116">
                  <c:v>-1.2439858909999999</c:v>
                </c:pt>
                <c:pt idx="117">
                  <c:v>-1.176225662</c:v>
                </c:pt>
                <c:pt idx="118">
                  <c:v>-1.1592327360000001</c:v>
                </c:pt>
                <c:pt idx="119">
                  <c:v>-1.187219858</c:v>
                </c:pt>
                <c:pt idx="120">
                  <c:v>-1.2672443390000001</c:v>
                </c:pt>
                <c:pt idx="121">
                  <c:v>-1.5213706490000001</c:v>
                </c:pt>
                <c:pt idx="122">
                  <c:v>-1.6341676709999999</c:v>
                </c:pt>
                <c:pt idx="123">
                  <c:v>-1.5797698499999999</c:v>
                </c:pt>
                <c:pt idx="124">
                  <c:v>-1.5697342160000001</c:v>
                </c:pt>
                <c:pt idx="125">
                  <c:v>-1.451518297</c:v>
                </c:pt>
                <c:pt idx="126">
                  <c:v>-1.177025199</c:v>
                </c:pt>
                <c:pt idx="127">
                  <c:v>-0.99685937170000005</c:v>
                </c:pt>
                <c:pt idx="128">
                  <c:v>-1.191594958</c:v>
                </c:pt>
                <c:pt idx="129">
                  <c:v>-1.4423834090000001</c:v>
                </c:pt>
                <c:pt idx="130">
                  <c:v>-1.5578684810000001</c:v>
                </c:pt>
                <c:pt idx="131">
                  <c:v>-1.686189055</c:v>
                </c:pt>
                <c:pt idx="132">
                  <c:v>-1.6077262160000001</c:v>
                </c:pt>
                <c:pt idx="133">
                  <c:v>-1.6755985019999999</c:v>
                </c:pt>
                <c:pt idx="134">
                  <c:v>-1.562706232</c:v>
                </c:pt>
                <c:pt idx="135">
                  <c:v>-1.387136817</c:v>
                </c:pt>
                <c:pt idx="136">
                  <c:v>-1.538636208</c:v>
                </c:pt>
                <c:pt idx="137">
                  <c:v>-1.5785262579999999</c:v>
                </c:pt>
                <c:pt idx="138">
                  <c:v>-1.4619839189999999</c:v>
                </c:pt>
                <c:pt idx="139">
                  <c:v>-1.4890645739999999</c:v>
                </c:pt>
                <c:pt idx="140">
                  <c:v>-1.3418241740000001</c:v>
                </c:pt>
                <c:pt idx="141">
                  <c:v>-1.2576059100000001</c:v>
                </c:pt>
                <c:pt idx="142">
                  <c:v>-1.2581814529999999</c:v>
                </c:pt>
                <c:pt idx="143">
                  <c:v>-1.05962646</c:v>
                </c:pt>
                <c:pt idx="144">
                  <c:v>-1.0816439390000001</c:v>
                </c:pt>
                <c:pt idx="145">
                  <c:v>-0.99710804220000004</c:v>
                </c:pt>
                <c:pt idx="146">
                  <c:v>-1.108460188</c:v>
                </c:pt>
                <c:pt idx="147">
                  <c:v>-1.520063996</c:v>
                </c:pt>
                <c:pt idx="148">
                  <c:v>-1.6165254120000001</c:v>
                </c:pt>
                <c:pt idx="149">
                  <c:v>-1.713066459</c:v>
                </c:pt>
                <c:pt idx="150">
                  <c:v>-1.6851003170000001</c:v>
                </c:pt>
                <c:pt idx="151">
                  <c:v>-1.2422822710000001</c:v>
                </c:pt>
                <c:pt idx="152">
                  <c:v>-1.1226536039999999</c:v>
                </c:pt>
                <c:pt idx="153">
                  <c:v>-1.0180509090000001</c:v>
                </c:pt>
                <c:pt idx="154">
                  <c:v>-1.3277951480000001</c:v>
                </c:pt>
                <c:pt idx="155">
                  <c:v>-1.4500014779999999</c:v>
                </c:pt>
                <c:pt idx="156">
                  <c:v>-1.4153456689999999</c:v>
                </c:pt>
                <c:pt idx="157">
                  <c:v>-1.436898708</c:v>
                </c:pt>
                <c:pt idx="158">
                  <c:v>-1.524747372</c:v>
                </c:pt>
                <c:pt idx="159">
                  <c:v>-1.5807497500000001</c:v>
                </c:pt>
                <c:pt idx="160">
                  <c:v>-1.58199501</c:v>
                </c:pt>
                <c:pt idx="161">
                  <c:v>-1.558433175</c:v>
                </c:pt>
                <c:pt idx="162">
                  <c:v>-1.34008956</c:v>
                </c:pt>
                <c:pt idx="163">
                  <c:v>-1.1976934669999999</c:v>
                </c:pt>
                <c:pt idx="164">
                  <c:v>-1.5350977180000001</c:v>
                </c:pt>
                <c:pt idx="165">
                  <c:v>-1.8499289750000001</c:v>
                </c:pt>
                <c:pt idx="166">
                  <c:v>-1.7529306410000001</c:v>
                </c:pt>
                <c:pt idx="167">
                  <c:v>-1.7340916399999999</c:v>
                </c:pt>
                <c:pt idx="168">
                  <c:v>-1.584786654</c:v>
                </c:pt>
                <c:pt idx="169">
                  <c:v>-1.5948159689999999</c:v>
                </c:pt>
                <c:pt idx="170">
                  <c:v>-1.0587422849999999</c:v>
                </c:pt>
                <c:pt idx="171">
                  <c:v>-1.250600457</c:v>
                </c:pt>
                <c:pt idx="172">
                  <c:v>-1.455946803</c:v>
                </c:pt>
                <c:pt idx="173">
                  <c:v>-1.7033054830000001</c:v>
                </c:pt>
                <c:pt idx="174">
                  <c:v>-1.7154598240000001</c:v>
                </c:pt>
                <c:pt idx="175">
                  <c:v>-1.6415305140000001</c:v>
                </c:pt>
                <c:pt idx="176">
                  <c:v>-1.592553973</c:v>
                </c:pt>
                <c:pt idx="177">
                  <c:v>-1.0340379479999999</c:v>
                </c:pt>
                <c:pt idx="178">
                  <c:v>-0.86702752110000003</c:v>
                </c:pt>
                <c:pt idx="179">
                  <c:v>-0.83118009569999995</c:v>
                </c:pt>
                <c:pt idx="180">
                  <c:v>-1.1825604439999999</c:v>
                </c:pt>
                <c:pt idx="181">
                  <c:v>-1.9911518100000001</c:v>
                </c:pt>
                <c:pt idx="182">
                  <c:v>-2.7183637620000001</c:v>
                </c:pt>
                <c:pt idx="183">
                  <c:v>-2.0661346909999998</c:v>
                </c:pt>
                <c:pt idx="184">
                  <c:v>-1.529486299</c:v>
                </c:pt>
                <c:pt idx="185">
                  <c:v>-1.171183944</c:v>
                </c:pt>
                <c:pt idx="186">
                  <c:v>-1.9157184359999999</c:v>
                </c:pt>
                <c:pt idx="187">
                  <c:v>-2.0376040940000002</c:v>
                </c:pt>
                <c:pt idx="188">
                  <c:v>-1.2551115749999999</c:v>
                </c:pt>
                <c:pt idx="189">
                  <c:v>-0.96358484030000002</c:v>
                </c:pt>
                <c:pt idx="190">
                  <c:v>-2.0698685650000002</c:v>
                </c:pt>
                <c:pt idx="191">
                  <c:v>-1.6916117669999999</c:v>
                </c:pt>
                <c:pt idx="192">
                  <c:v>-1.712118864</c:v>
                </c:pt>
                <c:pt idx="193">
                  <c:v>-1.776959062</c:v>
                </c:pt>
                <c:pt idx="194">
                  <c:v>-1.376431108</c:v>
                </c:pt>
                <c:pt idx="195">
                  <c:v>-1.7385530469999999</c:v>
                </c:pt>
                <c:pt idx="196">
                  <c:v>-2.1773991580000001</c:v>
                </c:pt>
                <c:pt idx="197">
                  <c:v>-0.8298407793</c:v>
                </c:pt>
                <c:pt idx="198">
                  <c:v>-1.1019104719999999</c:v>
                </c:pt>
                <c:pt idx="199">
                  <c:v>-1.4693040850000001</c:v>
                </c:pt>
                <c:pt idx="200">
                  <c:v>-2.0428035260000001</c:v>
                </c:pt>
                <c:pt idx="201">
                  <c:v>-1.9746401309999999</c:v>
                </c:pt>
                <c:pt idx="202">
                  <c:v>-2.3803248410000002</c:v>
                </c:pt>
                <c:pt idx="203">
                  <c:v>-1.7805275920000001</c:v>
                </c:pt>
                <c:pt idx="204">
                  <c:v>-1.7687536479999999</c:v>
                </c:pt>
                <c:pt idx="205">
                  <c:v>-2.09053874</c:v>
                </c:pt>
                <c:pt idx="206">
                  <c:v>-1.7369896170000001</c:v>
                </c:pt>
                <c:pt idx="207">
                  <c:v>-1.5493348840000001</c:v>
                </c:pt>
                <c:pt idx="208">
                  <c:v>-1.3384356500000001</c:v>
                </c:pt>
                <c:pt idx="209">
                  <c:v>-1.335389733</c:v>
                </c:pt>
                <c:pt idx="210">
                  <c:v>-1.9284592869999999</c:v>
                </c:pt>
                <c:pt idx="211">
                  <c:v>-1.2801276450000001</c:v>
                </c:pt>
                <c:pt idx="212">
                  <c:v>-1.70957458</c:v>
                </c:pt>
                <c:pt idx="213">
                  <c:v>-1.5583952670000001</c:v>
                </c:pt>
                <c:pt idx="214">
                  <c:v>-1.5989340540000001</c:v>
                </c:pt>
                <c:pt idx="215">
                  <c:v>-1.7846477030000001</c:v>
                </c:pt>
                <c:pt idx="216">
                  <c:v>-2.0309224129999999</c:v>
                </c:pt>
                <c:pt idx="217">
                  <c:v>-1.4419462679999999</c:v>
                </c:pt>
                <c:pt idx="218">
                  <c:v>-1.8613407609999999</c:v>
                </c:pt>
                <c:pt idx="219">
                  <c:v>-1.562120199</c:v>
                </c:pt>
                <c:pt idx="220">
                  <c:v>-1.7609935999999999</c:v>
                </c:pt>
                <c:pt idx="221">
                  <c:v>-1.760483861</c:v>
                </c:pt>
                <c:pt idx="222">
                  <c:v>-1.9670524599999999</c:v>
                </c:pt>
                <c:pt idx="223">
                  <c:v>-1.4742008449999999</c:v>
                </c:pt>
                <c:pt idx="224">
                  <c:v>-1.719492316</c:v>
                </c:pt>
                <c:pt idx="225">
                  <c:v>-1.9892077450000001</c:v>
                </c:pt>
                <c:pt idx="226">
                  <c:v>-1.74952054</c:v>
                </c:pt>
                <c:pt idx="227">
                  <c:v>-2.1757154459999999</c:v>
                </c:pt>
                <c:pt idx="228">
                  <c:v>-2.0183975699999999</c:v>
                </c:pt>
                <c:pt idx="229">
                  <c:v>-1.4544744489999999</c:v>
                </c:pt>
                <c:pt idx="230">
                  <c:v>-1.5026760100000001</c:v>
                </c:pt>
                <c:pt idx="231">
                  <c:v>-2.169594526</c:v>
                </c:pt>
                <c:pt idx="232">
                  <c:v>-1.4597599509999999</c:v>
                </c:pt>
                <c:pt idx="233">
                  <c:v>-1.5670294760000001</c:v>
                </c:pt>
                <c:pt idx="234">
                  <c:v>-1.562202573</c:v>
                </c:pt>
                <c:pt idx="235">
                  <c:v>-1.5951346159999999</c:v>
                </c:pt>
                <c:pt idx="236">
                  <c:v>-1.6905798910000001</c:v>
                </c:pt>
                <c:pt idx="237">
                  <c:v>-1.5550043579999999</c:v>
                </c:pt>
                <c:pt idx="238">
                  <c:v>-1.688429832</c:v>
                </c:pt>
                <c:pt idx="239">
                  <c:v>-1.2609720230000001</c:v>
                </c:pt>
                <c:pt idx="240">
                  <c:v>-1.40334487</c:v>
                </c:pt>
                <c:pt idx="241">
                  <c:v>-2.2106041909999998</c:v>
                </c:pt>
                <c:pt idx="242">
                  <c:v>-2.1747753620000001</c:v>
                </c:pt>
                <c:pt idx="243">
                  <c:v>-1.810782433</c:v>
                </c:pt>
                <c:pt idx="244">
                  <c:v>-1.0592082739999999</c:v>
                </c:pt>
                <c:pt idx="245">
                  <c:v>-1.282728195</c:v>
                </c:pt>
                <c:pt idx="246">
                  <c:v>-1.492717981</c:v>
                </c:pt>
                <c:pt idx="247">
                  <c:v>-2.0157034399999998</c:v>
                </c:pt>
                <c:pt idx="248">
                  <c:v>-2.5030574799999998</c:v>
                </c:pt>
                <c:pt idx="249">
                  <c:v>-2.2758531569999998</c:v>
                </c:pt>
                <c:pt idx="250">
                  <c:v>-1.445766211</c:v>
                </c:pt>
                <c:pt idx="251">
                  <c:v>-1.103904963</c:v>
                </c:pt>
                <c:pt idx="252">
                  <c:v>-1.130407095</c:v>
                </c:pt>
                <c:pt idx="253">
                  <c:v>-0.47650128600000002</c:v>
                </c:pt>
                <c:pt idx="254">
                  <c:v>-0.99712967870000002</c:v>
                </c:pt>
                <c:pt idx="255">
                  <c:v>-0.37862074379999999</c:v>
                </c:pt>
                <c:pt idx="256">
                  <c:v>-0.95449161530000004</c:v>
                </c:pt>
                <c:pt idx="257">
                  <c:v>-2.5519132610000002</c:v>
                </c:pt>
                <c:pt idx="258">
                  <c:v>-2.6361260409999998</c:v>
                </c:pt>
                <c:pt idx="259">
                  <c:v>-1.913003802</c:v>
                </c:pt>
                <c:pt idx="260">
                  <c:v>-1.5499725339999999</c:v>
                </c:pt>
                <c:pt idx="261">
                  <c:v>-8.9906111359999999E-2</c:v>
                </c:pt>
                <c:pt idx="262">
                  <c:v>-0.17638880009999999</c:v>
                </c:pt>
                <c:pt idx="263">
                  <c:v>-0.18340212110000001</c:v>
                </c:pt>
                <c:pt idx="264">
                  <c:v>-0.41515839100000002</c:v>
                </c:pt>
                <c:pt idx="265">
                  <c:v>1.0345064100000001E-2</c:v>
                </c:pt>
                <c:pt idx="266">
                  <c:v>-0.24747990070000001</c:v>
                </c:pt>
                <c:pt idx="267">
                  <c:v>-1.3196592330000001</c:v>
                </c:pt>
                <c:pt idx="268">
                  <c:v>-1.4596345420000001</c:v>
                </c:pt>
                <c:pt idx="269">
                  <c:v>-1.9533879759999999</c:v>
                </c:pt>
                <c:pt idx="270">
                  <c:v>0.57491338250000001</c:v>
                </c:pt>
                <c:pt idx="271">
                  <c:v>1.1176723239999999</c:v>
                </c:pt>
                <c:pt idx="272">
                  <c:v>0.30922651289999997</c:v>
                </c:pt>
                <c:pt idx="273">
                  <c:v>0.45483905079999998</c:v>
                </c:pt>
                <c:pt idx="274">
                  <c:v>-0.37470012899999999</c:v>
                </c:pt>
                <c:pt idx="275">
                  <c:v>-2.4012014869999998</c:v>
                </c:pt>
                <c:pt idx="276">
                  <c:v>0.32047915459999998</c:v>
                </c:pt>
                <c:pt idx="277">
                  <c:v>2.0404767989999999</c:v>
                </c:pt>
                <c:pt idx="278">
                  <c:v>2.5492959019999999</c:v>
                </c:pt>
                <c:pt idx="279">
                  <c:v>1.482243776</c:v>
                </c:pt>
                <c:pt idx="280">
                  <c:v>0.90651577709999998</c:v>
                </c:pt>
                <c:pt idx="281">
                  <c:v>2.224907875</c:v>
                </c:pt>
                <c:pt idx="282">
                  <c:v>4.2023592000000001</c:v>
                </c:pt>
                <c:pt idx="283">
                  <c:v>4.5730724330000001</c:v>
                </c:pt>
                <c:pt idx="284">
                  <c:v>4.4131321909999999</c:v>
                </c:pt>
                <c:pt idx="285">
                  <c:v>3.7740495200000002</c:v>
                </c:pt>
                <c:pt idx="286">
                  <c:v>0.53619414570000001</c:v>
                </c:pt>
                <c:pt idx="287">
                  <c:v>-1.36186254</c:v>
                </c:pt>
                <c:pt idx="288">
                  <c:v>-2.757909298</c:v>
                </c:pt>
                <c:pt idx="289">
                  <c:v>-3.2832057479999999</c:v>
                </c:pt>
                <c:pt idx="290">
                  <c:v>-3.5204253200000002</c:v>
                </c:pt>
                <c:pt idx="291">
                  <c:v>-5.2502088550000003</c:v>
                </c:pt>
                <c:pt idx="292">
                  <c:v>-5.7403979300000003</c:v>
                </c:pt>
                <c:pt idx="293">
                  <c:v>-5.4153056140000002</c:v>
                </c:pt>
                <c:pt idx="294">
                  <c:v>-3.7854824069999999</c:v>
                </c:pt>
                <c:pt idx="295">
                  <c:v>-1.3332724570000001</c:v>
                </c:pt>
                <c:pt idx="296">
                  <c:v>-2.1295757289999999</c:v>
                </c:pt>
                <c:pt idx="297">
                  <c:v>-0.42645326259999999</c:v>
                </c:pt>
                <c:pt idx="298">
                  <c:v>3.7459492679999999</c:v>
                </c:pt>
                <c:pt idx="299">
                  <c:v>5.8167991639999999</c:v>
                </c:pt>
                <c:pt idx="300">
                  <c:v>5.8902435300000002</c:v>
                </c:pt>
                <c:pt idx="301">
                  <c:v>6.2477703089999999</c:v>
                </c:pt>
                <c:pt idx="302">
                  <c:v>6.1376810070000003</c:v>
                </c:pt>
                <c:pt idx="303">
                  <c:v>3.7841849330000001</c:v>
                </c:pt>
                <c:pt idx="304">
                  <c:v>1.7948271039999999</c:v>
                </c:pt>
                <c:pt idx="305">
                  <c:v>-0.80193215610000002</c:v>
                </c:pt>
                <c:pt idx="306">
                  <c:v>-1.7626277210000001</c:v>
                </c:pt>
                <c:pt idx="307">
                  <c:v>-2.2313175200000002</c:v>
                </c:pt>
                <c:pt idx="308">
                  <c:v>-0.67467224599999998</c:v>
                </c:pt>
                <c:pt idx="309">
                  <c:v>2.2600889209999999</c:v>
                </c:pt>
                <c:pt idx="310">
                  <c:v>3.9521861079999998</c:v>
                </c:pt>
                <c:pt idx="311">
                  <c:v>1.033728838</c:v>
                </c:pt>
                <c:pt idx="312">
                  <c:v>-1.1647446159999999</c:v>
                </c:pt>
                <c:pt idx="313">
                  <c:v>0.53442263599999995</c:v>
                </c:pt>
                <c:pt idx="314">
                  <c:v>-0.30730980629999999</c:v>
                </c:pt>
                <c:pt idx="315">
                  <c:v>-2.24282074</c:v>
                </c:pt>
                <c:pt idx="316">
                  <c:v>-7.0999727249999998</c:v>
                </c:pt>
                <c:pt idx="317">
                  <c:v>-8.3900022510000003</c:v>
                </c:pt>
                <c:pt idx="318">
                  <c:v>-8.6637678149999999</c:v>
                </c:pt>
                <c:pt idx="319">
                  <c:v>-8.2974481579999999</c:v>
                </c:pt>
                <c:pt idx="320">
                  <c:v>-9.9305572509999998</c:v>
                </c:pt>
                <c:pt idx="321">
                  <c:v>-6.7224082950000001</c:v>
                </c:pt>
                <c:pt idx="322">
                  <c:v>-7.0623283389999996</c:v>
                </c:pt>
                <c:pt idx="323">
                  <c:v>-4.7152967449999998</c:v>
                </c:pt>
                <c:pt idx="324">
                  <c:v>-5.9190855029999998</c:v>
                </c:pt>
                <c:pt idx="325">
                  <c:v>-8.7908525470000001</c:v>
                </c:pt>
                <c:pt idx="326">
                  <c:v>-7.956431866</c:v>
                </c:pt>
                <c:pt idx="327">
                  <c:v>-6.2209348679999996</c:v>
                </c:pt>
                <c:pt idx="328">
                  <c:v>-6.7642855639999997</c:v>
                </c:pt>
                <c:pt idx="329">
                  <c:v>-6.1071195600000001</c:v>
                </c:pt>
                <c:pt idx="330">
                  <c:v>-5.4702382089999997</c:v>
                </c:pt>
                <c:pt idx="331">
                  <c:v>-6.3196706770000004</c:v>
                </c:pt>
                <c:pt idx="332">
                  <c:v>-4.1320934300000003</c:v>
                </c:pt>
                <c:pt idx="333">
                  <c:v>-2.1971344949999998</c:v>
                </c:pt>
                <c:pt idx="334">
                  <c:v>-1.330534339</c:v>
                </c:pt>
                <c:pt idx="335">
                  <c:v>-1.6281477209999999</c:v>
                </c:pt>
                <c:pt idx="336">
                  <c:v>-0.66581958529999996</c:v>
                </c:pt>
                <c:pt idx="337">
                  <c:v>3.1512339119999999</c:v>
                </c:pt>
                <c:pt idx="338">
                  <c:v>4.850818157</c:v>
                </c:pt>
                <c:pt idx="339">
                  <c:v>3.7768685820000001</c:v>
                </c:pt>
                <c:pt idx="340">
                  <c:v>3.9322702879999998</c:v>
                </c:pt>
                <c:pt idx="341">
                  <c:v>3.4023108479999999</c:v>
                </c:pt>
                <c:pt idx="342">
                  <c:v>2.5402853489999999</c:v>
                </c:pt>
                <c:pt idx="343">
                  <c:v>3.3404178619999998</c:v>
                </c:pt>
                <c:pt idx="344">
                  <c:v>3.2390470499999999</c:v>
                </c:pt>
                <c:pt idx="345">
                  <c:v>2.7745468619999998</c:v>
                </c:pt>
                <c:pt idx="346">
                  <c:v>4.6115403180000003</c:v>
                </c:pt>
                <c:pt idx="347">
                  <c:v>2.0281121729999998</c:v>
                </c:pt>
                <c:pt idx="348">
                  <c:v>-1.7142083640000001</c:v>
                </c:pt>
                <c:pt idx="349">
                  <c:v>-4.7012109759999996</c:v>
                </c:pt>
                <c:pt idx="350">
                  <c:v>-6.8516988750000003</c:v>
                </c:pt>
                <c:pt idx="351">
                  <c:v>-6.5857524869999997</c:v>
                </c:pt>
                <c:pt idx="352">
                  <c:v>-9.3936824800000007</c:v>
                </c:pt>
                <c:pt idx="353">
                  <c:v>-12.28240871</c:v>
                </c:pt>
                <c:pt idx="354">
                  <c:v>-12.009607320000001</c:v>
                </c:pt>
                <c:pt idx="355">
                  <c:v>-10.44911385</c:v>
                </c:pt>
                <c:pt idx="356">
                  <c:v>-9.8644742969999992</c:v>
                </c:pt>
                <c:pt idx="357">
                  <c:v>-7.7882089609999996</c:v>
                </c:pt>
                <c:pt idx="358">
                  <c:v>-7.0687746999999996</c:v>
                </c:pt>
                <c:pt idx="359">
                  <c:v>-9.8747987750000004</c:v>
                </c:pt>
                <c:pt idx="360">
                  <c:v>-9.4738559720000008</c:v>
                </c:pt>
                <c:pt idx="361">
                  <c:v>-7.6120986940000002</c:v>
                </c:pt>
                <c:pt idx="362">
                  <c:v>-5.0511684419999998</c:v>
                </c:pt>
                <c:pt idx="363">
                  <c:v>-2.9662475590000001</c:v>
                </c:pt>
                <c:pt idx="364">
                  <c:v>1.10044992</c:v>
                </c:pt>
                <c:pt idx="365">
                  <c:v>1.2045066360000001</c:v>
                </c:pt>
                <c:pt idx="366">
                  <c:v>1.149482965</c:v>
                </c:pt>
                <c:pt idx="367">
                  <c:v>3.7588379380000001</c:v>
                </c:pt>
                <c:pt idx="368">
                  <c:v>4.952826977</c:v>
                </c:pt>
                <c:pt idx="369">
                  <c:v>3.5554642680000001</c:v>
                </c:pt>
                <c:pt idx="370">
                  <c:v>0.77539300919999998</c:v>
                </c:pt>
                <c:pt idx="371">
                  <c:v>-3.2014257910000001</c:v>
                </c:pt>
                <c:pt idx="372">
                  <c:v>-4.4323482509999996</c:v>
                </c:pt>
                <c:pt idx="373">
                  <c:v>-4.9743628500000003</c:v>
                </c:pt>
                <c:pt idx="374">
                  <c:v>-4.9634490009999999</c:v>
                </c:pt>
                <c:pt idx="375">
                  <c:v>-6.7233653069999999</c:v>
                </c:pt>
                <c:pt idx="376">
                  <c:v>-9.2734241490000002</c:v>
                </c:pt>
                <c:pt idx="377">
                  <c:v>-8.691086769</c:v>
                </c:pt>
                <c:pt idx="378">
                  <c:v>-8.3993215560000003</c:v>
                </c:pt>
                <c:pt idx="379">
                  <c:v>-6.5918169019999997</c:v>
                </c:pt>
                <c:pt idx="380">
                  <c:v>-4.8609952930000002</c:v>
                </c:pt>
                <c:pt idx="381">
                  <c:v>-7.6799936290000002</c:v>
                </c:pt>
                <c:pt idx="382">
                  <c:v>-10.00957489</c:v>
                </c:pt>
                <c:pt idx="383">
                  <c:v>-9.9810848239999999</c:v>
                </c:pt>
                <c:pt idx="384">
                  <c:v>-8.8646697999999997</c:v>
                </c:pt>
                <c:pt idx="385">
                  <c:v>-6.6265768999999999</c:v>
                </c:pt>
                <c:pt idx="386">
                  <c:v>-5.0676274299999999</c:v>
                </c:pt>
                <c:pt idx="387">
                  <c:v>-4.2306628230000003</c:v>
                </c:pt>
                <c:pt idx="388">
                  <c:v>-1.7893675570000001</c:v>
                </c:pt>
                <c:pt idx="389">
                  <c:v>0.78527104849999996</c:v>
                </c:pt>
                <c:pt idx="390">
                  <c:v>2.3976535800000001</c:v>
                </c:pt>
                <c:pt idx="391">
                  <c:v>5.0157432560000004</c:v>
                </c:pt>
                <c:pt idx="392">
                  <c:v>6.9146299359999999</c:v>
                </c:pt>
                <c:pt idx="393">
                  <c:v>2.8493642810000002</c:v>
                </c:pt>
                <c:pt idx="394">
                  <c:v>2.0772995949999999</c:v>
                </c:pt>
                <c:pt idx="395">
                  <c:v>2.0639176369999999</c:v>
                </c:pt>
                <c:pt idx="396">
                  <c:v>0.21467828750000001</c:v>
                </c:pt>
                <c:pt idx="397">
                  <c:v>-0.1395184398</c:v>
                </c:pt>
                <c:pt idx="398">
                  <c:v>6.1856739219999998E-2</c:v>
                </c:pt>
                <c:pt idx="399">
                  <c:v>-1.365530133</c:v>
                </c:pt>
                <c:pt idx="400">
                  <c:v>-1.922440052</c:v>
                </c:pt>
                <c:pt idx="401">
                  <c:v>-2.6592259409999999</c:v>
                </c:pt>
                <c:pt idx="402">
                  <c:v>-6.5386180879999998</c:v>
                </c:pt>
                <c:pt idx="403">
                  <c:v>-9.1245136260000006</c:v>
                </c:pt>
                <c:pt idx="404">
                  <c:v>-11.66195297</c:v>
                </c:pt>
                <c:pt idx="405">
                  <c:v>-13.03614426</c:v>
                </c:pt>
                <c:pt idx="406">
                  <c:v>-11.581898689999999</c:v>
                </c:pt>
                <c:pt idx="407">
                  <c:v>-9.9690322879999993</c:v>
                </c:pt>
                <c:pt idx="408">
                  <c:v>-9.9880809779999993</c:v>
                </c:pt>
                <c:pt idx="409">
                  <c:v>-9.3366518020000004</c:v>
                </c:pt>
                <c:pt idx="410">
                  <c:v>-8.1982822419999994</c:v>
                </c:pt>
                <c:pt idx="411">
                  <c:v>-6.6554040910000003</c:v>
                </c:pt>
                <c:pt idx="412">
                  <c:v>-2.6610822679999999</c:v>
                </c:pt>
                <c:pt idx="413">
                  <c:v>-2.4506189819999999</c:v>
                </c:pt>
                <c:pt idx="414">
                  <c:v>-1.862608314</c:v>
                </c:pt>
                <c:pt idx="415">
                  <c:v>2.017485142</c:v>
                </c:pt>
                <c:pt idx="416">
                  <c:v>2.910026073</c:v>
                </c:pt>
                <c:pt idx="417">
                  <c:v>4.2336354260000002</c:v>
                </c:pt>
                <c:pt idx="418">
                  <c:v>6.3841514589999999</c:v>
                </c:pt>
                <c:pt idx="419">
                  <c:v>9.7672739029999995</c:v>
                </c:pt>
                <c:pt idx="420">
                  <c:v>9.1288928990000002</c:v>
                </c:pt>
                <c:pt idx="421">
                  <c:v>11.867354389999999</c:v>
                </c:pt>
                <c:pt idx="422">
                  <c:v>10.11128235</c:v>
                </c:pt>
                <c:pt idx="423">
                  <c:v>10.0915947</c:v>
                </c:pt>
                <c:pt idx="424">
                  <c:v>8.2909374239999991</c:v>
                </c:pt>
                <c:pt idx="425">
                  <c:v>5.6360988619999999</c:v>
                </c:pt>
                <c:pt idx="426">
                  <c:v>2.571507692</c:v>
                </c:pt>
                <c:pt idx="427">
                  <c:v>-0.61053949590000001</c:v>
                </c:pt>
                <c:pt idx="428">
                  <c:v>-1.3050363060000001</c:v>
                </c:pt>
                <c:pt idx="429">
                  <c:v>2.345159292</c:v>
                </c:pt>
                <c:pt idx="430">
                  <c:v>2.10587883</c:v>
                </c:pt>
                <c:pt idx="431">
                  <c:v>4.0516357420000002</c:v>
                </c:pt>
                <c:pt idx="432">
                  <c:v>4.4432401659999998</c:v>
                </c:pt>
                <c:pt idx="433">
                  <c:v>5.344443321</c:v>
                </c:pt>
                <c:pt idx="434">
                  <c:v>5.7770476339999997</c:v>
                </c:pt>
                <c:pt idx="435">
                  <c:v>3.933418751</c:v>
                </c:pt>
                <c:pt idx="436">
                  <c:v>4.1435570720000001</c:v>
                </c:pt>
                <c:pt idx="437">
                  <c:v>5.242296219</c:v>
                </c:pt>
                <c:pt idx="438">
                  <c:v>3.9041919709999999</c:v>
                </c:pt>
                <c:pt idx="439">
                  <c:v>2.7462122440000001</c:v>
                </c:pt>
                <c:pt idx="440">
                  <c:v>3.537172794</c:v>
                </c:pt>
                <c:pt idx="441">
                  <c:v>2.4366130830000001</c:v>
                </c:pt>
                <c:pt idx="442">
                  <c:v>4.1063823700000004</c:v>
                </c:pt>
                <c:pt idx="443">
                  <c:v>6.3729882240000002</c:v>
                </c:pt>
                <c:pt idx="444">
                  <c:v>6.4664344790000001</c:v>
                </c:pt>
                <c:pt idx="445">
                  <c:v>4.6642498970000004</c:v>
                </c:pt>
                <c:pt idx="446">
                  <c:v>4.7145519260000004</c:v>
                </c:pt>
                <c:pt idx="447">
                  <c:v>7.7815585140000003</c:v>
                </c:pt>
                <c:pt idx="448">
                  <c:v>4.8250560760000001</c:v>
                </c:pt>
                <c:pt idx="449">
                  <c:v>3.569550037</c:v>
                </c:pt>
                <c:pt idx="450">
                  <c:v>1.1652519699999999</c:v>
                </c:pt>
                <c:pt idx="451">
                  <c:v>2.8405618669999999</c:v>
                </c:pt>
                <c:pt idx="452">
                  <c:v>4.1913714410000003</c:v>
                </c:pt>
                <c:pt idx="453">
                  <c:v>5.3436851499999998</c:v>
                </c:pt>
                <c:pt idx="454">
                  <c:v>6.3500919339999999</c:v>
                </c:pt>
                <c:pt idx="455">
                  <c:v>6.0354046820000002</c:v>
                </c:pt>
                <c:pt idx="456">
                  <c:v>7.073221684</c:v>
                </c:pt>
                <c:pt idx="457">
                  <c:v>6.5131378169999996</c:v>
                </c:pt>
                <c:pt idx="458">
                  <c:v>5.2265858649999997</c:v>
                </c:pt>
                <c:pt idx="459">
                  <c:v>6.9917817119999999</c:v>
                </c:pt>
                <c:pt idx="460">
                  <c:v>5.346387386</c:v>
                </c:pt>
                <c:pt idx="461">
                  <c:v>2.9873161320000001</c:v>
                </c:pt>
                <c:pt idx="462">
                  <c:v>1.4551932809999999</c:v>
                </c:pt>
                <c:pt idx="463">
                  <c:v>-1.021309257</c:v>
                </c:pt>
                <c:pt idx="464">
                  <c:v>-2.9043817519999999</c:v>
                </c:pt>
                <c:pt idx="465">
                  <c:v>-1.66751194</c:v>
                </c:pt>
                <c:pt idx="466">
                  <c:v>-0.4737121165</c:v>
                </c:pt>
                <c:pt idx="467">
                  <c:v>-0.57089769840000004</c:v>
                </c:pt>
                <c:pt idx="468">
                  <c:v>3.894224167</c:v>
                </c:pt>
                <c:pt idx="469">
                  <c:v>7.9004449839999999</c:v>
                </c:pt>
                <c:pt idx="470">
                  <c:v>9.0550041199999995</c:v>
                </c:pt>
                <c:pt idx="471">
                  <c:v>8.4183626169999997</c:v>
                </c:pt>
                <c:pt idx="472">
                  <c:v>7.4700393680000001</c:v>
                </c:pt>
                <c:pt idx="473">
                  <c:v>7.1313819890000003</c:v>
                </c:pt>
                <c:pt idx="474">
                  <c:v>6.5746488569999997</c:v>
                </c:pt>
                <c:pt idx="475">
                  <c:v>9.4940547940000002</c:v>
                </c:pt>
                <c:pt idx="476">
                  <c:v>11.16321278</c:v>
                </c:pt>
                <c:pt idx="477">
                  <c:v>9.2568731310000008</c:v>
                </c:pt>
                <c:pt idx="478">
                  <c:v>11.827351569999999</c:v>
                </c:pt>
                <c:pt idx="479">
                  <c:v>10.49380779</c:v>
                </c:pt>
                <c:pt idx="480">
                  <c:v>7.9081501960000002</c:v>
                </c:pt>
                <c:pt idx="481">
                  <c:v>5.629144192</c:v>
                </c:pt>
                <c:pt idx="482">
                  <c:v>2.4412853719999998</c:v>
                </c:pt>
                <c:pt idx="483">
                  <c:v>3.3450417520000002</c:v>
                </c:pt>
                <c:pt idx="484">
                  <c:v>1.1227281090000001</c:v>
                </c:pt>
                <c:pt idx="485">
                  <c:v>-1.631815553</c:v>
                </c:pt>
                <c:pt idx="486">
                  <c:v>-3.5863814349999998</c:v>
                </c:pt>
                <c:pt idx="487">
                  <c:v>-1.4443076850000001</c:v>
                </c:pt>
                <c:pt idx="488">
                  <c:v>-1.216375113</c:v>
                </c:pt>
                <c:pt idx="489">
                  <c:v>-2.738052368</c:v>
                </c:pt>
                <c:pt idx="490">
                  <c:v>-11.87466526</c:v>
                </c:pt>
                <c:pt idx="491">
                  <c:v>-13.37446308</c:v>
                </c:pt>
                <c:pt idx="492">
                  <c:v>-9.9396190640000004</c:v>
                </c:pt>
                <c:pt idx="493">
                  <c:v>-11.11174297</c:v>
                </c:pt>
                <c:pt idx="494">
                  <c:v>-8.5664768220000003</c:v>
                </c:pt>
                <c:pt idx="495">
                  <c:v>-3.5322153570000001</c:v>
                </c:pt>
                <c:pt idx="496">
                  <c:v>-5.3126463890000002</c:v>
                </c:pt>
                <c:pt idx="497">
                  <c:v>-7.1486725809999996</c:v>
                </c:pt>
                <c:pt idx="498">
                  <c:v>-4.9072170259999996</c:v>
                </c:pt>
                <c:pt idx="499">
                  <c:v>-0.86811316009999995</c:v>
                </c:pt>
                <c:pt idx="500">
                  <c:v>-0.33551701900000003</c:v>
                </c:pt>
                <c:pt idx="501">
                  <c:v>-0.91660052540000003</c:v>
                </c:pt>
                <c:pt idx="502">
                  <c:v>-3.7811424730000001</c:v>
                </c:pt>
                <c:pt idx="503">
                  <c:v>-4.5063486099999999</c:v>
                </c:pt>
                <c:pt idx="504">
                  <c:v>-3.093097448</c:v>
                </c:pt>
                <c:pt idx="505">
                  <c:v>-1.769873381</c:v>
                </c:pt>
                <c:pt idx="506">
                  <c:v>-2.9845736029999999</c:v>
                </c:pt>
                <c:pt idx="507">
                  <c:v>-1.940404654</c:v>
                </c:pt>
                <c:pt idx="508">
                  <c:v>0.57405412199999994</c:v>
                </c:pt>
                <c:pt idx="509">
                  <c:v>-8.5480786860000005E-2</c:v>
                </c:pt>
                <c:pt idx="510">
                  <c:v>0.77678531409999996</c:v>
                </c:pt>
                <c:pt idx="511">
                  <c:v>-3.292165995</c:v>
                </c:pt>
                <c:pt idx="512">
                  <c:v>-4.1907463070000004</c:v>
                </c:pt>
                <c:pt idx="513">
                  <c:v>-3.0832669730000002</c:v>
                </c:pt>
                <c:pt idx="514">
                  <c:v>-1.824155092</c:v>
                </c:pt>
                <c:pt idx="515">
                  <c:v>-0.11191352459999999</c:v>
                </c:pt>
                <c:pt idx="516">
                  <c:v>1.1360640529999999</c:v>
                </c:pt>
                <c:pt idx="517">
                  <c:v>1.63021493</c:v>
                </c:pt>
                <c:pt idx="518">
                  <c:v>2.6104307169999998</c:v>
                </c:pt>
                <c:pt idx="519">
                  <c:v>3.5630314350000001</c:v>
                </c:pt>
                <c:pt idx="520">
                  <c:v>4.1769547459999998</c:v>
                </c:pt>
                <c:pt idx="521">
                  <c:v>4.535041809</c:v>
                </c:pt>
                <c:pt idx="522">
                  <c:v>4.0522527689999999</c:v>
                </c:pt>
                <c:pt idx="523">
                  <c:v>1.751228571</c:v>
                </c:pt>
                <c:pt idx="524">
                  <c:v>0.38204005359999998</c:v>
                </c:pt>
                <c:pt idx="525">
                  <c:v>-2.100712299</c:v>
                </c:pt>
                <c:pt idx="526">
                  <c:v>-3.545744896</c:v>
                </c:pt>
                <c:pt idx="527">
                  <c:v>-2.5200629229999998</c:v>
                </c:pt>
                <c:pt idx="528">
                  <c:v>-3.6062564849999998</c:v>
                </c:pt>
                <c:pt idx="529">
                  <c:v>-2.7023446560000002</c:v>
                </c:pt>
                <c:pt idx="530">
                  <c:v>-1.314007878</c:v>
                </c:pt>
                <c:pt idx="531">
                  <c:v>1.026436687E-3</c:v>
                </c:pt>
                <c:pt idx="532">
                  <c:v>2.816153049</c:v>
                </c:pt>
                <c:pt idx="533">
                  <c:v>1.9472613329999999</c:v>
                </c:pt>
                <c:pt idx="534">
                  <c:v>2.809169292</c:v>
                </c:pt>
                <c:pt idx="535">
                  <c:v>2.8979034420000001</c:v>
                </c:pt>
                <c:pt idx="536">
                  <c:v>1.8043158050000001</c:v>
                </c:pt>
                <c:pt idx="537">
                  <c:v>1.6422517299999999</c:v>
                </c:pt>
                <c:pt idx="538">
                  <c:v>3.2316718099999999</c:v>
                </c:pt>
                <c:pt idx="539">
                  <c:v>3.15604043</c:v>
                </c:pt>
                <c:pt idx="540">
                  <c:v>2.3281254769999999</c:v>
                </c:pt>
                <c:pt idx="541">
                  <c:v>1.695786595</c:v>
                </c:pt>
                <c:pt idx="542">
                  <c:v>3.1558616160000001</c:v>
                </c:pt>
                <c:pt idx="543">
                  <c:v>3.3386969569999998</c:v>
                </c:pt>
                <c:pt idx="544">
                  <c:v>-0.95349395280000004</c:v>
                </c:pt>
                <c:pt idx="545">
                  <c:v>-4.3182387350000004</c:v>
                </c:pt>
                <c:pt idx="546">
                  <c:v>-0.87476235629999999</c:v>
                </c:pt>
                <c:pt idx="547">
                  <c:v>1.2968697549999999</c:v>
                </c:pt>
                <c:pt idx="548">
                  <c:v>2.827141047</c:v>
                </c:pt>
                <c:pt idx="549">
                  <c:v>3.6904726029999999</c:v>
                </c:pt>
                <c:pt idx="550">
                  <c:v>3.5822525019999998</c:v>
                </c:pt>
                <c:pt idx="551">
                  <c:v>3.732509136</c:v>
                </c:pt>
                <c:pt idx="552">
                  <c:v>1.9372773169999999</c:v>
                </c:pt>
                <c:pt idx="553">
                  <c:v>0.74675238129999999</c:v>
                </c:pt>
                <c:pt idx="554">
                  <c:v>-3.4082899090000001</c:v>
                </c:pt>
                <c:pt idx="555">
                  <c:v>-3.7386736869999999</c:v>
                </c:pt>
                <c:pt idx="556">
                  <c:v>-5.7816128730000003</c:v>
                </c:pt>
                <c:pt idx="557">
                  <c:v>-4.7817277909999998</c:v>
                </c:pt>
                <c:pt idx="558">
                  <c:v>-5.1803884509999998</c:v>
                </c:pt>
                <c:pt idx="559">
                  <c:v>-4.4686326980000004</c:v>
                </c:pt>
                <c:pt idx="560">
                  <c:v>-3.2799344060000002</c:v>
                </c:pt>
                <c:pt idx="561">
                  <c:v>-3.1024417880000001</c:v>
                </c:pt>
                <c:pt idx="562">
                  <c:v>-3.8904509539999999</c:v>
                </c:pt>
                <c:pt idx="563">
                  <c:v>-2.3973426820000001</c:v>
                </c:pt>
                <c:pt idx="564">
                  <c:v>-0.38260063529999999</c:v>
                </c:pt>
                <c:pt idx="565">
                  <c:v>0.2174728215</c:v>
                </c:pt>
                <c:pt idx="566">
                  <c:v>-0.32821935419999998</c:v>
                </c:pt>
                <c:pt idx="567">
                  <c:v>0.42106711860000001</c:v>
                </c:pt>
                <c:pt idx="568">
                  <c:v>-1.4816243650000001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0-4A0D-B7EE-49F055D3C7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Hoja7!$K$1:$K$570</c:f>
              <c:numCache>
                <c:formatCode>General</c:formatCode>
                <c:ptCount val="570"/>
                <c:pt idx="0">
                  <c:v>1.4142065049999999</c:v>
                </c:pt>
                <c:pt idx="1">
                  <c:v>0.2109383047</c:v>
                </c:pt>
                <c:pt idx="2">
                  <c:v>0.83604842420000003</c:v>
                </c:pt>
                <c:pt idx="3">
                  <c:v>0.14242573080000001</c:v>
                </c:pt>
                <c:pt idx="4">
                  <c:v>0.28057628870000001</c:v>
                </c:pt>
                <c:pt idx="5">
                  <c:v>0.1787555814</c:v>
                </c:pt>
                <c:pt idx="6">
                  <c:v>0.437966466</c:v>
                </c:pt>
                <c:pt idx="7">
                  <c:v>-0.28735524420000003</c:v>
                </c:pt>
                <c:pt idx="8">
                  <c:v>-0.37392276530000002</c:v>
                </c:pt>
                <c:pt idx="9">
                  <c:v>0.64917761090000003</c:v>
                </c:pt>
                <c:pt idx="10">
                  <c:v>-0.51529389619999999</c:v>
                </c:pt>
                <c:pt idx="11">
                  <c:v>-0.33642131089999999</c:v>
                </c:pt>
                <c:pt idx="12">
                  <c:v>4.9586016679999999E-3</c:v>
                </c:pt>
                <c:pt idx="13">
                  <c:v>-0.1021920219</c:v>
                </c:pt>
                <c:pt idx="14">
                  <c:v>0.40703058240000001</c:v>
                </c:pt>
                <c:pt idx="15">
                  <c:v>0.62639224530000004</c:v>
                </c:pt>
                <c:pt idx="16">
                  <c:v>0.52576667070000005</c:v>
                </c:pt>
                <c:pt idx="17">
                  <c:v>0.23668794330000001</c:v>
                </c:pt>
                <c:pt idx="18">
                  <c:v>0.26837393640000001</c:v>
                </c:pt>
                <c:pt idx="19">
                  <c:v>0.42016968129999999</c:v>
                </c:pt>
                <c:pt idx="20">
                  <c:v>0.43750873210000002</c:v>
                </c:pt>
                <c:pt idx="21">
                  <c:v>0.48496165870000002</c:v>
                </c:pt>
                <c:pt idx="22">
                  <c:v>0.3742236793</c:v>
                </c:pt>
                <c:pt idx="23">
                  <c:v>2.952751331E-2</c:v>
                </c:pt>
                <c:pt idx="24">
                  <c:v>-0.31619673970000001</c:v>
                </c:pt>
                <c:pt idx="25">
                  <c:v>0.2612088025</c:v>
                </c:pt>
                <c:pt idx="26">
                  <c:v>0.29482719299999999</c:v>
                </c:pt>
                <c:pt idx="27">
                  <c:v>-0.1153746918</c:v>
                </c:pt>
                <c:pt idx="28">
                  <c:v>6.5365701910000004E-2</c:v>
                </c:pt>
                <c:pt idx="29">
                  <c:v>-6.1846807599999998E-2</c:v>
                </c:pt>
                <c:pt idx="30">
                  <c:v>0.47212666269999998</c:v>
                </c:pt>
                <c:pt idx="31">
                  <c:v>-0.24569633599999999</c:v>
                </c:pt>
                <c:pt idx="32">
                  <c:v>-0.56019103530000003</c:v>
                </c:pt>
                <c:pt idx="33">
                  <c:v>0.46130627390000001</c:v>
                </c:pt>
                <c:pt idx="34">
                  <c:v>-0.77858167889999996</c:v>
                </c:pt>
                <c:pt idx="35">
                  <c:v>0.95127671960000004</c:v>
                </c:pt>
                <c:pt idx="36">
                  <c:v>-0.70331120489999999</c:v>
                </c:pt>
                <c:pt idx="37">
                  <c:v>0.11004853990000001</c:v>
                </c:pt>
                <c:pt idx="38">
                  <c:v>-0.35096076129999998</c:v>
                </c:pt>
                <c:pt idx="39">
                  <c:v>0.39502522350000002</c:v>
                </c:pt>
                <c:pt idx="40">
                  <c:v>0.19018588959999999</c:v>
                </c:pt>
                <c:pt idx="41">
                  <c:v>-0.4025519192</c:v>
                </c:pt>
                <c:pt idx="42">
                  <c:v>0.4715414047</c:v>
                </c:pt>
                <c:pt idx="43">
                  <c:v>-0.52050304410000003</c:v>
                </c:pt>
                <c:pt idx="44">
                  <c:v>-6.8896368149999998E-2</c:v>
                </c:pt>
                <c:pt idx="45">
                  <c:v>0.21493341029999999</c:v>
                </c:pt>
                <c:pt idx="46">
                  <c:v>-0.45686700940000002</c:v>
                </c:pt>
                <c:pt idx="47">
                  <c:v>0.3418963552</c:v>
                </c:pt>
                <c:pt idx="48">
                  <c:v>0.41056808830000002</c:v>
                </c:pt>
                <c:pt idx="49">
                  <c:v>-0.89042818550000002</c:v>
                </c:pt>
                <c:pt idx="50">
                  <c:v>-0.2133126259</c:v>
                </c:pt>
                <c:pt idx="51">
                  <c:v>0.37735188009999998</c:v>
                </c:pt>
                <c:pt idx="52">
                  <c:v>0.37503772969999999</c:v>
                </c:pt>
                <c:pt idx="53">
                  <c:v>-3.5804834219999998E-2</c:v>
                </c:pt>
                <c:pt idx="54">
                  <c:v>0.52643120290000001</c:v>
                </c:pt>
                <c:pt idx="55">
                  <c:v>-5.246014148E-2</c:v>
                </c:pt>
                <c:pt idx="56">
                  <c:v>-4.189722613E-2</c:v>
                </c:pt>
                <c:pt idx="57">
                  <c:v>-0.12905903160000001</c:v>
                </c:pt>
                <c:pt idx="58">
                  <c:v>0.34221255779999998</c:v>
                </c:pt>
                <c:pt idx="59">
                  <c:v>-5.6014463309999998E-2</c:v>
                </c:pt>
                <c:pt idx="60">
                  <c:v>0.92918592690000001</c:v>
                </c:pt>
                <c:pt idx="61">
                  <c:v>0.44974726440000001</c:v>
                </c:pt>
                <c:pt idx="62">
                  <c:v>0.1469498575</c:v>
                </c:pt>
                <c:pt idx="63">
                  <c:v>0.30903068179999998</c:v>
                </c:pt>
                <c:pt idx="64">
                  <c:v>0.13808721299999999</c:v>
                </c:pt>
                <c:pt idx="65">
                  <c:v>0.4894968569</c:v>
                </c:pt>
                <c:pt idx="66">
                  <c:v>0.19786950950000001</c:v>
                </c:pt>
                <c:pt idx="67">
                  <c:v>5.971357226E-3</c:v>
                </c:pt>
                <c:pt idx="68">
                  <c:v>-4.4696658850000001E-2</c:v>
                </c:pt>
                <c:pt idx="69">
                  <c:v>0.29056397080000002</c:v>
                </c:pt>
                <c:pt idx="70">
                  <c:v>-0.29524296519999998</c:v>
                </c:pt>
                <c:pt idx="71">
                  <c:v>-0.1388628334</c:v>
                </c:pt>
                <c:pt idx="72">
                  <c:v>-1.490709279E-2</c:v>
                </c:pt>
                <c:pt idx="73">
                  <c:v>-4.2260974649999998E-2</c:v>
                </c:pt>
                <c:pt idx="74">
                  <c:v>0.39750769730000002</c:v>
                </c:pt>
                <c:pt idx="75">
                  <c:v>-0.1016845182</c:v>
                </c:pt>
                <c:pt idx="76">
                  <c:v>0.37960696220000001</c:v>
                </c:pt>
                <c:pt idx="77">
                  <c:v>0.35197374219999999</c:v>
                </c:pt>
                <c:pt idx="78">
                  <c:v>4.0713883940000001E-2</c:v>
                </c:pt>
                <c:pt idx="79">
                  <c:v>2.5585288179999999E-2</c:v>
                </c:pt>
                <c:pt idx="80">
                  <c:v>-0.34302881359999998</c:v>
                </c:pt>
                <c:pt idx="81">
                  <c:v>-0.1075405329</c:v>
                </c:pt>
                <c:pt idx="82">
                  <c:v>-0.14972420040000001</c:v>
                </c:pt>
                <c:pt idx="83">
                  <c:v>-0.34607380630000001</c:v>
                </c:pt>
                <c:pt idx="84">
                  <c:v>0.1678351313</c:v>
                </c:pt>
                <c:pt idx="85">
                  <c:v>4.9077849839999996E-3</c:v>
                </c:pt>
                <c:pt idx="86">
                  <c:v>0.20803049209999999</c:v>
                </c:pt>
                <c:pt idx="87">
                  <c:v>6.6654823720000006E-2</c:v>
                </c:pt>
                <c:pt idx="88">
                  <c:v>0.32799631359999998</c:v>
                </c:pt>
                <c:pt idx="89">
                  <c:v>-0.32489365339999998</c:v>
                </c:pt>
                <c:pt idx="90">
                  <c:v>-0.27762585880000001</c:v>
                </c:pt>
                <c:pt idx="91">
                  <c:v>-0.25377312299999999</c:v>
                </c:pt>
                <c:pt idx="92">
                  <c:v>7.0020027459999995E-2</c:v>
                </c:pt>
                <c:pt idx="93">
                  <c:v>0.3068132401</c:v>
                </c:pt>
                <c:pt idx="94">
                  <c:v>0.1144332141</c:v>
                </c:pt>
                <c:pt idx="95">
                  <c:v>0.20895822350000001</c:v>
                </c:pt>
                <c:pt idx="96">
                  <c:v>0.3734091222</c:v>
                </c:pt>
                <c:pt idx="97">
                  <c:v>0.19498957689999999</c:v>
                </c:pt>
                <c:pt idx="98">
                  <c:v>0.57862943410000001</c:v>
                </c:pt>
                <c:pt idx="99">
                  <c:v>-0.48244947199999999</c:v>
                </c:pt>
                <c:pt idx="100">
                  <c:v>0.204591468</c:v>
                </c:pt>
                <c:pt idx="101">
                  <c:v>0.61905252929999999</c:v>
                </c:pt>
                <c:pt idx="102">
                  <c:v>-0.1102983952</c:v>
                </c:pt>
                <c:pt idx="103">
                  <c:v>-0.47852849959999999</c:v>
                </c:pt>
                <c:pt idx="104">
                  <c:v>7.0267342029999999E-2</c:v>
                </c:pt>
                <c:pt idx="105">
                  <c:v>-2.6171626520000001E-2</c:v>
                </c:pt>
                <c:pt idx="106">
                  <c:v>0.27124130730000001</c:v>
                </c:pt>
                <c:pt idx="107">
                  <c:v>0.27599087360000002</c:v>
                </c:pt>
                <c:pt idx="108">
                  <c:v>-0.1411038637</c:v>
                </c:pt>
                <c:pt idx="109">
                  <c:v>-0.87296831610000003</c:v>
                </c:pt>
                <c:pt idx="110">
                  <c:v>0.35355409980000002</c:v>
                </c:pt>
                <c:pt idx="111">
                  <c:v>0.15388664599999999</c:v>
                </c:pt>
                <c:pt idx="112">
                  <c:v>0.41822263599999998</c:v>
                </c:pt>
                <c:pt idx="113">
                  <c:v>0.27005469799999998</c:v>
                </c:pt>
                <c:pt idx="114">
                  <c:v>-5.7321414350000002E-2</c:v>
                </c:pt>
                <c:pt idx="115">
                  <c:v>0.33839598300000001</c:v>
                </c:pt>
                <c:pt idx="116">
                  <c:v>0.44920063020000001</c:v>
                </c:pt>
                <c:pt idx="117">
                  <c:v>-0.32492685319999998</c:v>
                </c:pt>
                <c:pt idx="118">
                  <c:v>-0.19339492920000001</c:v>
                </c:pt>
                <c:pt idx="119">
                  <c:v>-0.15424332020000001</c:v>
                </c:pt>
                <c:pt idx="120">
                  <c:v>0.91848939659999995</c:v>
                </c:pt>
                <c:pt idx="121">
                  <c:v>0.54098486899999998</c:v>
                </c:pt>
                <c:pt idx="122">
                  <c:v>-0.27199664709999999</c:v>
                </c:pt>
                <c:pt idx="123">
                  <c:v>-0.85157459970000005</c:v>
                </c:pt>
                <c:pt idx="124">
                  <c:v>0.12592868509999999</c:v>
                </c:pt>
                <c:pt idx="125">
                  <c:v>-4.7040998940000002E-2</c:v>
                </c:pt>
                <c:pt idx="126">
                  <c:v>0.55087941880000002</c:v>
                </c:pt>
                <c:pt idx="127">
                  <c:v>-0.1001051664</c:v>
                </c:pt>
                <c:pt idx="128">
                  <c:v>8.165820688E-2</c:v>
                </c:pt>
                <c:pt idx="129">
                  <c:v>-8.4303691979999998E-2</c:v>
                </c:pt>
                <c:pt idx="130">
                  <c:v>-0.47818231579999998</c:v>
                </c:pt>
                <c:pt idx="131">
                  <c:v>-0.16812479499999999</c:v>
                </c:pt>
                <c:pt idx="132">
                  <c:v>-0.1049741656</c:v>
                </c:pt>
                <c:pt idx="133">
                  <c:v>-0.1791339964</c:v>
                </c:pt>
                <c:pt idx="134">
                  <c:v>0.38594034310000003</c:v>
                </c:pt>
                <c:pt idx="135">
                  <c:v>9.7286358480000001E-2</c:v>
                </c:pt>
                <c:pt idx="136">
                  <c:v>0.55852860209999999</c:v>
                </c:pt>
                <c:pt idx="137">
                  <c:v>-0.2305030227</c:v>
                </c:pt>
                <c:pt idx="138">
                  <c:v>4.1785649959999997E-2</c:v>
                </c:pt>
                <c:pt idx="139">
                  <c:v>0.3757689595</c:v>
                </c:pt>
                <c:pt idx="140">
                  <c:v>-0.1150935739</c:v>
                </c:pt>
                <c:pt idx="141">
                  <c:v>-0.2461622655</c:v>
                </c:pt>
                <c:pt idx="142">
                  <c:v>-0.38570216299999999</c:v>
                </c:pt>
                <c:pt idx="143">
                  <c:v>0.38097724319999998</c:v>
                </c:pt>
                <c:pt idx="144">
                  <c:v>-0.29791179299999998</c:v>
                </c:pt>
                <c:pt idx="145">
                  <c:v>-0.51308661700000002</c:v>
                </c:pt>
                <c:pt idx="146">
                  <c:v>-0.13892842829999999</c:v>
                </c:pt>
                <c:pt idx="147">
                  <c:v>-0.41081789140000002</c:v>
                </c:pt>
                <c:pt idx="148">
                  <c:v>0.54990988969999999</c:v>
                </c:pt>
                <c:pt idx="149">
                  <c:v>2.6371670890000001E-2</c:v>
                </c:pt>
                <c:pt idx="150">
                  <c:v>0.43843054770000001</c:v>
                </c:pt>
                <c:pt idx="151">
                  <c:v>-0.32330289480000002</c:v>
                </c:pt>
                <c:pt idx="152">
                  <c:v>0.29497310519999997</c:v>
                </c:pt>
                <c:pt idx="153">
                  <c:v>0.33213424679999998</c:v>
                </c:pt>
                <c:pt idx="154">
                  <c:v>0.2337787747</c:v>
                </c:pt>
                <c:pt idx="155">
                  <c:v>6.173818558E-2</c:v>
                </c:pt>
                <c:pt idx="156">
                  <c:v>0.38224482539999999</c:v>
                </c:pt>
                <c:pt idx="157">
                  <c:v>-0.51303148269999999</c:v>
                </c:pt>
                <c:pt idx="158">
                  <c:v>-0.19753934440000001</c:v>
                </c:pt>
                <c:pt idx="159">
                  <c:v>0.23280477520000001</c:v>
                </c:pt>
                <c:pt idx="160">
                  <c:v>-0.32145684959999998</c:v>
                </c:pt>
                <c:pt idx="161">
                  <c:v>0.1542938203</c:v>
                </c:pt>
                <c:pt idx="162">
                  <c:v>0.91215360160000003</c:v>
                </c:pt>
                <c:pt idx="163">
                  <c:v>-0.39139005539999999</c:v>
                </c:pt>
                <c:pt idx="164">
                  <c:v>-0.50666946170000005</c:v>
                </c:pt>
                <c:pt idx="165">
                  <c:v>-0.87267559770000003</c:v>
                </c:pt>
                <c:pt idx="166">
                  <c:v>-0.18261589110000001</c:v>
                </c:pt>
                <c:pt idx="167">
                  <c:v>0.35972568389999998</c:v>
                </c:pt>
                <c:pt idx="168">
                  <c:v>0.50459378960000001</c:v>
                </c:pt>
                <c:pt idx="169">
                  <c:v>-0.176134333</c:v>
                </c:pt>
                <c:pt idx="170">
                  <c:v>-0.72842645650000004</c:v>
                </c:pt>
                <c:pt idx="171">
                  <c:v>-0.81570351119999995</c:v>
                </c:pt>
                <c:pt idx="172">
                  <c:v>0.55543673039999997</c:v>
                </c:pt>
                <c:pt idx="173">
                  <c:v>0.58575469260000002</c:v>
                </c:pt>
                <c:pt idx="174">
                  <c:v>-0.1135566905</c:v>
                </c:pt>
                <c:pt idx="175">
                  <c:v>0.71696197989999999</c:v>
                </c:pt>
                <c:pt idx="176">
                  <c:v>0.2063930333</c:v>
                </c:pt>
                <c:pt idx="177">
                  <c:v>0.35593828560000002</c:v>
                </c:pt>
                <c:pt idx="178">
                  <c:v>1.5845246319999999</c:v>
                </c:pt>
                <c:pt idx="179">
                  <c:v>0.46958172320000002</c:v>
                </c:pt>
                <c:pt idx="180">
                  <c:v>-0.66425997020000005</c:v>
                </c:pt>
                <c:pt idx="181">
                  <c:v>0.1221293807</c:v>
                </c:pt>
                <c:pt idx="182">
                  <c:v>-1.4340171590000001E-2</c:v>
                </c:pt>
                <c:pt idx="183">
                  <c:v>-0.21683986490000001</c:v>
                </c:pt>
                <c:pt idx="184">
                  <c:v>0.32402214410000002</c:v>
                </c:pt>
                <c:pt idx="185">
                  <c:v>0.56156980990000005</c:v>
                </c:pt>
                <c:pt idx="186">
                  <c:v>-0.50108993049999995</c:v>
                </c:pt>
                <c:pt idx="187">
                  <c:v>0.82766658069999999</c:v>
                </c:pt>
                <c:pt idx="188">
                  <c:v>-0.58197873830000002</c:v>
                </c:pt>
                <c:pt idx="189">
                  <c:v>1.4170356989999999</c:v>
                </c:pt>
                <c:pt idx="190">
                  <c:v>-3.0391640660000001</c:v>
                </c:pt>
                <c:pt idx="191">
                  <c:v>0.36361572149999999</c:v>
                </c:pt>
                <c:pt idx="192">
                  <c:v>0.19682814179999999</c:v>
                </c:pt>
                <c:pt idx="193">
                  <c:v>0.71954941750000001</c:v>
                </c:pt>
                <c:pt idx="194">
                  <c:v>0.84393614530000005</c:v>
                </c:pt>
                <c:pt idx="195">
                  <c:v>0.48214095829999998</c:v>
                </c:pt>
                <c:pt idx="196">
                  <c:v>0.26428151129999999</c:v>
                </c:pt>
                <c:pt idx="197">
                  <c:v>0.41093677280000002</c:v>
                </c:pt>
                <c:pt idx="198">
                  <c:v>1.6703509089999999</c:v>
                </c:pt>
                <c:pt idx="199">
                  <c:v>3.4298491480000002</c:v>
                </c:pt>
                <c:pt idx="200">
                  <c:v>0.68294829130000001</c:v>
                </c:pt>
                <c:pt idx="201">
                  <c:v>-7.680120319E-2</c:v>
                </c:pt>
                <c:pt idx="202">
                  <c:v>-0.82125329970000005</c:v>
                </c:pt>
                <c:pt idx="203">
                  <c:v>-0.97205543520000004</c:v>
                </c:pt>
                <c:pt idx="204">
                  <c:v>-0.33994212750000002</c:v>
                </c:pt>
                <c:pt idx="205">
                  <c:v>-0.414714843</c:v>
                </c:pt>
                <c:pt idx="206">
                  <c:v>-0.1456470191</c:v>
                </c:pt>
                <c:pt idx="207">
                  <c:v>0.1146989018</c:v>
                </c:pt>
                <c:pt idx="208">
                  <c:v>-0.20431402330000001</c:v>
                </c:pt>
                <c:pt idx="209">
                  <c:v>-0.2854736745</c:v>
                </c:pt>
                <c:pt idx="210">
                  <c:v>-0.37475177650000002</c:v>
                </c:pt>
                <c:pt idx="211">
                  <c:v>-0.65702331069999997</c:v>
                </c:pt>
                <c:pt idx="212">
                  <c:v>2.382836819</c:v>
                </c:pt>
                <c:pt idx="213">
                  <c:v>3.8744175429999999</c:v>
                </c:pt>
                <c:pt idx="214">
                  <c:v>1.8488750460000001</c:v>
                </c:pt>
                <c:pt idx="215">
                  <c:v>-0.44127696750000001</c:v>
                </c:pt>
                <c:pt idx="216">
                  <c:v>-7.5870007279999999E-2</c:v>
                </c:pt>
                <c:pt idx="217">
                  <c:v>0.64895993470000002</c:v>
                </c:pt>
                <c:pt idx="218">
                  <c:v>-2.438273191</c:v>
                </c:pt>
                <c:pt idx="219">
                  <c:v>2.9244199399999999E-3</c:v>
                </c:pt>
                <c:pt idx="220">
                  <c:v>5.8761984109999997E-3</c:v>
                </c:pt>
                <c:pt idx="221">
                  <c:v>-1.060891509</c:v>
                </c:pt>
                <c:pt idx="222">
                  <c:v>0.1610783935</c:v>
                </c:pt>
                <c:pt idx="223">
                  <c:v>-0.67542588709999996</c:v>
                </c:pt>
                <c:pt idx="224">
                  <c:v>-1.136820674</c:v>
                </c:pt>
                <c:pt idx="225">
                  <c:v>-0.4757245779</c:v>
                </c:pt>
                <c:pt idx="226">
                  <c:v>-0.45717564230000002</c:v>
                </c:pt>
                <c:pt idx="227">
                  <c:v>-1.1775897740000001</c:v>
                </c:pt>
                <c:pt idx="228">
                  <c:v>-0.1196195632</c:v>
                </c:pt>
                <c:pt idx="229">
                  <c:v>-0.9553007483</c:v>
                </c:pt>
                <c:pt idx="230">
                  <c:v>-0.90136778350000002</c:v>
                </c:pt>
                <c:pt idx="231">
                  <c:v>0.59584677220000004</c:v>
                </c:pt>
                <c:pt idx="232">
                  <c:v>-0.4772052765</c:v>
                </c:pt>
                <c:pt idx="233">
                  <c:v>1.1419756409999999</c:v>
                </c:pt>
                <c:pt idx="234">
                  <c:v>1.512867808</c:v>
                </c:pt>
                <c:pt idx="235">
                  <c:v>-0.2279030383</c:v>
                </c:pt>
                <c:pt idx="236">
                  <c:v>0.11923816800000001</c:v>
                </c:pt>
                <c:pt idx="237">
                  <c:v>-1.452079415</c:v>
                </c:pt>
                <c:pt idx="238">
                  <c:v>0.76520174740000002</c:v>
                </c:pt>
                <c:pt idx="239">
                  <c:v>0.2032695115</c:v>
                </c:pt>
                <c:pt idx="240">
                  <c:v>2.3002302650000002</c:v>
                </c:pt>
                <c:pt idx="241">
                  <c:v>-6.0681753159999996</c:v>
                </c:pt>
                <c:pt idx="242">
                  <c:v>-1.745240211</c:v>
                </c:pt>
                <c:pt idx="243">
                  <c:v>-0.50295817850000002</c:v>
                </c:pt>
                <c:pt idx="244">
                  <c:v>-3.8424434660000002</c:v>
                </c:pt>
                <c:pt idx="245">
                  <c:v>-7.8723850249999998</c:v>
                </c:pt>
                <c:pt idx="246">
                  <c:v>-6.3190970420000001</c:v>
                </c:pt>
                <c:pt idx="247">
                  <c:v>2.6005148889999998</c:v>
                </c:pt>
                <c:pt idx="248">
                  <c:v>-1.2652686829999999</c:v>
                </c:pt>
                <c:pt idx="249">
                  <c:v>-0.3191995621</c:v>
                </c:pt>
                <c:pt idx="250">
                  <c:v>-2.1692609790000001</c:v>
                </c:pt>
                <c:pt idx="251">
                  <c:v>1.9943498369999999</c:v>
                </c:pt>
                <c:pt idx="252">
                  <c:v>-1.124045253</c:v>
                </c:pt>
                <c:pt idx="253">
                  <c:v>1.4009730819999999</c:v>
                </c:pt>
                <c:pt idx="254">
                  <c:v>3.1229934689999999</c:v>
                </c:pt>
                <c:pt idx="255">
                  <c:v>-1.0399734970000001</c:v>
                </c:pt>
                <c:pt idx="256">
                  <c:v>0.93021929260000003</c:v>
                </c:pt>
                <c:pt idx="257">
                  <c:v>-0.2460581064</c:v>
                </c:pt>
                <c:pt idx="258">
                  <c:v>2.9280138020000002</c:v>
                </c:pt>
                <c:pt idx="259">
                  <c:v>2.3051261900000002</c:v>
                </c:pt>
                <c:pt idx="260">
                  <c:v>0.70262146000000003</c:v>
                </c:pt>
                <c:pt idx="261">
                  <c:v>1.9142301079999999</c:v>
                </c:pt>
                <c:pt idx="262">
                  <c:v>-0.22489459810000001</c:v>
                </c:pt>
                <c:pt idx="263">
                  <c:v>-2.4999175070000001</c:v>
                </c:pt>
                <c:pt idx="264">
                  <c:v>0.86336797480000005</c:v>
                </c:pt>
                <c:pt idx="265">
                  <c:v>0.5196213126</c:v>
                </c:pt>
                <c:pt idx="266">
                  <c:v>0.70719319579999995</c:v>
                </c:pt>
                <c:pt idx="267">
                  <c:v>1.45693469</c:v>
                </c:pt>
                <c:pt idx="268">
                  <c:v>4.3868203159999997</c:v>
                </c:pt>
                <c:pt idx="269">
                  <c:v>2.586822271</c:v>
                </c:pt>
                <c:pt idx="270">
                  <c:v>4.4586877820000002</c:v>
                </c:pt>
                <c:pt idx="271">
                  <c:v>2.7069556709999998</c:v>
                </c:pt>
                <c:pt idx="272">
                  <c:v>1.350962639</c:v>
                </c:pt>
                <c:pt idx="273">
                  <c:v>4.9274506569999996</c:v>
                </c:pt>
                <c:pt idx="274">
                  <c:v>4.911889553</c:v>
                </c:pt>
                <c:pt idx="275">
                  <c:v>1.6238679890000001</c:v>
                </c:pt>
                <c:pt idx="276">
                  <c:v>0.94201987980000002</c:v>
                </c:pt>
                <c:pt idx="277">
                  <c:v>4.7958955760000004</c:v>
                </c:pt>
                <c:pt idx="278">
                  <c:v>0.4813360572</c:v>
                </c:pt>
                <c:pt idx="279">
                  <c:v>2.3939731119999998</c:v>
                </c:pt>
                <c:pt idx="280">
                  <c:v>-5.09761095</c:v>
                </c:pt>
                <c:pt idx="281">
                  <c:v>1.1454515460000001</c:v>
                </c:pt>
                <c:pt idx="282">
                  <c:v>1.770472169</c:v>
                </c:pt>
                <c:pt idx="283">
                  <c:v>0.83994394539999995</c:v>
                </c:pt>
                <c:pt idx="284">
                  <c:v>1.4034731389999999</c:v>
                </c:pt>
                <c:pt idx="285">
                  <c:v>-0.88746225830000003</c:v>
                </c:pt>
                <c:pt idx="286">
                  <c:v>-1.803308487</c:v>
                </c:pt>
                <c:pt idx="287">
                  <c:v>0.44884166120000002</c:v>
                </c:pt>
                <c:pt idx="288">
                  <c:v>-2.374092579</c:v>
                </c:pt>
                <c:pt idx="289">
                  <c:v>-1.8477524519999999</c:v>
                </c:pt>
                <c:pt idx="290">
                  <c:v>-2.2562835219999999</c:v>
                </c:pt>
                <c:pt idx="291">
                  <c:v>-0.78124302629999998</c:v>
                </c:pt>
                <c:pt idx="292">
                  <c:v>-0.77582323549999999</c:v>
                </c:pt>
                <c:pt idx="293">
                  <c:v>0.80932289359999998</c:v>
                </c:pt>
                <c:pt idx="294">
                  <c:v>0.1089694351</c:v>
                </c:pt>
                <c:pt idx="295">
                  <c:v>2.0130407809999999</c:v>
                </c:pt>
                <c:pt idx="296">
                  <c:v>6.8057164549999993E-2</c:v>
                </c:pt>
                <c:pt idx="297">
                  <c:v>1.94803226</c:v>
                </c:pt>
                <c:pt idx="298">
                  <c:v>0.20248170200000001</c:v>
                </c:pt>
                <c:pt idx="299">
                  <c:v>1.3963358400000001</c:v>
                </c:pt>
                <c:pt idx="300">
                  <c:v>0.57454019779999999</c:v>
                </c:pt>
                <c:pt idx="301">
                  <c:v>5.5380735400000001</c:v>
                </c:pt>
                <c:pt idx="302">
                  <c:v>5.3470897669999999</c:v>
                </c:pt>
                <c:pt idx="303">
                  <c:v>3.518265247</c:v>
                </c:pt>
                <c:pt idx="304">
                  <c:v>3.2047736640000002</c:v>
                </c:pt>
                <c:pt idx="305">
                  <c:v>6.7646050449999997</c:v>
                </c:pt>
                <c:pt idx="306">
                  <c:v>5.8844075199999999</c:v>
                </c:pt>
                <c:pt idx="307">
                  <c:v>6.0513315199999997</c:v>
                </c:pt>
                <c:pt idx="308">
                  <c:v>7.0264086719999996</c:v>
                </c:pt>
                <c:pt idx="309">
                  <c:v>3.1492145059999999</c:v>
                </c:pt>
                <c:pt idx="310">
                  <c:v>6.882529259</c:v>
                </c:pt>
                <c:pt idx="311">
                  <c:v>8.7226772310000005</c:v>
                </c:pt>
                <c:pt idx="312">
                  <c:v>8.9233903879999996</c:v>
                </c:pt>
                <c:pt idx="313">
                  <c:v>5.377372265</c:v>
                </c:pt>
                <c:pt idx="314">
                  <c:v>4.6936321259999998</c:v>
                </c:pt>
                <c:pt idx="315">
                  <c:v>6.4986901279999998</c:v>
                </c:pt>
                <c:pt idx="316">
                  <c:v>2.9518167970000002</c:v>
                </c:pt>
                <c:pt idx="317">
                  <c:v>4.3226218220000003</c:v>
                </c:pt>
                <c:pt idx="318">
                  <c:v>5.1493458749999999</c:v>
                </c:pt>
                <c:pt idx="319">
                  <c:v>3.966736794</c:v>
                </c:pt>
                <c:pt idx="320">
                  <c:v>5.0113453870000004</c:v>
                </c:pt>
                <c:pt idx="321">
                  <c:v>6.01235199</c:v>
                </c:pt>
                <c:pt idx="322">
                  <c:v>5.6952548030000001</c:v>
                </c:pt>
                <c:pt idx="323">
                  <c:v>7.5140309329999999</c:v>
                </c:pt>
                <c:pt idx="324">
                  <c:v>6.1779155729999999</c:v>
                </c:pt>
                <c:pt idx="325">
                  <c:v>3.0909793379999999</c:v>
                </c:pt>
                <c:pt idx="326">
                  <c:v>3.7757954599999999</c:v>
                </c:pt>
                <c:pt idx="327">
                  <c:v>4.5274553300000004</c:v>
                </c:pt>
                <c:pt idx="328">
                  <c:v>2.9417479040000001</c:v>
                </c:pt>
                <c:pt idx="329">
                  <c:v>3.1053743360000001</c:v>
                </c:pt>
                <c:pt idx="330">
                  <c:v>2.8763461110000001</c:v>
                </c:pt>
                <c:pt idx="331">
                  <c:v>5.631516457</c:v>
                </c:pt>
                <c:pt idx="332">
                  <c:v>5.7960696220000001</c:v>
                </c:pt>
                <c:pt idx="333">
                  <c:v>2.927913904</c:v>
                </c:pt>
                <c:pt idx="334">
                  <c:v>2.9846849440000001</c:v>
                </c:pt>
                <c:pt idx="335">
                  <c:v>0.2258630395</c:v>
                </c:pt>
                <c:pt idx="336">
                  <c:v>0.1518074572</c:v>
                </c:pt>
                <c:pt idx="337">
                  <c:v>-1.8114734889999999</c:v>
                </c:pt>
                <c:pt idx="338">
                  <c:v>2.5220522879999998</c:v>
                </c:pt>
                <c:pt idx="339">
                  <c:v>1.448021293</c:v>
                </c:pt>
                <c:pt idx="340">
                  <c:v>1.3865849969999999</c:v>
                </c:pt>
                <c:pt idx="341">
                  <c:v>0.7307727933</c:v>
                </c:pt>
                <c:pt idx="342">
                  <c:v>-1.025880575</c:v>
                </c:pt>
                <c:pt idx="343">
                  <c:v>1.4575754400000001</c:v>
                </c:pt>
                <c:pt idx="344">
                  <c:v>-2.2346317770000002</c:v>
                </c:pt>
                <c:pt idx="345">
                  <c:v>0.60099148749999998</c:v>
                </c:pt>
                <c:pt idx="346">
                  <c:v>-1.21508956</c:v>
                </c:pt>
                <c:pt idx="347">
                  <c:v>0.15192377570000001</c:v>
                </c:pt>
                <c:pt idx="348">
                  <c:v>3.2665057179999999</c:v>
                </c:pt>
                <c:pt idx="349">
                  <c:v>1.892907262</c:v>
                </c:pt>
                <c:pt idx="350">
                  <c:v>-2.5486636159999998</c:v>
                </c:pt>
                <c:pt idx="351">
                  <c:v>8.3182238039999995E-2</c:v>
                </c:pt>
                <c:pt idx="352">
                  <c:v>1.275991917</c:v>
                </c:pt>
                <c:pt idx="353">
                  <c:v>2.1426832679999999</c:v>
                </c:pt>
                <c:pt idx="354">
                  <c:v>0.79238408800000004</c:v>
                </c:pt>
                <c:pt idx="355">
                  <c:v>1.8712258340000001</c:v>
                </c:pt>
                <c:pt idx="356">
                  <c:v>2.2732434270000001</c:v>
                </c:pt>
                <c:pt idx="357">
                  <c:v>3.8634734150000001</c:v>
                </c:pt>
                <c:pt idx="358">
                  <c:v>1.6650228499999999</c:v>
                </c:pt>
                <c:pt idx="359">
                  <c:v>4.3642501830000002</c:v>
                </c:pt>
                <c:pt idx="360">
                  <c:v>3.868533373</c:v>
                </c:pt>
                <c:pt idx="361">
                  <c:v>3.7791047099999999</c:v>
                </c:pt>
                <c:pt idx="362">
                  <c:v>3.7501676079999999</c:v>
                </c:pt>
                <c:pt idx="363">
                  <c:v>7.6388292309999999</c:v>
                </c:pt>
                <c:pt idx="364">
                  <c:v>4.1089687350000004</c:v>
                </c:pt>
                <c:pt idx="365">
                  <c:v>5.040617943</c:v>
                </c:pt>
                <c:pt idx="366">
                  <c:v>6.2084798809999997</c:v>
                </c:pt>
                <c:pt idx="367">
                  <c:v>4.772686481</c:v>
                </c:pt>
                <c:pt idx="368">
                  <c:v>7.7629904749999996</c:v>
                </c:pt>
                <c:pt idx="369">
                  <c:v>8.0359373089999995</c:v>
                </c:pt>
                <c:pt idx="370">
                  <c:v>2.1673781870000002</c:v>
                </c:pt>
                <c:pt idx="371">
                  <c:v>7.1808371539999998</c:v>
                </c:pt>
                <c:pt idx="372">
                  <c:v>6.3045582769999999</c:v>
                </c:pt>
                <c:pt idx="373">
                  <c:v>5.1900792119999997</c:v>
                </c:pt>
                <c:pt idx="374">
                  <c:v>4.5258603099999997</c:v>
                </c:pt>
                <c:pt idx="375">
                  <c:v>3.814076424</c:v>
                </c:pt>
                <c:pt idx="376">
                  <c:v>4.5929899220000001</c:v>
                </c:pt>
                <c:pt idx="377">
                  <c:v>4.7993941309999997</c:v>
                </c:pt>
                <c:pt idx="378">
                  <c:v>7.5513472559999997</c:v>
                </c:pt>
                <c:pt idx="379">
                  <c:v>5.5077962879999998</c:v>
                </c:pt>
                <c:pt idx="380">
                  <c:v>3.4347641470000001</c:v>
                </c:pt>
                <c:pt idx="381">
                  <c:v>-0.1449149549</c:v>
                </c:pt>
                <c:pt idx="382">
                  <c:v>2.4090666770000002</c:v>
                </c:pt>
                <c:pt idx="383">
                  <c:v>3.087612391</c:v>
                </c:pt>
                <c:pt idx="384">
                  <c:v>2.2271547319999998</c:v>
                </c:pt>
                <c:pt idx="385">
                  <c:v>1.5952124599999999</c:v>
                </c:pt>
                <c:pt idx="386">
                  <c:v>-1.320650935</c:v>
                </c:pt>
                <c:pt idx="387">
                  <c:v>-1.040938973</c:v>
                </c:pt>
                <c:pt idx="388">
                  <c:v>1.2742706539999999</c:v>
                </c:pt>
                <c:pt idx="389">
                  <c:v>3.7827470299999999</c:v>
                </c:pt>
                <c:pt idx="390">
                  <c:v>4.3947720529999996</c:v>
                </c:pt>
                <c:pt idx="391">
                  <c:v>1.2276490929999999</c:v>
                </c:pt>
                <c:pt idx="392">
                  <c:v>5.1762266160000001</c:v>
                </c:pt>
                <c:pt idx="393">
                  <c:v>4.0969738959999997</c:v>
                </c:pt>
                <c:pt idx="394">
                  <c:v>6.8063530920000002</c:v>
                </c:pt>
                <c:pt idx="395">
                  <c:v>2.290440083</c:v>
                </c:pt>
                <c:pt idx="396">
                  <c:v>5.5532927509999999</c:v>
                </c:pt>
                <c:pt idx="397">
                  <c:v>5.3712158199999998</c:v>
                </c:pt>
                <c:pt idx="398">
                  <c:v>4.9133086199999996</c:v>
                </c:pt>
                <c:pt idx="399">
                  <c:v>10.25388336</c:v>
                </c:pt>
                <c:pt idx="400">
                  <c:v>7.8786807059999999</c:v>
                </c:pt>
                <c:pt idx="401">
                  <c:v>4.9913592339999999</c:v>
                </c:pt>
                <c:pt idx="402">
                  <c:v>7.7426619529999998</c:v>
                </c:pt>
                <c:pt idx="403">
                  <c:v>11.965226169999999</c:v>
                </c:pt>
                <c:pt idx="404">
                  <c:v>9.3661317830000002</c:v>
                </c:pt>
                <c:pt idx="405">
                  <c:v>7.8725938800000002</c:v>
                </c:pt>
                <c:pt idx="406">
                  <c:v>9.0501489639999999</c:v>
                </c:pt>
                <c:pt idx="407">
                  <c:v>5.6330895419999996</c:v>
                </c:pt>
                <c:pt idx="408">
                  <c:v>5.4722557070000004</c:v>
                </c:pt>
                <c:pt idx="409">
                  <c:v>6.1337852479999997</c:v>
                </c:pt>
                <c:pt idx="410">
                  <c:v>5.8536338810000004</c:v>
                </c:pt>
                <c:pt idx="411">
                  <c:v>5.4561171530000001</c:v>
                </c:pt>
                <c:pt idx="412">
                  <c:v>6.6636929509999998</c:v>
                </c:pt>
                <c:pt idx="413">
                  <c:v>5.3259239200000001</c:v>
                </c:pt>
                <c:pt idx="414">
                  <c:v>4.4231448169999998</c:v>
                </c:pt>
                <c:pt idx="415">
                  <c:v>7.0048146249999999</c:v>
                </c:pt>
                <c:pt idx="416">
                  <c:v>7.0154542920000003</c:v>
                </c:pt>
                <c:pt idx="417">
                  <c:v>6.3149948120000001</c:v>
                </c:pt>
                <c:pt idx="418">
                  <c:v>4.5275421140000001</c:v>
                </c:pt>
                <c:pt idx="419">
                  <c:v>3.6398618219999999</c:v>
                </c:pt>
                <c:pt idx="420">
                  <c:v>1.831009388</c:v>
                </c:pt>
                <c:pt idx="421">
                  <c:v>4.7100400919999998</c:v>
                </c:pt>
                <c:pt idx="422">
                  <c:v>4.5411729809999999</c:v>
                </c:pt>
                <c:pt idx="423">
                  <c:v>3.0074362749999999</c:v>
                </c:pt>
                <c:pt idx="424">
                  <c:v>2.0913212300000001</c:v>
                </c:pt>
                <c:pt idx="425">
                  <c:v>4.1220827099999999</c:v>
                </c:pt>
                <c:pt idx="426">
                  <c:v>3.7254276279999998</c:v>
                </c:pt>
                <c:pt idx="427">
                  <c:v>3.9898958210000002</c:v>
                </c:pt>
                <c:pt idx="428">
                  <c:v>6.9890704149999996</c:v>
                </c:pt>
                <c:pt idx="429">
                  <c:v>4.8017406459999998</c:v>
                </c:pt>
                <c:pt idx="430">
                  <c:v>5.3032794000000001</c:v>
                </c:pt>
                <c:pt idx="431">
                  <c:v>4.6005206110000003</c:v>
                </c:pt>
                <c:pt idx="432">
                  <c:v>3.5693967340000001</c:v>
                </c:pt>
                <c:pt idx="433">
                  <c:v>5.5288228989999997</c:v>
                </c:pt>
                <c:pt idx="434">
                  <c:v>4.4915385250000002</c:v>
                </c:pt>
                <c:pt idx="435">
                  <c:v>5.5695152280000002</c:v>
                </c:pt>
                <c:pt idx="436">
                  <c:v>6.5490922930000002</c:v>
                </c:pt>
                <c:pt idx="437">
                  <c:v>4.6839275359999997</c:v>
                </c:pt>
                <c:pt idx="438">
                  <c:v>6.197545528</c:v>
                </c:pt>
                <c:pt idx="439">
                  <c:v>8.4083175659999991</c:v>
                </c:pt>
                <c:pt idx="440">
                  <c:v>9.6846561429999998</c:v>
                </c:pt>
                <c:pt idx="441">
                  <c:v>6.929407597</c:v>
                </c:pt>
                <c:pt idx="442">
                  <c:v>9.3486680979999992</c:v>
                </c:pt>
                <c:pt idx="443">
                  <c:v>7.4708366389999998</c:v>
                </c:pt>
                <c:pt idx="444">
                  <c:v>6.2380089759999997</c:v>
                </c:pt>
                <c:pt idx="445">
                  <c:v>8.5147008900000003</c:v>
                </c:pt>
                <c:pt idx="446">
                  <c:v>6.4927535059999997</c:v>
                </c:pt>
                <c:pt idx="447">
                  <c:v>6.367917061</c:v>
                </c:pt>
                <c:pt idx="448">
                  <c:v>9.5222368240000002</c:v>
                </c:pt>
                <c:pt idx="449">
                  <c:v>11.318452840000001</c:v>
                </c:pt>
                <c:pt idx="450">
                  <c:v>11.327119830000001</c:v>
                </c:pt>
                <c:pt idx="451">
                  <c:v>7.8009538650000003</c:v>
                </c:pt>
                <c:pt idx="452">
                  <c:v>7.9751925469999998</c:v>
                </c:pt>
                <c:pt idx="453">
                  <c:v>6.8766307830000004</c:v>
                </c:pt>
                <c:pt idx="454">
                  <c:v>6.9765877720000002</c:v>
                </c:pt>
                <c:pt idx="455">
                  <c:v>7.8023142810000001</c:v>
                </c:pt>
                <c:pt idx="456">
                  <c:v>6.5816025729999996</c:v>
                </c:pt>
                <c:pt idx="457">
                  <c:v>5.8813586239999998</c:v>
                </c:pt>
                <c:pt idx="458">
                  <c:v>6.9025845529999996</c:v>
                </c:pt>
                <c:pt idx="459">
                  <c:v>4.9268465040000002</c:v>
                </c:pt>
                <c:pt idx="460">
                  <c:v>6.8965740200000001</c:v>
                </c:pt>
                <c:pt idx="461">
                  <c:v>5.9564714429999999</c:v>
                </c:pt>
                <c:pt idx="462">
                  <c:v>5.0927963260000002</c:v>
                </c:pt>
                <c:pt idx="463">
                  <c:v>6.774929523</c:v>
                </c:pt>
                <c:pt idx="464">
                  <c:v>5.9895005230000002</c:v>
                </c:pt>
                <c:pt idx="465">
                  <c:v>3.7098648550000002</c:v>
                </c:pt>
                <c:pt idx="466">
                  <c:v>2.196724653</c:v>
                </c:pt>
                <c:pt idx="467">
                  <c:v>1.7433696990000001</c:v>
                </c:pt>
                <c:pt idx="468">
                  <c:v>-0.23062582309999999</c:v>
                </c:pt>
                <c:pt idx="469">
                  <c:v>-3.057366848</c:v>
                </c:pt>
                <c:pt idx="470">
                  <c:v>-1.602044582</c:v>
                </c:pt>
                <c:pt idx="471">
                  <c:v>-0.53927278519999999</c:v>
                </c:pt>
                <c:pt idx="472">
                  <c:v>2.22716856</c:v>
                </c:pt>
                <c:pt idx="473">
                  <c:v>-1.1663531060000001</c:v>
                </c:pt>
                <c:pt idx="474">
                  <c:v>5.2754559519999997</c:v>
                </c:pt>
                <c:pt idx="475">
                  <c:v>-1.523974538</c:v>
                </c:pt>
                <c:pt idx="476">
                  <c:v>-0.57852673529999998</c:v>
                </c:pt>
                <c:pt idx="477">
                  <c:v>27.455553049999999</c:v>
                </c:pt>
                <c:pt idx="478">
                  <c:v>-5.3050403590000004</c:v>
                </c:pt>
                <c:pt idx="479">
                  <c:v>2.0670738219999998</c:v>
                </c:pt>
                <c:pt idx="480">
                  <c:v>0.15764589609999999</c:v>
                </c:pt>
                <c:pt idx="481">
                  <c:v>0.13833886379999999</c:v>
                </c:pt>
                <c:pt idx="482">
                  <c:v>1.9578431839999999</c:v>
                </c:pt>
                <c:pt idx="483">
                  <c:v>2.6292037960000001</c:v>
                </c:pt>
                <c:pt idx="484">
                  <c:v>1.4634240869999999</c:v>
                </c:pt>
                <c:pt idx="485">
                  <c:v>2.5490357879999999</c:v>
                </c:pt>
                <c:pt idx="486">
                  <c:v>1.5044374469999999</c:v>
                </c:pt>
                <c:pt idx="487">
                  <c:v>4.3010811809999998</c:v>
                </c:pt>
                <c:pt idx="488">
                  <c:v>2.967194557</c:v>
                </c:pt>
                <c:pt idx="489">
                  <c:v>4.0295529370000001</c:v>
                </c:pt>
                <c:pt idx="490">
                  <c:v>2.5616295340000002</c:v>
                </c:pt>
                <c:pt idx="491">
                  <c:v>0.57546091079999995</c:v>
                </c:pt>
                <c:pt idx="492">
                  <c:v>6.4806017880000004</c:v>
                </c:pt>
                <c:pt idx="493">
                  <c:v>7.029471397</c:v>
                </c:pt>
                <c:pt idx="494">
                  <c:v>5.812530518</c:v>
                </c:pt>
                <c:pt idx="495">
                  <c:v>5.3163719179999998</c:v>
                </c:pt>
                <c:pt idx="496">
                  <c:v>1.0379174950000001</c:v>
                </c:pt>
                <c:pt idx="497">
                  <c:v>3.4536716940000001</c:v>
                </c:pt>
                <c:pt idx="498">
                  <c:v>2.0120787619999998</c:v>
                </c:pt>
                <c:pt idx="499">
                  <c:v>2.7573459150000001</c:v>
                </c:pt>
                <c:pt idx="500">
                  <c:v>7.2409262659999998</c:v>
                </c:pt>
                <c:pt idx="501">
                  <c:v>6.926893711</c:v>
                </c:pt>
                <c:pt idx="502">
                  <c:v>7.4580626490000004</c:v>
                </c:pt>
                <c:pt idx="503">
                  <c:v>6.8760080339999998</c:v>
                </c:pt>
                <c:pt idx="504">
                  <c:v>5.1113491059999996</c:v>
                </c:pt>
                <c:pt idx="505">
                  <c:v>2.640811443</c:v>
                </c:pt>
                <c:pt idx="506">
                  <c:v>4.2073693280000004</c:v>
                </c:pt>
                <c:pt idx="507">
                  <c:v>7.6116514210000004</c:v>
                </c:pt>
                <c:pt idx="508">
                  <c:v>7.29294157</c:v>
                </c:pt>
                <c:pt idx="509">
                  <c:v>5.6493668560000003</c:v>
                </c:pt>
                <c:pt idx="510">
                  <c:v>3.132334948</c:v>
                </c:pt>
                <c:pt idx="511">
                  <c:v>5.8199448589999996</c:v>
                </c:pt>
                <c:pt idx="512">
                  <c:v>1.9378054140000001</c:v>
                </c:pt>
                <c:pt idx="513">
                  <c:v>5.9195914270000003</c:v>
                </c:pt>
                <c:pt idx="514">
                  <c:v>-9.0927076339999999</c:v>
                </c:pt>
                <c:pt idx="515">
                  <c:v>2.291030884</c:v>
                </c:pt>
                <c:pt idx="516">
                  <c:v>-4.6549893920000002E-2</c:v>
                </c:pt>
                <c:pt idx="517">
                  <c:v>5.6726756099999998</c:v>
                </c:pt>
                <c:pt idx="518">
                  <c:v>4.3842940329999998</c:v>
                </c:pt>
                <c:pt idx="519">
                  <c:v>2.9068677429999998</c:v>
                </c:pt>
                <c:pt idx="520">
                  <c:v>1.6570640800000001</c:v>
                </c:pt>
                <c:pt idx="521">
                  <c:v>3.8358895780000002</c:v>
                </c:pt>
                <c:pt idx="522">
                  <c:v>2.3415024280000001</c:v>
                </c:pt>
                <c:pt idx="523">
                  <c:v>0.78102171419999999</c:v>
                </c:pt>
                <c:pt idx="524">
                  <c:v>0.19150766729999999</c:v>
                </c:pt>
                <c:pt idx="525">
                  <c:v>-1.067508221</c:v>
                </c:pt>
                <c:pt idx="526">
                  <c:v>-0.63439005609999999</c:v>
                </c:pt>
                <c:pt idx="527">
                  <c:v>-2.3614399430000002</c:v>
                </c:pt>
                <c:pt idx="528">
                  <c:v>-0.97218286990000002</c:v>
                </c:pt>
                <c:pt idx="529">
                  <c:v>-0.7530449629</c:v>
                </c:pt>
                <c:pt idx="530">
                  <c:v>-1.6357313389999999</c:v>
                </c:pt>
                <c:pt idx="531">
                  <c:v>-3.4252984519999998</c:v>
                </c:pt>
                <c:pt idx="532">
                  <c:v>-0.96864819530000001</c:v>
                </c:pt>
                <c:pt idx="533">
                  <c:v>-3.8702845570000002</c:v>
                </c:pt>
                <c:pt idx="534">
                  <c:v>-3.9111018180000001</c:v>
                </c:pt>
                <c:pt idx="535">
                  <c:v>-2.6782505510000001</c:v>
                </c:pt>
                <c:pt idx="536">
                  <c:v>-9.6221179960000001</c:v>
                </c:pt>
                <c:pt idx="537">
                  <c:v>-11.50861454</c:v>
                </c:pt>
                <c:pt idx="538">
                  <c:v>-10.88300037</c:v>
                </c:pt>
                <c:pt idx="539">
                  <c:v>-9.9717531200000007</c:v>
                </c:pt>
                <c:pt idx="540">
                  <c:v>-7.907154083</c:v>
                </c:pt>
                <c:pt idx="541">
                  <c:v>-2.0135810379999999</c:v>
                </c:pt>
                <c:pt idx="542">
                  <c:v>-4.9809722900000004</c:v>
                </c:pt>
                <c:pt idx="543">
                  <c:v>-4.7715549470000003</c:v>
                </c:pt>
                <c:pt idx="544">
                  <c:v>-8.7453403470000008</c:v>
                </c:pt>
                <c:pt idx="545">
                  <c:v>-7.2618775370000002</c:v>
                </c:pt>
                <c:pt idx="546">
                  <c:v>-4.9218530649999996</c:v>
                </c:pt>
                <c:pt idx="547">
                  <c:v>-6.5001010890000002</c:v>
                </c:pt>
                <c:pt idx="548">
                  <c:v>-6.6446108820000003</c:v>
                </c:pt>
                <c:pt idx="549">
                  <c:v>-6.0644521710000001</c:v>
                </c:pt>
                <c:pt idx="550">
                  <c:v>-5.231294632</c:v>
                </c:pt>
                <c:pt idx="551">
                  <c:v>-1.642679572</c:v>
                </c:pt>
                <c:pt idx="552">
                  <c:v>-2.6128981109999998</c:v>
                </c:pt>
                <c:pt idx="553">
                  <c:v>-0.89219957589999999</c:v>
                </c:pt>
                <c:pt idx="554">
                  <c:v>-1.7535849809999999</c:v>
                </c:pt>
                <c:pt idx="555">
                  <c:v>0.63970404859999996</c:v>
                </c:pt>
                <c:pt idx="556">
                  <c:v>-1.7684488300000001</c:v>
                </c:pt>
                <c:pt idx="557">
                  <c:v>4.2415652279999998</c:v>
                </c:pt>
                <c:pt idx="558">
                  <c:v>2.4976921079999999</c:v>
                </c:pt>
                <c:pt idx="559">
                  <c:v>-2.2365090849999998</c:v>
                </c:pt>
                <c:pt idx="560">
                  <c:v>0.66986852880000003</c:v>
                </c:pt>
                <c:pt idx="561">
                  <c:v>-0.14083778860000001</c:v>
                </c:pt>
                <c:pt idx="562">
                  <c:v>-0.2394920737</c:v>
                </c:pt>
                <c:pt idx="563">
                  <c:v>-0.40730312470000002</c:v>
                </c:pt>
                <c:pt idx="564">
                  <c:v>-2.6224999430000002</c:v>
                </c:pt>
                <c:pt idx="565">
                  <c:v>-8.7105005979999997E-2</c:v>
                </c:pt>
                <c:pt idx="566">
                  <c:v>1.2225247619999999</c:v>
                </c:pt>
                <c:pt idx="567">
                  <c:v>-0.94940626620000002</c:v>
                </c:pt>
                <c:pt idx="568">
                  <c:v>-2.54791832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0-4A0D-B7EE-49F055D3C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380719"/>
        <c:axId val="931391535"/>
      </c:lineChart>
      <c:catAx>
        <c:axId val="93138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31391535"/>
        <c:crosses val="autoZero"/>
        <c:auto val="1"/>
        <c:lblAlgn val="ctr"/>
        <c:lblOffset val="100"/>
        <c:noMultiLvlLbl val="0"/>
      </c:catAx>
      <c:valAx>
        <c:axId val="93139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3138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Hoja8!$H$1:$H$830</c:f>
              <c:numCache>
                <c:formatCode>General</c:formatCode>
                <c:ptCount val="8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2-443C-8702-DCD9A5A981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Hoja8!$K$1:$K$830</c:f>
              <c:numCache>
                <c:formatCode>General</c:formatCode>
                <c:ptCount val="830"/>
                <c:pt idx="0">
                  <c:v>-0.91460525989999997</c:v>
                </c:pt>
                <c:pt idx="1">
                  <c:v>-0.38363447789999999</c:v>
                </c:pt>
                <c:pt idx="2">
                  <c:v>-0.40582776069999998</c:v>
                </c:pt>
                <c:pt idx="3">
                  <c:v>0.31880748269999998</c:v>
                </c:pt>
                <c:pt idx="4">
                  <c:v>0.1392353177</c:v>
                </c:pt>
                <c:pt idx="5">
                  <c:v>0.37573981290000003</c:v>
                </c:pt>
                <c:pt idx="6">
                  <c:v>-0.31555679440000001</c:v>
                </c:pt>
                <c:pt idx="7">
                  <c:v>-0.19123554230000001</c:v>
                </c:pt>
                <c:pt idx="8">
                  <c:v>-0.21101416649999999</c:v>
                </c:pt>
                <c:pt idx="9">
                  <c:v>1.6829788679999999E-2</c:v>
                </c:pt>
                <c:pt idx="10">
                  <c:v>1.049423218E-2</c:v>
                </c:pt>
                <c:pt idx="11">
                  <c:v>-0.29407903549999997</c:v>
                </c:pt>
                <c:pt idx="12">
                  <c:v>-0.2095836103</c:v>
                </c:pt>
                <c:pt idx="13">
                  <c:v>-0.68519234659999995</c:v>
                </c:pt>
                <c:pt idx="14">
                  <c:v>-0.14341022070000001</c:v>
                </c:pt>
                <c:pt idx="15">
                  <c:v>-7.2736158970000006E-2</c:v>
                </c:pt>
                <c:pt idx="16">
                  <c:v>-0.3625935018</c:v>
                </c:pt>
                <c:pt idx="17">
                  <c:v>-0.3521336317</c:v>
                </c:pt>
                <c:pt idx="18">
                  <c:v>-0.47813713549999998</c:v>
                </c:pt>
                <c:pt idx="19">
                  <c:v>-1.0744562150000001</c:v>
                </c:pt>
                <c:pt idx="20">
                  <c:v>-0.12365219</c:v>
                </c:pt>
                <c:pt idx="21">
                  <c:v>0.2924544811</c:v>
                </c:pt>
                <c:pt idx="22">
                  <c:v>0.18325418230000001</c:v>
                </c:pt>
                <c:pt idx="23">
                  <c:v>8.6887896059999997E-2</c:v>
                </c:pt>
                <c:pt idx="24">
                  <c:v>-0.68681174519999999</c:v>
                </c:pt>
                <c:pt idx="25">
                  <c:v>-1.1356976030000001</c:v>
                </c:pt>
                <c:pt idx="26">
                  <c:v>0.6115858555</c:v>
                </c:pt>
                <c:pt idx="27">
                  <c:v>0.1967366338</c:v>
                </c:pt>
                <c:pt idx="28">
                  <c:v>-3.7453234199999998E-2</c:v>
                </c:pt>
                <c:pt idx="29">
                  <c:v>0.16889470819999999</c:v>
                </c:pt>
                <c:pt idx="30">
                  <c:v>0.43707060809999998</c:v>
                </c:pt>
                <c:pt idx="31">
                  <c:v>-0.44208300109999998</c:v>
                </c:pt>
                <c:pt idx="32">
                  <c:v>9.9781662229999998E-2</c:v>
                </c:pt>
                <c:pt idx="33">
                  <c:v>-0.59109407660000002</c:v>
                </c:pt>
                <c:pt idx="34">
                  <c:v>-0.1396259665</c:v>
                </c:pt>
                <c:pt idx="35">
                  <c:v>-0.48621845250000001</c:v>
                </c:pt>
                <c:pt idx="36">
                  <c:v>-0.44474104050000002</c:v>
                </c:pt>
                <c:pt idx="37">
                  <c:v>0.56608939170000006</c:v>
                </c:pt>
                <c:pt idx="38">
                  <c:v>-0.4549473524</c:v>
                </c:pt>
                <c:pt idx="39">
                  <c:v>-0.44087100029999998</c:v>
                </c:pt>
                <c:pt idx="40">
                  <c:v>-0.26472839710000001</c:v>
                </c:pt>
                <c:pt idx="41">
                  <c:v>-0.38966265319999999</c:v>
                </c:pt>
                <c:pt idx="42">
                  <c:v>-0.40785941479999999</c:v>
                </c:pt>
                <c:pt idx="43">
                  <c:v>0.12021404500000001</c:v>
                </c:pt>
                <c:pt idx="44">
                  <c:v>-0.1113762558</c:v>
                </c:pt>
                <c:pt idx="45">
                  <c:v>-4.0491819380000004E-3</c:v>
                </c:pt>
                <c:pt idx="46">
                  <c:v>-0.2832926214</c:v>
                </c:pt>
                <c:pt idx="47">
                  <c:v>8.1064999099999993E-2</c:v>
                </c:pt>
                <c:pt idx="48">
                  <c:v>-0.96420335769999999</c:v>
                </c:pt>
                <c:pt idx="49">
                  <c:v>-0.83424741030000005</c:v>
                </c:pt>
                <c:pt idx="50">
                  <c:v>-0.1110539883</c:v>
                </c:pt>
                <c:pt idx="51">
                  <c:v>-0.4723804593</c:v>
                </c:pt>
                <c:pt idx="52">
                  <c:v>-0.8822695613</c:v>
                </c:pt>
                <c:pt idx="53">
                  <c:v>-9.9244117740000005E-3</c:v>
                </c:pt>
                <c:pt idx="54">
                  <c:v>-0.46973168850000002</c:v>
                </c:pt>
                <c:pt idx="55">
                  <c:v>-0.1609805077</c:v>
                </c:pt>
                <c:pt idx="56">
                  <c:v>-0.65118849280000002</c:v>
                </c:pt>
                <c:pt idx="57">
                  <c:v>0.30200815199999997</c:v>
                </c:pt>
                <c:pt idx="58">
                  <c:v>-0.86161798239999998</c:v>
                </c:pt>
                <c:pt idx="59">
                  <c:v>-0.19308972360000001</c:v>
                </c:pt>
                <c:pt idx="60">
                  <c:v>3.7928819660000002E-2</c:v>
                </c:pt>
                <c:pt idx="61">
                  <c:v>-4.8572808500000002E-2</c:v>
                </c:pt>
                <c:pt idx="62">
                  <c:v>0.28902316090000002</c:v>
                </c:pt>
                <c:pt idx="63">
                  <c:v>-0.435600549</c:v>
                </c:pt>
                <c:pt idx="64">
                  <c:v>5.977126956E-2</c:v>
                </c:pt>
                <c:pt idx="65">
                  <c:v>2.9185980560000001E-2</c:v>
                </c:pt>
                <c:pt idx="66">
                  <c:v>3.8920760149999997E-2</c:v>
                </c:pt>
                <c:pt idx="67">
                  <c:v>-0.43364047999999999</c:v>
                </c:pt>
                <c:pt idx="68">
                  <c:v>-0.65738344189999998</c:v>
                </c:pt>
                <c:pt idx="69">
                  <c:v>-0.43647339940000002</c:v>
                </c:pt>
                <c:pt idx="70">
                  <c:v>7.8333616260000006E-3</c:v>
                </c:pt>
                <c:pt idx="71">
                  <c:v>-0.40117907520000001</c:v>
                </c:pt>
                <c:pt idx="72">
                  <c:v>-0.58730369810000005</c:v>
                </c:pt>
                <c:pt idx="73">
                  <c:v>0.32745277880000001</c:v>
                </c:pt>
                <c:pt idx="74">
                  <c:v>-0.4188141823</c:v>
                </c:pt>
                <c:pt idx="75">
                  <c:v>-1.204388738</c:v>
                </c:pt>
                <c:pt idx="76">
                  <c:v>-0.4198280573</c:v>
                </c:pt>
                <c:pt idx="77">
                  <c:v>-0.2327323258</c:v>
                </c:pt>
                <c:pt idx="78">
                  <c:v>-8.1476032729999995E-2</c:v>
                </c:pt>
                <c:pt idx="79">
                  <c:v>-0.78194308280000002</c:v>
                </c:pt>
                <c:pt idx="80">
                  <c:v>-0.30125010009999997</c:v>
                </c:pt>
                <c:pt idx="81">
                  <c:v>-9.0638458729999996E-2</c:v>
                </c:pt>
                <c:pt idx="82">
                  <c:v>-0.31617897750000001</c:v>
                </c:pt>
                <c:pt idx="83">
                  <c:v>-0.37972781059999999</c:v>
                </c:pt>
                <c:pt idx="84">
                  <c:v>0.13608375189999999</c:v>
                </c:pt>
                <c:pt idx="85">
                  <c:v>-0.23137779529999999</c:v>
                </c:pt>
                <c:pt idx="86">
                  <c:v>0.41489046810000002</c:v>
                </c:pt>
                <c:pt idx="87">
                  <c:v>0.51269865039999996</c:v>
                </c:pt>
                <c:pt idx="88">
                  <c:v>-0.12541140619999999</c:v>
                </c:pt>
                <c:pt idx="89">
                  <c:v>-0.34432464839999999</c:v>
                </c:pt>
                <c:pt idx="90">
                  <c:v>-0.44685164090000001</c:v>
                </c:pt>
                <c:pt idx="91">
                  <c:v>-0.19553177059999999</c:v>
                </c:pt>
                <c:pt idx="92">
                  <c:v>-0.39604032039999998</c:v>
                </c:pt>
                <c:pt idx="93">
                  <c:v>-0.21345201129999999</c:v>
                </c:pt>
                <c:pt idx="94">
                  <c:v>-0.37907969949999998</c:v>
                </c:pt>
                <c:pt idx="95">
                  <c:v>-0.52535426620000003</c:v>
                </c:pt>
                <c:pt idx="96">
                  <c:v>-0.27633652089999999</c:v>
                </c:pt>
                <c:pt idx="97">
                  <c:v>-0.35159093139999997</c:v>
                </c:pt>
                <c:pt idx="98">
                  <c:v>-0.50861287119999998</c:v>
                </c:pt>
                <c:pt idx="99">
                  <c:v>-7.217878103E-2</c:v>
                </c:pt>
                <c:pt idx="100">
                  <c:v>0.2338026762</c:v>
                </c:pt>
                <c:pt idx="101">
                  <c:v>-0.1926344633</c:v>
                </c:pt>
                <c:pt idx="102">
                  <c:v>7.0408701899999995E-2</c:v>
                </c:pt>
                <c:pt idx="103">
                  <c:v>-3.758653998E-2</c:v>
                </c:pt>
                <c:pt idx="104">
                  <c:v>-0.22343270479999999</c:v>
                </c:pt>
                <c:pt idx="105">
                  <c:v>-0.18708911540000001</c:v>
                </c:pt>
                <c:pt idx="106">
                  <c:v>-0.67891365290000005</c:v>
                </c:pt>
                <c:pt idx="107">
                  <c:v>-0.5837699771</c:v>
                </c:pt>
                <c:pt idx="108">
                  <c:v>0.30730700490000001</c:v>
                </c:pt>
                <c:pt idx="109">
                  <c:v>-1.3387002939999999</c:v>
                </c:pt>
                <c:pt idx="110">
                  <c:v>-0.1194525808</c:v>
                </c:pt>
                <c:pt idx="111">
                  <c:v>0.34472197290000001</c:v>
                </c:pt>
                <c:pt idx="112">
                  <c:v>-0.73229521509999995</c:v>
                </c:pt>
                <c:pt idx="113">
                  <c:v>-0.69026029109999998</c:v>
                </c:pt>
                <c:pt idx="114">
                  <c:v>-0.25123009089999998</c:v>
                </c:pt>
                <c:pt idx="115">
                  <c:v>-0.14948184789999999</c:v>
                </c:pt>
                <c:pt idx="116">
                  <c:v>-0.21460169549999999</c:v>
                </c:pt>
                <c:pt idx="117">
                  <c:v>-0.21035775540000001</c:v>
                </c:pt>
                <c:pt idx="118">
                  <c:v>0.39865356680000003</c:v>
                </c:pt>
                <c:pt idx="119">
                  <c:v>1.3985996249999999</c:v>
                </c:pt>
                <c:pt idx="120">
                  <c:v>7.5220584869999996E-2</c:v>
                </c:pt>
                <c:pt idx="121">
                  <c:v>-0.15826655919999999</c:v>
                </c:pt>
                <c:pt idx="122">
                  <c:v>-0.71920406820000005</c:v>
                </c:pt>
                <c:pt idx="123">
                  <c:v>-0.49607789520000001</c:v>
                </c:pt>
                <c:pt idx="124">
                  <c:v>-0.82732480760000005</c:v>
                </c:pt>
                <c:pt idx="125">
                  <c:v>-0.41716647150000002</c:v>
                </c:pt>
                <c:pt idx="126">
                  <c:v>0.1929922104</c:v>
                </c:pt>
                <c:pt idx="127">
                  <c:v>-3.5768330100000002E-2</c:v>
                </c:pt>
                <c:pt idx="128">
                  <c:v>9.1460078949999996E-2</c:v>
                </c:pt>
                <c:pt idx="129">
                  <c:v>1.7858943940000001</c:v>
                </c:pt>
                <c:pt idx="130">
                  <c:v>-2.7804166080000001E-2</c:v>
                </c:pt>
                <c:pt idx="131">
                  <c:v>0.57363748550000004</c:v>
                </c:pt>
                <c:pt idx="132">
                  <c:v>0.31292694809999999</c:v>
                </c:pt>
                <c:pt idx="133">
                  <c:v>-0.61345523599999996</c:v>
                </c:pt>
                <c:pt idx="134">
                  <c:v>0.1181451976</c:v>
                </c:pt>
                <c:pt idx="135">
                  <c:v>-0.27863222360000001</c:v>
                </c:pt>
                <c:pt idx="136">
                  <c:v>-0.39722710849999998</c:v>
                </c:pt>
                <c:pt idx="137">
                  <c:v>-8.2586199050000003E-2</c:v>
                </c:pt>
                <c:pt idx="138">
                  <c:v>-0.58161550760000003</c:v>
                </c:pt>
                <c:pt idx="139">
                  <c:v>-0.12451674040000001</c:v>
                </c:pt>
                <c:pt idx="140">
                  <c:v>0.283166945</c:v>
                </c:pt>
                <c:pt idx="141">
                  <c:v>-0.73475933069999999</c:v>
                </c:pt>
                <c:pt idx="142">
                  <c:v>-0.14586484429999999</c:v>
                </c:pt>
                <c:pt idx="143">
                  <c:v>-0.22348487380000001</c:v>
                </c:pt>
                <c:pt idx="144">
                  <c:v>-0.50866723059999996</c:v>
                </c:pt>
                <c:pt idx="145">
                  <c:v>0.1558738053</c:v>
                </c:pt>
                <c:pt idx="146">
                  <c:v>-0.34870630499999999</c:v>
                </c:pt>
                <c:pt idx="147">
                  <c:v>0.21344023940000001</c:v>
                </c:pt>
                <c:pt idx="148">
                  <c:v>-0.67249572280000003</c:v>
                </c:pt>
                <c:pt idx="149">
                  <c:v>0.44406670329999998</c:v>
                </c:pt>
                <c:pt idx="150">
                  <c:v>-0.24016445880000001</c:v>
                </c:pt>
                <c:pt idx="151">
                  <c:v>-0.37195229530000001</c:v>
                </c:pt>
                <c:pt idx="152">
                  <c:v>-0.55212169889999996</c:v>
                </c:pt>
                <c:pt idx="153">
                  <c:v>8.4873408080000004E-2</c:v>
                </c:pt>
                <c:pt idx="154">
                  <c:v>7.4026107790000004E-2</c:v>
                </c:pt>
                <c:pt idx="155">
                  <c:v>0.19179588559999999</c:v>
                </c:pt>
                <c:pt idx="156">
                  <c:v>-0.51820564270000002</c:v>
                </c:pt>
                <c:pt idx="157">
                  <c:v>-0.60527622700000006</c:v>
                </c:pt>
                <c:pt idx="158">
                  <c:v>-0.57984387869999998</c:v>
                </c:pt>
                <c:pt idx="159">
                  <c:v>-0.36915907260000003</c:v>
                </c:pt>
                <c:pt idx="160">
                  <c:v>-0.18746310469999999</c:v>
                </c:pt>
                <c:pt idx="161">
                  <c:v>-3.605091572E-2</c:v>
                </c:pt>
                <c:pt idx="162">
                  <c:v>-0.35193073749999998</c:v>
                </c:pt>
                <c:pt idx="163">
                  <c:v>-1.043665767</c:v>
                </c:pt>
                <c:pt idx="164">
                  <c:v>-1.044228554</c:v>
                </c:pt>
                <c:pt idx="165">
                  <c:v>-0.2770837545</c:v>
                </c:pt>
                <c:pt idx="166">
                  <c:v>-9.7272485490000005E-2</c:v>
                </c:pt>
                <c:pt idx="167">
                  <c:v>0.27208727599999999</c:v>
                </c:pt>
                <c:pt idx="168">
                  <c:v>0.40119326109999998</c:v>
                </c:pt>
                <c:pt idx="169">
                  <c:v>-0.60351169110000003</c:v>
                </c:pt>
                <c:pt idx="170">
                  <c:v>-0.28968074919999998</c:v>
                </c:pt>
                <c:pt idx="171">
                  <c:v>-0.60979121920000001</c:v>
                </c:pt>
                <c:pt idx="172">
                  <c:v>0.49823045729999998</c:v>
                </c:pt>
                <c:pt idx="173">
                  <c:v>-0.28218501810000002</c:v>
                </c:pt>
                <c:pt idx="174">
                  <c:v>0.50867640970000005</c:v>
                </c:pt>
                <c:pt idx="175">
                  <c:v>9.2146337029999997E-2</c:v>
                </c:pt>
                <c:pt idx="176">
                  <c:v>-0.75293636320000001</c:v>
                </c:pt>
                <c:pt idx="177">
                  <c:v>0.58478778600000003</c:v>
                </c:pt>
                <c:pt idx="178">
                  <c:v>-0.22093011439999999</c:v>
                </c:pt>
                <c:pt idx="179">
                  <c:v>-0.24562856550000001</c:v>
                </c:pt>
                <c:pt idx="180">
                  <c:v>0.44492572549999998</c:v>
                </c:pt>
                <c:pt idx="181">
                  <c:v>-0.83249253030000003</c:v>
                </c:pt>
                <c:pt idx="182">
                  <c:v>1.5934735540000002E-2</c:v>
                </c:pt>
                <c:pt idx="183">
                  <c:v>-3.7234723570000003E-2</c:v>
                </c:pt>
                <c:pt idx="184">
                  <c:v>-0.56657385829999996</c:v>
                </c:pt>
                <c:pt idx="185">
                  <c:v>6.4705371859999999E-2</c:v>
                </c:pt>
                <c:pt idx="186">
                  <c:v>-0.42027044299999999</c:v>
                </c:pt>
                <c:pt idx="187">
                  <c:v>0.38791739939999997</c:v>
                </c:pt>
                <c:pt idx="188">
                  <c:v>-0.48700082300000003</c:v>
                </c:pt>
                <c:pt idx="189">
                  <c:v>0.56984323260000003</c:v>
                </c:pt>
                <c:pt idx="190">
                  <c:v>0.32748103140000001</c:v>
                </c:pt>
                <c:pt idx="191">
                  <c:v>-0.45861393210000001</c:v>
                </c:pt>
                <c:pt idx="192">
                  <c:v>0.20431417230000001</c:v>
                </c:pt>
                <c:pt idx="193">
                  <c:v>-0.2284306586</c:v>
                </c:pt>
                <c:pt idx="194">
                  <c:v>-0.46579718590000002</c:v>
                </c:pt>
                <c:pt idx="195">
                  <c:v>-0.3731410503</c:v>
                </c:pt>
                <c:pt idx="196">
                  <c:v>0.26226007940000001</c:v>
                </c:pt>
                <c:pt idx="197">
                  <c:v>0.46229493620000001</c:v>
                </c:pt>
                <c:pt idx="198">
                  <c:v>-0.465023458</c:v>
                </c:pt>
                <c:pt idx="199">
                  <c:v>3.9227724079999998E-2</c:v>
                </c:pt>
                <c:pt idx="200">
                  <c:v>-0.53331685070000001</c:v>
                </c:pt>
                <c:pt idx="201">
                  <c:v>-0.2919940352</c:v>
                </c:pt>
                <c:pt idx="202">
                  <c:v>-0.106578216</c:v>
                </c:pt>
                <c:pt idx="203">
                  <c:v>-0.38553071020000002</c:v>
                </c:pt>
                <c:pt idx="204">
                  <c:v>0.53591179850000004</c:v>
                </c:pt>
                <c:pt idx="205">
                  <c:v>-1.1709123849999999E-2</c:v>
                </c:pt>
                <c:pt idx="206">
                  <c:v>-0.3922122717</c:v>
                </c:pt>
                <c:pt idx="207">
                  <c:v>-6.1833292249999998E-2</c:v>
                </c:pt>
                <c:pt idx="208">
                  <c:v>-0.50398975609999996</c:v>
                </c:pt>
                <c:pt idx="209">
                  <c:v>-0.51194369790000005</c:v>
                </c:pt>
                <c:pt idx="210">
                  <c:v>0.22966861720000001</c:v>
                </c:pt>
                <c:pt idx="211">
                  <c:v>-0.12562724950000001</c:v>
                </c:pt>
                <c:pt idx="212">
                  <c:v>-0.16918694970000001</c:v>
                </c:pt>
                <c:pt idx="213">
                  <c:v>-0.25665953759999999</c:v>
                </c:pt>
                <c:pt idx="214">
                  <c:v>0.49118644</c:v>
                </c:pt>
                <c:pt idx="215">
                  <c:v>-5.303013325E-2</c:v>
                </c:pt>
                <c:pt idx="216">
                  <c:v>-0.1549464911</c:v>
                </c:pt>
                <c:pt idx="217">
                  <c:v>-1.386124372</c:v>
                </c:pt>
                <c:pt idx="218">
                  <c:v>-9.5672830939999995E-2</c:v>
                </c:pt>
                <c:pt idx="219">
                  <c:v>-0.17680962380000001</c:v>
                </c:pt>
                <c:pt idx="220">
                  <c:v>-0.14849801360000001</c:v>
                </c:pt>
                <c:pt idx="221">
                  <c:v>-0.1338442564</c:v>
                </c:pt>
                <c:pt idx="222">
                  <c:v>-1.064195156</c:v>
                </c:pt>
                <c:pt idx="223">
                  <c:v>0.1235676706</c:v>
                </c:pt>
                <c:pt idx="224">
                  <c:v>-7.5264126060000006E-2</c:v>
                </c:pt>
                <c:pt idx="225">
                  <c:v>-0.2990040779</c:v>
                </c:pt>
                <c:pt idx="226">
                  <c:v>0.1009607315</c:v>
                </c:pt>
                <c:pt idx="227">
                  <c:v>-0.75289726260000001</c:v>
                </c:pt>
                <c:pt idx="228">
                  <c:v>0.1142466664</c:v>
                </c:pt>
                <c:pt idx="229">
                  <c:v>9.7475707529999997E-2</c:v>
                </c:pt>
                <c:pt idx="230">
                  <c:v>-0.2351706922</c:v>
                </c:pt>
                <c:pt idx="231">
                  <c:v>-5.117189884E-2</c:v>
                </c:pt>
                <c:pt idx="232">
                  <c:v>0.22370278839999999</c:v>
                </c:pt>
                <c:pt idx="233">
                  <c:v>-1.1054724449999999E-2</c:v>
                </c:pt>
                <c:pt idx="234">
                  <c:v>-0.17955994610000001</c:v>
                </c:pt>
                <c:pt idx="235">
                  <c:v>0.28549695009999998</c:v>
                </c:pt>
                <c:pt idx="236">
                  <c:v>0.3013042212</c:v>
                </c:pt>
                <c:pt idx="237">
                  <c:v>6.7235559230000005E-2</c:v>
                </c:pt>
                <c:pt idx="238">
                  <c:v>-0.39355280999999998</c:v>
                </c:pt>
                <c:pt idx="239">
                  <c:v>0.16290402409999999</c:v>
                </c:pt>
                <c:pt idx="240">
                  <c:v>-0.40546464920000003</c:v>
                </c:pt>
                <c:pt idx="241">
                  <c:v>0.3478506804</c:v>
                </c:pt>
                <c:pt idx="242">
                  <c:v>-0.26043707129999999</c:v>
                </c:pt>
                <c:pt idx="243">
                  <c:v>-1.5594277379999999</c:v>
                </c:pt>
                <c:pt idx="244">
                  <c:v>-0.15161375699999999</c:v>
                </c:pt>
                <c:pt idx="245">
                  <c:v>-0.22248533370000001</c:v>
                </c:pt>
                <c:pt idx="246">
                  <c:v>0.38617402319999999</c:v>
                </c:pt>
                <c:pt idx="247">
                  <c:v>-0.1345962882</c:v>
                </c:pt>
                <c:pt idx="248">
                  <c:v>0.30584204199999998</c:v>
                </c:pt>
                <c:pt idx="249">
                  <c:v>-0.73014485839999999</c:v>
                </c:pt>
                <c:pt idx="250">
                  <c:v>0.29523432249999998</c:v>
                </c:pt>
                <c:pt idx="251">
                  <c:v>0.1091701984</c:v>
                </c:pt>
                <c:pt idx="252">
                  <c:v>0.3086419702</c:v>
                </c:pt>
                <c:pt idx="253">
                  <c:v>-4.5645833020000002E-3</c:v>
                </c:pt>
                <c:pt idx="254">
                  <c:v>-0.24607843160000001</c:v>
                </c:pt>
                <c:pt idx="255">
                  <c:v>0.27021837230000001</c:v>
                </c:pt>
                <c:pt idx="256">
                  <c:v>-0.66951251030000003</c:v>
                </c:pt>
                <c:pt idx="257">
                  <c:v>-0.35013169049999998</c:v>
                </c:pt>
                <c:pt idx="258">
                  <c:v>0.56187427040000004</c:v>
                </c:pt>
                <c:pt idx="259">
                  <c:v>-0.40773046019999998</c:v>
                </c:pt>
                <c:pt idx="260">
                  <c:v>9.7020924090000002E-2</c:v>
                </c:pt>
                <c:pt idx="261">
                  <c:v>-0.83969140050000002</c:v>
                </c:pt>
                <c:pt idx="262">
                  <c:v>0.64841312169999998</c:v>
                </c:pt>
                <c:pt idx="263">
                  <c:v>-4.3856412169999998E-2</c:v>
                </c:pt>
                <c:pt idx="264">
                  <c:v>-0.2312447131</c:v>
                </c:pt>
                <c:pt idx="265">
                  <c:v>-2.7952611450000001E-2</c:v>
                </c:pt>
                <c:pt idx="266">
                  <c:v>0.4559777975</c:v>
                </c:pt>
                <c:pt idx="267">
                  <c:v>-0.44445300100000001</c:v>
                </c:pt>
                <c:pt idx="268">
                  <c:v>0.28292685750000002</c:v>
                </c:pt>
                <c:pt idx="269">
                  <c:v>2.1579563619999999E-2</c:v>
                </c:pt>
                <c:pt idx="270">
                  <c:v>-0.91222250459999998</c:v>
                </c:pt>
                <c:pt idx="271">
                  <c:v>-0.80994057659999996</c:v>
                </c:pt>
                <c:pt idx="272">
                  <c:v>-0.36522874239999997</c:v>
                </c:pt>
                <c:pt idx="273">
                  <c:v>-0.20139700169999999</c:v>
                </c:pt>
                <c:pt idx="274">
                  <c:v>0.32325083020000001</c:v>
                </c:pt>
                <c:pt idx="275">
                  <c:v>-0.41091597079999997</c:v>
                </c:pt>
                <c:pt idx="276">
                  <c:v>-0.35297727579999999</c:v>
                </c:pt>
                <c:pt idx="277">
                  <c:v>-0.17625707390000001</c:v>
                </c:pt>
                <c:pt idx="278">
                  <c:v>-0.50120043749999998</c:v>
                </c:pt>
                <c:pt idx="279">
                  <c:v>-0.4554443359</c:v>
                </c:pt>
                <c:pt idx="280">
                  <c:v>2.5055408480000002E-3</c:v>
                </c:pt>
                <c:pt idx="281">
                  <c:v>0.62491381170000004</c:v>
                </c:pt>
                <c:pt idx="282">
                  <c:v>3.6890864369999998E-2</c:v>
                </c:pt>
                <c:pt idx="283">
                  <c:v>0.45545911789999999</c:v>
                </c:pt>
                <c:pt idx="284">
                  <c:v>-0.31626409290000002</c:v>
                </c:pt>
                <c:pt idx="285">
                  <c:v>-0.38253438470000001</c:v>
                </c:pt>
                <c:pt idx="286">
                  <c:v>-0.12582753599999999</c:v>
                </c:pt>
                <c:pt idx="287">
                  <c:v>-0.71441018580000004</c:v>
                </c:pt>
                <c:pt idx="288">
                  <c:v>-2.548891306E-2</c:v>
                </c:pt>
                <c:pt idx="289">
                  <c:v>-1.031746864</c:v>
                </c:pt>
                <c:pt idx="290">
                  <c:v>0.45834290979999998</c:v>
                </c:pt>
                <c:pt idx="291">
                  <c:v>0.19087082150000001</c:v>
                </c:pt>
                <c:pt idx="292">
                  <c:v>3.5271495579999999E-2</c:v>
                </c:pt>
                <c:pt idx="293">
                  <c:v>8.4547698500000004E-2</c:v>
                </c:pt>
                <c:pt idx="294">
                  <c:v>-0.13991975779999999</c:v>
                </c:pt>
                <c:pt idx="295">
                  <c:v>-1.3132786750000001</c:v>
                </c:pt>
                <c:pt idx="296">
                  <c:v>-0.61009389160000005</c:v>
                </c:pt>
                <c:pt idx="297">
                  <c:v>-0.22590172289999999</c:v>
                </c:pt>
                <c:pt idx="298">
                  <c:v>-0.5861982107</c:v>
                </c:pt>
                <c:pt idx="299">
                  <c:v>-0.59326934809999998</c:v>
                </c:pt>
                <c:pt idx="300">
                  <c:v>-0.51865416769999995</c:v>
                </c:pt>
                <c:pt idx="301">
                  <c:v>-0.33830520510000001</c:v>
                </c:pt>
                <c:pt idx="302">
                  <c:v>1.8613398079999999E-2</c:v>
                </c:pt>
                <c:pt idx="303">
                  <c:v>-0.64084249729999998</c:v>
                </c:pt>
                <c:pt idx="304">
                  <c:v>-0.41728469730000001</c:v>
                </c:pt>
                <c:pt idx="305">
                  <c:v>0.1336664259</c:v>
                </c:pt>
                <c:pt idx="306">
                  <c:v>-0.1561728567</c:v>
                </c:pt>
                <c:pt idx="307">
                  <c:v>-0.14893712100000001</c:v>
                </c:pt>
                <c:pt idx="308">
                  <c:v>-0.387501657</c:v>
                </c:pt>
                <c:pt idx="309">
                  <c:v>0.2162392139</c:v>
                </c:pt>
                <c:pt idx="310">
                  <c:v>-1.461237669E-2</c:v>
                </c:pt>
                <c:pt idx="311">
                  <c:v>0.265376687</c:v>
                </c:pt>
                <c:pt idx="312">
                  <c:v>-0.36980453130000002</c:v>
                </c:pt>
                <c:pt idx="313">
                  <c:v>-0.73804444069999997</c:v>
                </c:pt>
                <c:pt idx="314">
                  <c:v>-0.8834677339</c:v>
                </c:pt>
                <c:pt idx="315">
                  <c:v>-0.75951957699999995</c:v>
                </c:pt>
                <c:pt idx="316">
                  <c:v>-0.5091668963</c:v>
                </c:pt>
                <c:pt idx="317">
                  <c:v>-0.89418578150000005</c:v>
                </c:pt>
                <c:pt idx="318">
                  <c:v>0.4127773643</c:v>
                </c:pt>
                <c:pt idx="319">
                  <c:v>-0.87288945910000004</c:v>
                </c:pt>
                <c:pt idx="320">
                  <c:v>-1.1427316670000001</c:v>
                </c:pt>
                <c:pt idx="321">
                  <c:v>0.1187542677</c:v>
                </c:pt>
                <c:pt idx="322">
                  <c:v>-0.78603690859999997</c:v>
                </c:pt>
                <c:pt idx="323">
                  <c:v>-0.87708187100000001</c:v>
                </c:pt>
                <c:pt idx="324">
                  <c:v>-0.35497942570000002</c:v>
                </c:pt>
                <c:pt idx="325">
                  <c:v>0.49365603920000001</c:v>
                </c:pt>
                <c:pt idx="326">
                  <c:v>0.52129030229999995</c:v>
                </c:pt>
                <c:pt idx="327">
                  <c:v>-0.75513994689999997</c:v>
                </c:pt>
                <c:pt idx="328">
                  <c:v>-0.50259375569999998</c:v>
                </c:pt>
                <c:pt idx="329">
                  <c:v>-0.16878460349999999</c:v>
                </c:pt>
                <c:pt idx="330">
                  <c:v>-0.24217045309999999</c:v>
                </c:pt>
                <c:pt idx="331">
                  <c:v>-0.65253037209999998</c:v>
                </c:pt>
                <c:pt idx="332">
                  <c:v>-0.68894696239999997</c:v>
                </c:pt>
                <c:pt idx="333">
                  <c:v>-1.6311794519999999E-2</c:v>
                </c:pt>
                <c:pt idx="334">
                  <c:v>-0.16805486380000001</c:v>
                </c:pt>
                <c:pt idx="335">
                  <c:v>-0.1230466813</c:v>
                </c:pt>
                <c:pt idx="336">
                  <c:v>-9.8745524880000005E-2</c:v>
                </c:pt>
                <c:pt idx="337">
                  <c:v>0.12329131359999999</c:v>
                </c:pt>
                <c:pt idx="338">
                  <c:v>-0.12912711499999999</c:v>
                </c:pt>
                <c:pt idx="339">
                  <c:v>-0.1682463884</c:v>
                </c:pt>
                <c:pt idx="340">
                  <c:v>-0.60738670829999997</c:v>
                </c:pt>
                <c:pt idx="341">
                  <c:v>-0.95392835139999999</c:v>
                </c:pt>
                <c:pt idx="342">
                  <c:v>-0.36142104860000002</c:v>
                </c:pt>
                <c:pt idx="343">
                  <c:v>-9.4198331240000002E-2</c:v>
                </c:pt>
                <c:pt idx="344">
                  <c:v>0.42335915569999999</c:v>
                </c:pt>
                <c:pt idx="345">
                  <c:v>-0.88328397270000003</c:v>
                </c:pt>
                <c:pt idx="346">
                  <c:v>-0.32947048540000001</c:v>
                </c:pt>
                <c:pt idx="347">
                  <c:v>0.90235799549999995</c:v>
                </c:pt>
                <c:pt idx="348">
                  <c:v>-0.114697963</c:v>
                </c:pt>
                <c:pt idx="349">
                  <c:v>-0.48376813530000001</c:v>
                </c:pt>
                <c:pt idx="350">
                  <c:v>-0.20065239069999999</c:v>
                </c:pt>
                <c:pt idx="351">
                  <c:v>-0.58041501049999999</c:v>
                </c:pt>
                <c:pt idx="352">
                  <c:v>-0.77986973520000002</c:v>
                </c:pt>
                <c:pt idx="353">
                  <c:v>-2.5422960519999999E-2</c:v>
                </c:pt>
                <c:pt idx="354">
                  <c:v>-6.0453236100000002E-2</c:v>
                </c:pt>
                <c:pt idx="355">
                  <c:v>-0.41186651590000001</c:v>
                </c:pt>
                <c:pt idx="356">
                  <c:v>-0.13751474020000001</c:v>
                </c:pt>
                <c:pt idx="357">
                  <c:v>-0.5706689358</c:v>
                </c:pt>
                <c:pt idx="358">
                  <c:v>-0.41133993860000001</c:v>
                </c:pt>
                <c:pt idx="359">
                  <c:v>0.74589854479999995</c:v>
                </c:pt>
                <c:pt idx="360">
                  <c:v>-0.22016975280000001</c:v>
                </c:pt>
                <c:pt idx="361">
                  <c:v>-0.81629651780000001</c:v>
                </c:pt>
                <c:pt idx="362">
                  <c:v>-0.13200157879999999</c:v>
                </c:pt>
                <c:pt idx="363">
                  <c:v>0.2655289173</c:v>
                </c:pt>
                <c:pt idx="364">
                  <c:v>0.1306949556</c:v>
                </c:pt>
                <c:pt idx="365">
                  <c:v>-5.2074730399999998E-2</c:v>
                </c:pt>
                <c:pt idx="366">
                  <c:v>-1.0148012639999999</c:v>
                </c:pt>
                <c:pt idx="367">
                  <c:v>0.42304170130000002</c:v>
                </c:pt>
                <c:pt idx="368">
                  <c:v>0.1421779692</c:v>
                </c:pt>
                <c:pt idx="369">
                  <c:v>-0.75655162330000003</c:v>
                </c:pt>
                <c:pt idx="370">
                  <c:v>-0.4946544766</c:v>
                </c:pt>
                <c:pt idx="371">
                  <c:v>0.1665374339</c:v>
                </c:pt>
                <c:pt idx="372">
                  <c:v>-0.25599926709999998</c:v>
                </c:pt>
                <c:pt idx="373">
                  <c:v>0.28624868390000002</c:v>
                </c:pt>
                <c:pt idx="374">
                  <c:v>0.1944342852</c:v>
                </c:pt>
                <c:pt idx="375">
                  <c:v>-0.84827089310000003</c:v>
                </c:pt>
                <c:pt idx="376">
                  <c:v>-0.67390674350000002</c:v>
                </c:pt>
                <c:pt idx="377">
                  <c:v>-0.31293520330000002</c:v>
                </c:pt>
                <c:pt idx="378">
                  <c:v>-9.5514655109999996E-3</c:v>
                </c:pt>
                <c:pt idx="379">
                  <c:v>0.41777795550000002</c:v>
                </c:pt>
                <c:pt idx="380">
                  <c:v>-0.19426850970000001</c:v>
                </c:pt>
                <c:pt idx="381">
                  <c:v>-0.1245127171</c:v>
                </c:pt>
                <c:pt idx="382">
                  <c:v>0.52345383170000004</c:v>
                </c:pt>
                <c:pt idx="383">
                  <c:v>-0.4209053814</c:v>
                </c:pt>
                <c:pt idx="384">
                  <c:v>3.1419403849999999E-2</c:v>
                </c:pt>
                <c:pt idx="385">
                  <c:v>-0.32020828130000001</c:v>
                </c:pt>
                <c:pt idx="386">
                  <c:v>-0.53099817039999997</c:v>
                </c:pt>
                <c:pt idx="387">
                  <c:v>0.67708480360000001</c:v>
                </c:pt>
                <c:pt idx="388">
                  <c:v>-9.4594627619999996E-2</c:v>
                </c:pt>
                <c:pt idx="389">
                  <c:v>-0.34517702459999999</c:v>
                </c:pt>
                <c:pt idx="390">
                  <c:v>-0.69270396229999998</c:v>
                </c:pt>
                <c:pt idx="391">
                  <c:v>6.4609825610000005E-2</c:v>
                </c:pt>
                <c:pt idx="392">
                  <c:v>-0.552990973</c:v>
                </c:pt>
                <c:pt idx="393">
                  <c:v>0.69911116360000003</c:v>
                </c:pt>
                <c:pt idx="394">
                  <c:v>0.52463954690000003</c:v>
                </c:pt>
                <c:pt idx="395">
                  <c:v>0.30986422299999999</c:v>
                </c:pt>
                <c:pt idx="396">
                  <c:v>0.35937994719999999</c:v>
                </c:pt>
                <c:pt idx="397">
                  <c:v>-6.9687426090000004E-2</c:v>
                </c:pt>
                <c:pt idx="398">
                  <c:v>-0.35905903579999998</c:v>
                </c:pt>
                <c:pt idx="399">
                  <c:v>0.79127782579999995</c:v>
                </c:pt>
                <c:pt idx="400">
                  <c:v>-0.1228092313</c:v>
                </c:pt>
                <c:pt idx="401">
                  <c:v>-0.13041758540000001</c:v>
                </c:pt>
                <c:pt idx="402">
                  <c:v>0.34774529929999998</c:v>
                </c:pt>
                <c:pt idx="403">
                  <c:v>-0.5513389111</c:v>
                </c:pt>
                <c:pt idx="404">
                  <c:v>-0.62731587889999996</c:v>
                </c:pt>
                <c:pt idx="405">
                  <c:v>-0.41357150669999998</c:v>
                </c:pt>
                <c:pt idx="406">
                  <c:v>0.19619441030000001</c:v>
                </c:pt>
                <c:pt idx="407">
                  <c:v>0.49814760679999998</c:v>
                </c:pt>
                <c:pt idx="408">
                  <c:v>0.15096244219999999</c:v>
                </c:pt>
                <c:pt idx="409">
                  <c:v>-0.44830104710000002</c:v>
                </c:pt>
                <c:pt idx="410">
                  <c:v>-0.25476878879999998</c:v>
                </c:pt>
                <c:pt idx="411">
                  <c:v>-0.37613272669999998</c:v>
                </c:pt>
                <c:pt idx="412">
                  <c:v>-1.0736649039999999</c:v>
                </c:pt>
                <c:pt idx="413">
                  <c:v>-0.62089955809999997</c:v>
                </c:pt>
                <c:pt idx="414">
                  <c:v>-0.32133230569999999</c:v>
                </c:pt>
                <c:pt idx="415">
                  <c:v>-0.43472546340000001</c:v>
                </c:pt>
                <c:pt idx="416">
                  <c:v>-0.89705187080000004</c:v>
                </c:pt>
                <c:pt idx="417">
                  <c:v>-0.1242659837</c:v>
                </c:pt>
                <c:pt idx="418">
                  <c:v>-0.14033089579999999</c:v>
                </c:pt>
                <c:pt idx="419">
                  <c:v>-0.30338430399999999</c:v>
                </c:pt>
                <c:pt idx="420">
                  <c:v>-2.9891163110000001E-2</c:v>
                </c:pt>
                <c:pt idx="421">
                  <c:v>-0.40168392660000002</c:v>
                </c:pt>
                <c:pt idx="422">
                  <c:v>3.0474781990000002E-2</c:v>
                </c:pt>
                <c:pt idx="423">
                  <c:v>-5.5669546129999997E-2</c:v>
                </c:pt>
                <c:pt idx="424">
                  <c:v>5.899754167E-2</c:v>
                </c:pt>
                <c:pt idx="425">
                  <c:v>-0.85092324019999999</c:v>
                </c:pt>
                <c:pt idx="426">
                  <c:v>-0.59178531170000004</c:v>
                </c:pt>
                <c:pt idx="427">
                  <c:v>0.15676888820000001</c:v>
                </c:pt>
                <c:pt idx="428">
                  <c:v>0.46592849489999999</c:v>
                </c:pt>
                <c:pt idx="429">
                  <c:v>-0.84198910000000005</c:v>
                </c:pt>
                <c:pt idx="430">
                  <c:v>-0.41085103150000002</c:v>
                </c:pt>
                <c:pt idx="431">
                  <c:v>-1.098811269</c:v>
                </c:pt>
                <c:pt idx="432">
                  <c:v>-0.1143490523</c:v>
                </c:pt>
                <c:pt idx="433">
                  <c:v>0.169136703</c:v>
                </c:pt>
                <c:pt idx="434">
                  <c:v>-0.87469530110000004</c:v>
                </c:pt>
                <c:pt idx="435">
                  <c:v>-0.21492452919999999</c:v>
                </c:pt>
                <c:pt idx="436">
                  <c:v>0.6343361139</c:v>
                </c:pt>
                <c:pt idx="437">
                  <c:v>-0.61718297</c:v>
                </c:pt>
                <c:pt idx="438">
                  <c:v>-1.0626289840000001</c:v>
                </c:pt>
                <c:pt idx="439">
                  <c:v>0.77245098349999997</c:v>
                </c:pt>
                <c:pt idx="440">
                  <c:v>-0.30107378959999997</c:v>
                </c:pt>
                <c:pt idx="441">
                  <c:v>-0.98520302770000001</c:v>
                </c:pt>
                <c:pt idx="442">
                  <c:v>-8.2435280080000006E-2</c:v>
                </c:pt>
                <c:pt idx="443">
                  <c:v>0.28726959229999999</c:v>
                </c:pt>
                <c:pt idx="444">
                  <c:v>-6.577342749E-3</c:v>
                </c:pt>
                <c:pt idx="445">
                  <c:v>-0.58881509300000001</c:v>
                </c:pt>
                <c:pt idx="446">
                  <c:v>-0.67014646529999999</c:v>
                </c:pt>
                <c:pt idx="447">
                  <c:v>-0.86223536730000006</c:v>
                </c:pt>
                <c:pt idx="448">
                  <c:v>-9.9105030299999994E-2</c:v>
                </c:pt>
                <c:pt idx="449">
                  <c:v>1.506540179E-2</c:v>
                </c:pt>
                <c:pt idx="450">
                  <c:v>-1.8653690810000002E-2</c:v>
                </c:pt>
                <c:pt idx="451">
                  <c:v>-0.39296442269999998</c:v>
                </c:pt>
                <c:pt idx="452">
                  <c:v>-0.41590121390000001</c:v>
                </c:pt>
                <c:pt idx="453">
                  <c:v>-0.42284774780000001</c:v>
                </c:pt>
                <c:pt idx="454">
                  <c:v>-0.61903119090000003</c:v>
                </c:pt>
                <c:pt idx="455">
                  <c:v>-0.2324553728</c:v>
                </c:pt>
                <c:pt idx="456">
                  <c:v>-0.1037359685</c:v>
                </c:pt>
                <c:pt idx="457">
                  <c:v>-0.3337629735</c:v>
                </c:pt>
                <c:pt idx="458">
                  <c:v>0.14869454500000001</c:v>
                </c:pt>
                <c:pt idx="459">
                  <c:v>-0.49558874959999999</c:v>
                </c:pt>
                <c:pt idx="460">
                  <c:v>-0.1965269446</c:v>
                </c:pt>
                <c:pt idx="461">
                  <c:v>-0.39919027689999997</c:v>
                </c:pt>
                <c:pt idx="462">
                  <c:v>-0.36972227689999998</c:v>
                </c:pt>
                <c:pt idx="463">
                  <c:v>0.1680768728</c:v>
                </c:pt>
                <c:pt idx="464">
                  <c:v>-0.12508073450000001</c:v>
                </c:pt>
                <c:pt idx="465">
                  <c:v>-0.32147952909999999</c:v>
                </c:pt>
                <c:pt idx="466">
                  <c:v>-0.96604573729999998</c:v>
                </c:pt>
                <c:pt idx="467">
                  <c:v>-0.54460149999999996</c:v>
                </c:pt>
                <c:pt idx="468">
                  <c:v>-0.80323767660000001</c:v>
                </c:pt>
                <c:pt idx="469">
                  <c:v>-0.80865538120000002</c:v>
                </c:pt>
                <c:pt idx="470">
                  <c:v>-0.73592126369999999</c:v>
                </c:pt>
                <c:pt idx="471">
                  <c:v>-0.1519391984</c:v>
                </c:pt>
                <c:pt idx="472">
                  <c:v>-0.97965973620000002</c:v>
                </c:pt>
                <c:pt idx="473">
                  <c:v>-1.1010372639999999</c:v>
                </c:pt>
                <c:pt idx="474">
                  <c:v>-1.1833460330000001</c:v>
                </c:pt>
                <c:pt idx="475">
                  <c:v>-0.1249188483</c:v>
                </c:pt>
                <c:pt idx="476">
                  <c:v>-0.67520910499999998</c:v>
                </c:pt>
                <c:pt idx="477">
                  <c:v>-0.7107031345</c:v>
                </c:pt>
                <c:pt idx="478">
                  <c:v>-9.7414508459999993E-2</c:v>
                </c:pt>
                <c:pt idx="479">
                  <c:v>3.0666977170000002E-2</c:v>
                </c:pt>
                <c:pt idx="480">
                  <c:v>0.17224168779999999</c:v>
                </c:pt>
                <c:pt idx="481">
                  <c:v>-0.40817925329999999</c:v>
                </c:pt>
                <c:pt idx="482">
                  <c:v>-5.1266312600000002E-2</c:v>
                </c:pt>
                <c:pt idx="483">
                  <c:v>-0.37441226840000003</c:v>
                </c:pt>
                <c:pt idx="484">
                  <c:v>0.41931468249999998</c:v>
                </c:pt>
                <c:pt idx="485">
                  <c:v>-0.4213748276</c:v>
                </c:pt>
                <c:pt idx="486">
                  <c:v>-0.25058010219999999</c:v>
                </c:pt>
                <c:pt idx="487">
                  <c:v>-0.8409446478</c:v>
                </c:pt>
                <c:pt idx="488">
                  <c:v>0.41550844910000001</c:v>
                </c:pt>
                <c:pt idx="489">
                  <c:v>-0.65163385870000001</c:v>
                </c:pt>
                <c:pt idx="490">
                  <c:v>0.70304244760000001</c:v>
                </c:pt>
                <c:pt idx="491">
                  <c:v>-0.2766703069</c:v>
                </c:pt>
                <c:pt idx="492">
                  <c:v>-0.78007853029999996</c:v>
                </c:pt>
                <c:pt idx="493">
                  <c:v>0.45371890069999998</c:v>
                </c:pt>
                <c:pt idx="494">
                  <c:v>0.65644526479999998</c:v>
                </c:pt>
                <c:pt idx="495">
                  <c:v>-1.3455958370000001</c:v>
                </c:pt>
                <c:pt idx="496">
                  <c:v>0.46919631960000002</c:v>
                </c:pt>
                <c:pt idx="497">
                  <c:v>-0.31522041560000003</c:v>
                </c:pt>
                <c:pt idx="498">
                  <c:v>-0.80486983059999995</c:v>
                </c:pt>
                <c:pt idx="499">
                  <c:v>-0.121864289</c:v>
                </c:pt>
                <c:pt idx="500">
                  <c:v>-0.1212932318</c:v>
                </c:pt>
                <c:pt idx="501">
                  <c:v>0.44692999119999999</c:v>
                </c:pt>
                <c:pt idx="502">
                  <c:v>0.3265557885</c:v>
                </c:pt>
                <c:pt idx="503">
                  <c:v>-0.29120883349999999</c:v>
                </c:pt>
                <c:pt idx="504">
                  <c:v>-1.288731694</c:v>
                </c:pt>
                <c:pt idx="505">
                  <c:v>-0.58808779720000004</c:v>
                </c:pt>
                <c:pt idx="506">
                  <c:v>-1.5965478420000001</c:v>
                </c:pt>
                <c:pt idx="507">
                  <c:v>-2.5176327230000002</c:v>
                </c:pt>
                <c:pt idx="508">
                  <c:v>-1.697235346</c:v>
                </c:pt>
                <c:pt idx="509">
                  <c:v>-0.94280022379999995</c:v>
                </c:pt>
                <c:pt idx="510">
                  <c:v>0.23770982030000001</c:v>
                </c:pt>
                <c:pt idx="511">
                  <c:v>-0.25354650620000002</c:v>
                </c:pt>
                <c:pt idx="512">
                  <c:v>0.11666694280000001</c:v>
                </c:pt>
                <c:pt idx="513">
                  <c:v>0.39477598670000003</c:v>
                </c:pt>
                <c:pt idx="514">
                  <c:v>0.51426213980000002</c:v>
                </c:pt>
                <c:pt idx="515">
                  <c:v>-2.8558132650000001</c:v>
                </c:pt>
                <c:pt idx="516">
                  <c:v>2.3352847099999998</c:v>
                </c:pt>
                <c:pt idx="517">
                  <c:v>2.8120741840000001</c:v>
                </c:pt>
                <c:pt idx="518">
                  <c:v>-1.2838068010000001</c:v>
                </c:pt>
                <c:pt idx="519">
                  <c:v>2.2478252649999999E-2</c:v>
                </c:pt>
                <c:pt idx="520">
                  <c:v>1.4786658290000001</c:v>
                </c:pt>
                <c:pt idx="521">
                  <c:v>0.53304457660000004</c:v>
                </c:pt>
                <c:pt idx="522">
                  <c:v>0.87429600949999997</c:v>
                </c:pt>
                <c:pt idx="523">
                  <c:v>1.730532408</c:v>
                </c:pt>
                <c:pt idx="524">
                  <c:v>-0.54405665400000003</c:v>
                </c:pt>
                <c:pt idx="525">
                  <c:v>1.050509691</c:v>
                </c:pt>
                <c:pt idx="526">
                  <c:v>-0.40657892820000002</c:v>
                </c:pt>
                <c:pt idx="527">
                  <c:v>0.62954628469999996</c:v>
                </c:pt>
                <c:pt idx="528">
                  <c:v>-1.4499578479999999</c:v>
                </c:pt>
                <c:pt idx="529">
                  <c:v>-2.9978082179999999</c:v>
                </c:pt>
                <c:pt idx="530">
                  <c:v>0.63412988189999997</c:v>
                </c:pt>
                <c:pt idx="531">
                  <c:v>-0.21563822029999999</c:v>
                </c:pt>
                <c:pt idx="532">
                  <c:v>-3.7988655570000001</c:v>
                </c:pt>
                <c:pt idx="533">
                  <c:v>0.31846755739999999</c:v>
                </c:pt>
                <c:pt idx="534">
                  <c:v>0.1637669504</c:v>
                </c:pt>
                <c:pt idx="535">
                  <c:v>-1.2738157510000001</c:v>
                </c:pt>
                <c:pt idx="536">
                  <c:v>-0.81427890059999997</c:v>
                </c:pt>
                <c:pt idx="537">
                  <c:v>5.7932823899999999E-2</c:v>
                </c:pt>
                <c:pt idx="538">
                  <c:v>0.43332457540000002</c:v>
                </c:pt>
                <c:pt idx="539">
                  <c:v>0.38510119920000002</c:v>
                </c:pt>
                <c:pt idx="540">
                  <c:v>-1.048290253</c:v>
                </c:pt>
                <c:pt idx="541">
                  <c:v>0.77180784940000002</c:v>
                </c:pt>
                <c:pt idx="542">
                  <c:v>0.21803069110000001</c:v>
                </c:pt>
                <c:pt idx="543">
                  <c:v>0.1592471302</c:v>
                </c:pt>
                <c:pt idx="544">
                  <c:v>0.40643960239999999</c:v>
                </c:pt>
                <c:pt idx="545">
                  <c:v>0.70624953509999999</c:v>
                </c:pt>
                <c:pt idx="546">
                  <c:v>-0.56676304340000005</c:v>
                </c:pt>
                <c:pt idx="547">
                  <c:v>0.59388130900000002</c:v>
                </c:pt>
                <c:pt idx="548">
                  <c:v>-1.410808563</c:v>
                </c:pt>
                <c:pt idx="549">
                  <c:v>-1.1245270970000001</c:v>
                </c:pt>
                <c:pt idx="550">
                  <c:v>-0.33835396169999998</c:v>
                </c:pt>
                <c:pt idx="551">
                  <c:v>1.4156715870000001</c:v>
                </c:pt>
                <c:pt idx="552">
                  <c:v>-0.54807281490000004</c:v>
                </c:pt>
                <c:pt idx="553">
                  <c:v>1.757280827</c:v>
                </c:pt>
                <c:pt idx="554">
                  <c:v>-0.33730077739999997</c:v>
                </c:pt>
                <c:pt idx="555">
                  <c:v>0.1129544973</c:v>
                </c:pt>
                <c:pt idx="556">
                  <c:v>-0.81278377769999999</c:v>
                </c:pt>
                <c:pt idx="557">
                  <c:v>-0.36430215840000002</c:v>
                </c:pt>
                <c:pt idx="558">
                  <c:v>-3.4482386109999998</c:v>
                </c:pt>
                <c:pt idx="559">
                  <c:v>-2.019930601</c:v>
                </c:pt>
                <c:pt idx="560">
                  <c:v>-1.052107573</c:v>
                </c:pt>
                <c:pt idx="561">
                  <c:v>-0.44068393109999998</c:v>
                </c:pt>
                <c:pt idx="562">
                  <c:v>0.92443388699999995</c:v>
                </c:pt>
                <c:pt idx="563">
                  <c:v>1.078311682</c:v>
                </c:pt>
                <c:pt idx="564">
                  <c:v>3.126628637</c:v>
                </c:pt>
                <c:pt idx="565">
                  <c:v>-4.6698703769999996</c:v>
                </c:pt>
                <c:pt idx="566">
                  <c:v>5.7156925200000002</c:v>
                </c:pt>
                <c:pt idx="567">
                  <c:v>5.983124256</c:v>
                </c:pt>
                <c:pt idx="568">
                  <c:v>-3.5625233650000001</c:v>
                </c:pt>
                <c:pt idx="569">
                  <c:v>0.67344087360000005</c:v>
                </c:pt>
                <c:pt idx="570">
                  <c:v>-0.29724356530000001</c:v>
                </c:pt>
                <c:pt idx="571">
                  <c:v>1.5730347629999999</c:v>
                </c:pt>
                <c:pt idx="572">
                  <c:v>2.63999629</c:v>
                </c:pt>
                <c:pt idx="573">
                  <c:v>-1.7815849779999999</c:v>
                </c:pt>
                <c:pt idx="574">
                  <c:v>-0.73776453730000002</c:v>
                </c:pt>
                <c:pt idx="575">
                  <c:v>1.2565822600000001</c:v>
                </c:pt>
                <c:pt idx="576">
                  <c:v>-1.490632296</c:v>
                </c:pt>
                <c:pt idx="577">
                  <c:v>-1.1886953119999999</c:v>
                </c:pt>
                <c:pt idx="578">
                  <c:v>4.4671688080000003</c:v>
                </c:pt>
                <c:pt idx="579">
                  <c:v>-5.4333150390000001E-2</c:v>
                </c:pt>
                <c:pt idx="580">
                  <c:v>2.181142092</c:v>
                </c:pt>
                <c:pt idx="581">
                  <c:v>1.2539961340000001</c:v>
                </c:pt>
                <c:pt idx="582">
                  <c:v>2.2737059589999999</c:v>
                </c:pt>
                <c:pt idx="583">
                  <c:v>5.3947672840000003</c:v>
                </c:pt>
                <c:pt idx="584">
                  <c:v>3.578319311</c:v>
                </c:pt>
                <c:pt idx="585">
                  <c:v>1.034438848</c:v>
                </c:pt>
                <c:pt idx="586">
                  <c:v>2.2604343889999998</c:v>
                </c:pt>
                <c:pt idx="587">
                  <c:v>4.1962141989999999</c:v>
                </c:pt>
                <c:pt idx="588">
                  <c:v>4.0309791559999999</c:v>
                </c:pt>
                <c:pt idx="589">
                  <c:v>0.39741605520000001</c:v>
                </c:pt>
                <c:pt idx="590">
                  <c:v>3.6655430789999999</c:v>
                </c:pt>
                <c:pt idx="591">
                  <c:v>0.85616272689999995</c:v>
                </c:pt>
                <c:pt idx="592">
                  <c:v>3.8144013879999998</c:v>
                </c:pt>
                <c:pt idx="593">
                  <c:v>3.841912985</c:v>
                </c:pt>
                <c:pt idx="594">
                  <c:v>5.3067994120000002</c:v>
                </c:pt>
                <c:pt idx="595">
                  <c:v>3.4659948350000001</c:v>
                </c:pt>
                <c:pt idx="596">
                  <c:v>3.741953611</c:v>
                </c:pt>
                <c:pt idx="597">
                  <c:v>3.5131950380000001</c:v>
                </c:pt>
                <c:pt idx="598">
                  <c:v>5.2768421170000002</c:v>
                </c:pt>
                <c:pt idx="599">
                  <c:v>4.8600053790000004</c:v>
                </c:pt>
                <c:pt idx="600">
                  <c:v>3.6030163759999998</c:v>
                </c:pt>
                <c:pt idx="601">
                  <c:v>4.5257582660000004</c:v>
                </c:pt>
                <c:pt idx="602">
                  <c:v>5.1190700529999997</c:v>
                </c:pt>
                <c:pt idx="603">
                  <c:v>5.2115535739999999</c:v>
                </c:pt>
                <c:pt idx="604">
                  <c:v>6.6959910389999999</c:v>
                </c:pt>
                <c:pt idx="605">
                  <c:v>3.156971693</c:v>
                </c:pt>
                <c:pt idx="606">
                  <c:v>3.365590096</c:v>
                </c:pt>
                <c:pt idx="607">
                  <c:v>6.1494522089999997</c:v>
                </c:pt>
                <c:pt idx="608">
                  <c:v>1.412023067</c:v>
                </c:pt>
                <c:pt idx="609">
                  <c:v>3.481492281</c:v>
                </c:pt>
                <c:pt idx="610">
                  <c:v>4.0783233640000001</c:v>
                </c:pt>
                <c:pt idx="611">
                  <c:v>4.4639868739999997</c:v>
                </c:pt>
                <c:pt idx="612">
                  <c:v>4.2958264350000004</c:v>
                </c:pt>
                <c:pt idx="613">
                  <c:v>2.4860360620000002</c:v>
                </c:pt>
                <c:pt idx="614">
                  <c:v>3.2837703230000002</c:v>
                </c:pt>
                <c:pt idx="615">
                  <c:v>2.6580131050000002</c:v>
                </c:pt>
                <c:pt idx="616">
                  <c:v>6.787516117</c:v>
                </c:pt>
                <c:pt idx="617">
                  <c:v>6.0396394730000003</c:v>
                </c:pt>
                <c:pt idx="618">
                  <c:v>2.9465477469999999</c:v>
                </c:pt>
                <c:pt idx="619">
                  <c:v>6.0565395359999998</c:v>
                </c:pt>
                <c:pt idx="620">
                  <c:v>8.2519388199999995</c:v>
                </c:pt>
                <c:pt idx="621">
                  <c:v>6.4046316149999996</c:v>
                </c:pt>
                <c:pt idx="622">
                  <c:v>7.1891136170000003</c:v>
                </c:pt>
                <c:pt idx="623">
                  <c:v>6.7086915969999996</c:v>
                </c:pt>
                <c:pt idx="624">
                  <c:v>7.0319767000000004</c:v>
                </c:pt>
                <c:pt idx="625">
                  <c:v>5.4514827730000004</c:v>
                </c:pt>
                <c:pt idx="626">
                  <c:v>7.3514394760000004</c:v>
                </c:pt>
                <c:pt idx="627">
                  <c:v>8.2433195109999993</c:v>
                </c:pt>
                <c:pt idx="628">
                  <c:v>7.8445925709999997</c:v>
                </c:pt>
                <c:pt idx="629">
                  <c:v>7.326687336</c:v>
                </c:pt>
                <c:pt idx="630">
                  <c:v>6.8174333569999996</c:v>
                </c:pt>
                <c:pt idx="631">
                  <c:v>5.1490540500000002</c:v>
                </c:pt>
                <c:pt idx="632">
                  <c:v>4.4457473749999998</c:v>
                </c:pt>
                <c:pt idx="633">
                  <c:v>3.775000334</c:v>
                </c:pt>
                <c:pt idx="634">
                  <c:v>9.6237821579999991</c:v>
                </c:pt>
                <c:pt idx="635">
                  <c:v>3.3729412559999998</c:v>
                </c:pt>
                <c:pt idx="636">
                  <c:v>5.8601784710000002</c:v>
                </c:pt>
                <c:pt idx="637">
                  <c:v>5.1329398160000004</c:v>
                </c:pt>
                <c:pt idx="638">
                  <c:v>7.5515174869999999</c:v>
                </c:pt>
                <c:pt idx="639">
                  <c:v>3.7603704929999999</c:v>
                </c:pt>
                <c:pt idx="640">
                  <c:v>6.4632368089999996</c:v>
                </c:pt>
                <c:pt idx="641">
                  <c:v>5.4183464050000003</c:v>
                </c:pt>
                <c:pt idx="642">
                  <c:v>4.4763398170000004</c:v>
                </c:pt>
                <c:pt idx="643">
                  <c:v>2.6965565680000001</c:v>
                </c:pt>
                <c:pt idx="644">
                  <c:v>3.520257473</c:v>
                </c:pt>
                <c:pt idx="645">
                  <c:v>-7.2921812530000003E-3</c:v>
                </c:pt>
                <c:pt idx="646">
                  <c:v>2.9134664539999999</c:v>
                </c:pt>
                <c:pt idx="647">
                  <c:v>2.31283021</c:v>
                </c:pt>
                <c:pt idx="648">
                  <c:v>2.6861827370000002</c:v>
                </c:pt>
                <c:pt idx="649">
                  <c:v>5.3564338679999999</c:v>
                </c:pt>
                <c:pt idx="650">
                  <c:v>7.6822638510000001</c:v>
                </c:pt>
                <c:pt idx="651">
                  <c:v>4.6710906029999997</c:v>
                </c:pt>
                <c:pt idx="652">
                  <c:v>7.1678066249999999</c:v>
                </c:pt>
                <c:pt idx="653">
                  <c:v>5.2596311570000003</c:v>
                </c:pt>
                <c:pt idx="654">
                  <c:v>6.9079408649999996</c:v>
                </c:pt>
                <c:pt idx="655">
                  <c:v>4.5616188050000002</c:v>
                </c:pt>
                <c:pt idx="656">
                  <c:v>6.791971684</c:v>
                </c:pt>
                <c:pt idx="657">
                  <c:v>5.7577509879999997</c:v>
                </c:pt>
                <c:pt idx="658">
                  <c:v>6.8413491249999998</c:v>
                </c:pt>
                <c:pt idx="659">
                  <c:v>8.6206560129999996</c:v>
                </c:pt>
                <c:pt idx="660">
                  <c:v>8.5001783369999995</c:v>
                </c:pt>
                <c:pt idx="661">
                  <c:v>8.2804317469999997</c:v>
                </c:pt>
                <c:pt idx="662">
                  <c:v>9.9882745740000001</c:v>
                </c:pt>
                <c:pt idx="663">
                  <c:v>8.4767827990000004</c:v>
                </c:pt>
                <c:pt idx="664">
                  <c:v>8.225440979</c:v>
                </c:pt>
                <c:pt idx="665">
                  <c:v>8.0810031890000005</c:v>
                </c:pt>
                <c:pt idx="666">
                  <c:v>8.8578605649999993</c:v>
                </c:pt>
                <c:pt idx="667">
                  <c:v>9.9549541470000005</c:v>
                </c:pt>
                <c:pt idx="668">
                  <c:v>8.3665142059999997</c:v>
                </c:pt>
                <c:pt idx="669">
                  <c:v>9.4915056230000001</c:v>
                </c:pt>
                <c:pt idx="670">
                  <c:v>7.7295851710000001</c:v>
                </c:pt>
                <c:pt idx="671">
                  <c:v>7.7574982639999996</c:v>
                </c:pt>
                <c:pt idx="672">
                  <c:v>6.4787187580000003</c:v>
                </c:pt>
                <c:pt idx="673">
                  <c:v>7.2632002829999998</c:v>
                </c:pt>
                <c:pt idx="674">
                  <c:v>8.4898443219999997</c:v>
                </c:pt>
                <c:pt idx="675">
                  <c:v>7.580991268</c:v>
                </c:pt>
                <c:pt idx="676">
                  <c:v>9.6029062270000001</c:v>
                </c:pt>
                <c:pt idx="677">
                  <c:v>4.5793828960000003</c:v>
                </c:pt>
                <c:pt idx="678">
                  <c:v>4.3418216709999999</c:v>
                </c:pt>
                <c:pt idx="679">
                  <c:v>5.3949961660000003</c:v>
                </c:pt>
                <c:pt idx="680">
                  <c:v>3.14451766</c:v>
                </c:pt>
                <c:pt idx="681">
                  <c:v>1.9754028320000001</c:v>
                </c:pt>
                <c:pt idx="682">
                  <c:v>-1.8022088999999999</c:v>
                </c:pt>
                <c:pt idx="683">
                  <c:v>-0.13471923769999999</c:v>
                </c:pt>
                <c:pt idx="684">
                  <c:v>-0.66700708870000003</c:v>
                </c:pt>
                <c:pt idx="685">
                  <c:v>-0.93112438919999996</c:v>
                </c:pt>
                <c:pt idx="686">
                  <c:v>-1.354052305</c:v>
                </c:pt>
                <c:pt idx="687">
                  <c:v>-1.6666688919999999</c:v>
                </c:pt>
                <c:pt idx="688">
                  <c:v>-2.6154751780000001</c:v>
                </c:pt>
                <c:pt idx="689">
                  <c:v>-4.7012619969999996</c:v>
                </c:pt>
                <c:pt idx="690">
                  <c:v>-1.4062919620000001</c:v>
                </c:pt>
                <c:pt idx="691">
                  <c:v>-0.92383229730000005</c:v>
                </c:pt>
                <c:pt idx="692">
                  <c:v>-2.701129436</c:v>
                </c:pt>
                <c:pt idx="693">
                  <c:v>-5.7178392410000001</c:v>
                </c:pt>
                <c:pt idx="694">
                  <c:v>-2.9091284279999998</c:v>
                </c:pt>
                <c:pt idx="695">
                  <c:v>-2.8664054870000002</c:v>
                </c:pt>
                <c:pt idx="696">
                  <c:v>0.49486941099999998</c:v>
                </c:pt>
                <c:pt idx="697">
                  <c:v>-2.2523534299999999</c:v>
                </c:pt>
                <c:pt idx="698">
                  <c:v>-2.1060390469999999</c:v>
                </c:pt>
                <c:pt idx="699">
                  <c:v>0.91636472940000002</c:v>
                </c:pt>
                <c:pt idx="700">
                  <c:v>1.849065542</c:v>
                </c:pt>
                <c:pt idx="701">
                  <c:v>1.0698735709999999E-3</c:v>
                </c:pt>
                <c:pt idx="702">
                  <c:v>-1.685920238</c:v>
                </c:pt>
                <c:pt idx="703">
                  <c:v>-3.032557964</c:v>
                </c:pt>
                <c:pt idx="704">
                  <c:v>-3.4333424570000002</c:v>
                </c:pt>
                <c:pt idx="705">
                  <c:v>-1.665922165</c:v>
                </c:pt>
                <c:pt idx="706">
                  <c:v>-2.3223721980000001</c:v>
                </c:pt>
                <c:pt idx="707">
                  <c:v>-2.5918350220000002</c:v>
                </c:pt>
                <c:pt idx="708">
                  <c:v>1.2217738629999999</c:v>
                </c:pt>
                <c:pt idx="709">
                  <c:v>-0.75091505049999996</c:v>
                </c:pt>
                <c:pt idx="710">
                  <c:v>-4.76667738</c:v>
                </c:pt>
                <c:pt idx="711">
                  <c:v>-1.626050711</c:v>
                </c:pt>
                <c:pt idx="712">
                  <c:v>0.98878222699999996</c:v>
                </c:pt>
                <c:pt idx="713">
                  <c:v>0.21483367680000001</c:v>
                </c:pt>
                <c:pt idx="714">
                  <c:v>2.6365895269999999</c:v>
                </c:pt>
                <c:pt idx="715">
                  <c:v>-1.352709293</c:v>
                </c:pt>
                <c:pt idx="716">
                  <c:v>1.069066286</c:v>
                </c:pt>
                <c:pt idx="717">
                  <c:v>-3.0731196399999998</c:v>
                </c:pt>
                <c:pt idx="718">
                  <c:v>-3.714501619</c:v>
                </c:pt>
                <c:pt idx="719">
                  <c:v>-2.3982107639999999</c:v>
                </c:pt>
                <c:pt idx="720">
                  <c:v>-0.16568946840000001</c:v>
                </c:pt>
                <c:pt idx="721">
                  <c:v>1.008084059</c:v>
                </c:pt>
                <c:pt idx="722">
                  <c:v>-1.076653004</c:v>
                </c:pt>
                <c:pt idx="723">
                  <c:v>-0.95812845229999999</c:v>
                </c:pt>
                <c:pt idx="724">
                  <c:v>-4.6181755070000001</c:v>
                </c:pt>
                <c:pt idx="725">
                  <c:v>-1.2676808829999999</c:v>
                </c:pt>
                <c:pt idx="726">
                  <c:v>-4.7774529460000004</c:v>
                </c:pt>
                <c:pt idx="727">
                  <c:v>-3.599535704</c:v>
                </c:pt>
                <c:pt idx="728">
                  <c:v>-6.5366926190000001</c:v>
                </c:pt>
                <c:pt idx="729">
                  <c:v>-4.4486570360000002</c:v>
                </c:pt>
                <c:pt idx="730">
                  <c:v>-6.185848236</c:v>
                </c:pt>
                <c:pt idx="731">
                  <c:v>-5.828480721</c:v>
                </c:pt>
                <c:pt idx="732">
                  <c:v>-5.2867250439999998</c:v>
                </c:pt>
                <c:pt idx="733">
                  <c:v>-5.8813819890000003</c:v>
                </c:pt>
                <c:pt idx="734">
                  <c:v>-6.0007309910000002</c:v>
                </c:pt>
                <c:pt idx="735">
                  <c:v>-6.1469511990000001</c:v>
                </c:pt>
                <c:pt idx="736">
                  <c:v>-8.6185874939999998</c:v>
                </c:pt>
                <c:pt idx="737">
                  <c:v>-7.1997566219999998</c:v>
                </c:pt>
                <c:pt idx="738">
                  <c:v>-6.8666682239999997</c:v>
                </c:pt>
                <c:pt idx="739">
                  <c:v>-7.4498887060000003</c:v>
                </c:pt>
                <c:pt idx="740">
                  <c:v>-6.4722838400000002</c:v>
                </c:pt>
                <c:pt idx="741">
                  <c:v>-5.8615622519999997</c:v>
                </c:pt>
                <c:pt idx="742">
                  <c:v>-4.3656368260000002</c:v>
                </c:pt>
                <c:pt idx="743">
                  <c:v>-2.0966238979999998</c:v>
                </c:pt>
                <c:pt idx="744">
                  <c:v>-0.74518477920000004</c:v>
                </c:pt>
                <c:pt idx="745">
                  <c:v>-0.57345992329999995</c:v>
                </c:pt>
                <c:pt idx="746">
                  <c:v>-0.92786329980000004</c:v>
                </c:pt>
                <c:pt idx="747">
                  <c:v>-1.0119590759999999</c:v>
                </c:pt>
                <c:pt idx="748">
                  <c:v>-2.1136643890000002</c:v>
                </c:pt>
                <c:pt idx="749">
                  <c:v>-0.19554005560000001</c:v>
                </c:pt>
                <c:pt idx="750">
                  <c:v>1.1428759100000001</c:v>
                </c:pt>
                <c:pt idx="751">
                  <c:v>2.1429793830000001</c:v>
                </c:pt>
                <c:pt idx="752">
                  <c:v>4.6063442229999998</c:v>
                </c:pt>
                <c:pt idx="753">
                  <c:v>1.7061445710000001</c:v>
                </c:pt>
                <c:pt idx="754">
                  <c:v>0.90264040229999998</c:v>
                </c:pt>
                <c:pt idx="755">
                  <c:v>3.1950569149999999</c:v>
                </c:pt>
                <c:pt idx="756">
                  <c:v>0.939296782</c:v>
                </c:pt>
                <c:pt idx="757">
                  <c:v>-0.98456543679999997</c:v>
                </c:pt>
                <c:pt idx="758">
                  <c:v>2.3971371650000002</c:v>
                </c:pt>
                <c:pt idx="759">
                  <c:v>2.0362904070000001</c:v>
                </c:pt>
                <c:pt idx="760">
                  <c:v>3.4245805740000002</c:v>
                </c:pt>
                <c:pt idx="761">
                  <c:v>2.9430260659999998</c:v>
                </c:pt>
                <c:pt idx="762">
                  <c:v>4.4585266109999999</c:v>
                </c:pt>
                <c:pt idx="763">
                  <c:v>7.8543286319999996</c:v>
                </c:pt>
                <c:pt idx="764">
                  <c:v>7.2479529380000001</c:v>
                </c:pt>
                <c:pt idx="765">
                  <c:v>7.9481053350000002</c:v>
                </c:pt>
                <c:pt idx="766">
                  <c:v>9.2811717989999991</c:v>
                </c:pt>
                <c:pt idx="767">
                  <c:v>11.236304280000001</c:v>
                </c:pt>
                <c:pt idx="768">
                  <c:v>3.6328856950000001</c:v>
                </c:pt>
                <c:pt idx="769">
                  <c:v>10.5973978</c:v>
                </c:pt>
                <c:pt idx="770">
                  <c:v>9.7025156020000001</c:v>
                </c:pt>
                <c:pt idx="771">
                  <c:v>8.3570041659999994</c:v>
                </c:pt>
                <c:pt idx="772">
                  <c:v>11.10453701</c:v>
                </c:pt>
                <c:pt idx="773">
                  <c:v>8.2471818920000004</c:v>
                </c:pt>
                <c:pt idx="774">
                  <c:v>11.428336140000001</c:v>
                </c:pt>
                <c:pt idx="775">
                  <c:v>12.18985462</c:v>
                </c:pt>
                <c:pt idx="776">
                  <c:v>7.3560423850000003</c:v>
                </c:pt>
                <c:pt idx="777">
                  <c:v>15.240108490000001</c:v>
                </c:pt>
                <c:pt idx="778">
                  <c:v>9.4048166280000007</c:v>
                </c:pt>
                <c:pt idx="779">
                  <c:v>11.395380019999999</c:v>
                </c:pt>
                <c:pt idx="780">
                  <c:v>8.5729789729999997</c:v>
                </c:pt>
                <c:pt idx="781">
                  <c:v>6.6081819529999999</c:v>
                </c:pt>
                <c:pt idx="782">
                  <c:v>6.1879596709999998</c:v>
                </c:pt>
                <c:pt idx="783">
                  <c:v>7.2362842560000002</c:v>
                </c:pt>
                <c:pt idx="784">
                  <c:v>10.42306232</c:v>
                </c:pt>
                <c:pt idx="785">
                  <c:v>2.6093153949999999</c:v>
                </c:pt>
                <c:pt idx="786">
                  <c:v>6.5016398430000004</c:v>
                </c:pt>
                <c:pt idx="787">
                  <c:v>3.8651263710000001</c:v>
                </c:pt>
                <c:pt idx="788">
                  <c:v>5.7989773749999998</c:v>
                </c:pt>
                <c:pt idx="789">
                  <c:v>2.8901031019999999</c:v>
                </c:pt>
                <c:pt idx="790">
                  <c:v>4.2992677690000001</c:v>
                </c:pt>
                <c:pt idx="791">
                  <c:v>4.0826268199999998</c:v>
                </c:pt>
                <c:pt idx="792">
                  <c:v>5.420217514</c:v>
                </c:pt>
                <c:pt idx="793">
                  <c:v>1.618597507</c:v>
                </c:pt>
                <c:pt idx="794">
                  <c:v>5.6933326720000004</c:v>
                </c:pt>
                <c:pt idx="795">
                  <c:v>7.1713733670000002</c:v>
                </c:pt>
                <c:pt idx="796">
                  <c:v>2.10442996</c:v>
                </c:pt>
                <c:pt idx="797">
                  <c:v>3.8416483399999999</c:v>
                </c:pt>
                <c:pt idx="798">
                  <c:v>1.948299408</c:v>
                </c:pt>
                <c:pt idx="799">
                  <c:v>5.1490335460000001</c:v>
                </c:pt>
                <c:pt idx="800">
                  <c:v>7.4553370479999996</c:v>
                </c:pt>
                <c:pt idx="801">
                  <c:v>7.6406202319999998</c:v>
                </c:pt>
                <c:pt idx="802">
                  <c:v>8.8417444229999997</c:v>
                </c:pt>
                <c:pt idx="803">
                  <c:v>7.2162480349999996</c:v>
                </c:pt>
                <c:pt idx="804">
                  <c:v>6.656150341</c:v>
                </c:pt>
                <c:pt idx="805">
                  <c:v>6.735806942</c:v>
                </c:pt>
                <c:pt idx="806">
                  <c:v>5.9461855889999997</c:v>
                </c:pt>
                <c:pt idx="807">
                  <c:v>9.7467746730000009</c:v>
                </c:pt>
                <c:pt idx="808">
                  <c:v>6.3114194870000002</c:v>
                </c:pt>
                <c:pt idx="809">
                  <c:v>5.9167408940000001</c:v>
                </c:pt>
                <c:pt idx="810">
                  <c:v>4.9675197600000001</c:v>
                </c:pt>
                <c:pt idx="811">
                  <c:v>4.0644717220000004</c:v>
                </c:pt>
                <c:pt idx="812">
                  <c:v>5.7808694840000001</c:v>
                </c:pt>
                <c:pt idx="813">
                  <c:v>4.5565958020000004</c:v>
                </c:pt>
                <c:pt idx="814">
                  <c:v>3.0726115699999998</c:v>
                </c:pt>
                <c:pt idx="815">
                  <c:v>8.4582653049999994</c:v>
                </c:pt>
                <c:pt idx="816">
                  <c:v>5.1933403020000002</c:v>
                </c:pt>
                <c:pt idx="817">
                  <c:v>7.4679665569999996</c:v>
                </c:pt>
                <c:pt idx="818">
                  <c:v>7.7560753819999997</c:v>
                </c:pt>
                <c:pt idx="819">
                  <c:v>8.8883285520000008</c:v>
                </c:pt>
                <c:pt idx="820">
                  <c:v>10.98182678</c:v>
                </c:pt>
                <c:pt idx="821">
                  <c:v>5.5339078900000001</c:v>
                </c:pt>
                <c:pt idx="822">
                  <c:v>2.9113597869999999</c:v>
                </c:pt>
                <c:pt idx="823">
                  <c:v>10.05543327</c:v>
                </c:pt>
                <c:pt idx="824">
                  <c:v>10.667346950000001</c:v>
                </c:pt>
                <c:pt idx="825">
                  <c:v>10.053125380000001</c:v>
                </c:pt>
                <c:pt idx="826">
                  <c:v>10.41024876</c:v>
                </c:pt>
                <c:pt idx="827">
                  <c:v>9.5334520339999997</c:v>
                </c:pt>
                <c:pt idx="828">
                  <c:v>17.460968019999999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2-443C-8702-DCD9A5A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216687"/>
        <c:axId val="939217935"/>
      </c:lineChart>
      <c:catAx>
        <c:axId val="93921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39217935"/>
        <c:crosses val="autoZero"/>
        <c:auto val="1"/>
        <c:lblAlgn val="ctr"/>
        <c:lblOffset val="100"/>
        <c:noMultiLvlLbl val="0"/>
      </c:catAx>
      <c:valAx>
        <c:axId val="9392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3921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Hoja8!$F$1:$F$830</c:f>
              <c:numCache>
                <c:formatCode>General</c:formatCode>
                <c:ptCount val="830"/>
                <c:pt idx="0">
                  <c:v>4.7261934730000003E-2</c:v>
                </c:pt>
                <c:pt idx="1">
                  <c:v>0.28538781400000002</c:v>
                </c:pt>
                <c:pt idx="2">
                  <c:v>0.59266346690000005</c:v>
                </c:pt>
                <c:pt idx="3">
                  <c:v>0.2228562832</c:v>
                </c:pt>
                <c:pt idx="4">
                  <c:v>2.4832682680000001E-3</c:v>
                </c:pt>
                <c:pt idx="5">
                  <c:v>1.374457963E-2</c:v>
                </c:pt>
                <c:pt idx="6">
                  <c:v>-5.8456033470000002E-2</c:v>
                </c:pt>
                <c:pt idx="7">
                  <c:v>6.8471111360000003E-2</c:v>
                </c:pt>
                <c:pt idx="8">
                  <c:v>0.1761388481</c:v>
                </c:pt>
                <c:pt idx="9">
                  <c:v>0.2243641019</c:v>
                </c:pt>
                <c:pt idx="10">
                  <c:v>0.40585833789999998</c:v>
                </c:pt>
                <c:pt idx="11">
                  <c:v>0.51007020469999997</c:v>
                </c:pt>
                <c:pt idx="12">
                  <c:v>0.1013476551</c:v>
                </c:pt>
                <c:pt idx="13">
                  <c:v>-0.39248341320000002</c:v>
                </c:pt>
                <c:pt idx="14">
                  <c:v>-0.368449688</c:v>
                </c:pt>
                <c:pt idx="15">
                  <c:v>-0.18979009990000001</c:v>
                </c:pt>
                <c:pt idx="16">
                  <c:v>0.1123875901</c:v>
                </c:pt>
                <c:pt idx="17">
                  <c:v>0.2080504745</c:v>
                </c:pt>
                <c:pt idx="18">
                  <c:v>-1.8625328319999999E-2</c:v>
                </c:pt>
                <c:pt idx="19">
                  <c:v>0.28943547609999998</c:v>
                </c:pt>
                <c:pt idx="20">
                  <c:v>0.5075721741</c:v>
                </c:pt>
                <c:pt idx="21">
                  <c:v>0.27176761630000001</c:v>
                </c:pt>
                <c:pt idx="22">
                  <c:v>0.23732286690000001</c:v>
                </c:pt>
                <c:pt idx="23">
                  <c:v>0.29263553019999999</c:v>
                </c:pt>
                <c:pt idx="24">
                  <c:v>0.1139838621</c:v>
                </c:pt>
                <c:pt idx="25">
                  <c:v>-5.1745142789999997E-2</c:v>
                </c:pt>
                <c:pt idx="26">
                  <c:v>-0.1289203465</c:v>
                </c:pt>
                <c:pt idx="27">
                  <c:v>0.1050672084</c:v>
                </c:pt>
                <c:pt idx="28">
                  <c:v>0.19929361340000001</c:v>
                </c:pt>
                <c:pt idx="29">
                  <c:v>0.39897596839999999</c:v>
                </c:pt>
                <c:pt idx="30">
                  <c:v>0.59220945840000006</c:v>
                </c:pt>
                <c:pt idx="31">
                  <c:v>0.28848499059999999</c:v>
                </c:pt>
                <c:pt idx="32">
                  <c:v>0.1610973775</c:v>
                </c:pt>
                <c:pt idx="33">
                  <c:v>0.1883286834</c:v>
                </c:pt>
                <c:pt idx="34">
                  <c:v>0.27563595769999999</c:v>
                </c:pt>
                <c:pt idx="35">
                  <c:v>0.1031355709</c:v>
                </c:pt>
                <c:pt idx="36">
                  <c:v>0.1194750443</c:v>
                </c:pt>
                <c:pt idx="37">
                  <c:v>0.35780498389999998</c:v>
                </c:pt>
                <c:pt idx="38">
                  <c:v>0.33946597579999999</c:v>
                </c:pt>
                <c:pt idx="39">
                  <c:v>0.11170232300000001</c:v>
                </c:pt>
                <c:pt idx="40">
                  <c:v>0.25475165249999998</c:v>
                </c:pt>
                <c:pt idx="41">
                  <c:v>0.44211760160000002</c:v>
                </c:pt>
                <c:pt idx="42">
                  <c:v>0.36897051330000002</c:v>
                </c:pt>
                <c:pt idx="43">
                  <c:v>0.1116959751</c:v>
                </c:pt>
                <c:pt idx="44">
                  <c:v>0.40159198639999999</c:v>
                </c:pt>
                <c:pt idx="45">
                  <c:v>0.35959368940000003</c:v>
                </c:pt>
                <c:pt idx="46">
                  <c:v>0.43083196880000002</c:v>
                </c:pt>
                <c:pt idx="47">
                  <c:v>0.51155441999999995</c:v>
                </c:pt>
                <c:pt idx="48">
                  <c:v>0.45513862370000002</c:v>
                </c:pt>
                <c:pt idx="49">
                  <c:v>-0.23112596569999999</c:v>
                </c:pt>
                <c:pt idx="50">
                  <c:v>-0.13122789560000001</c:v>
                </c:pt>
                <c:pt idx="51">
                  <c:v>0.2470636219</c:v>
                </c:pt>
                <c:pt idx="52">
                  <c:v>0.18726947899999999</c:v>
                </c:pt>
                <c:pt idx="53">
                  <c:v>7.7135409229999998E-3</c:v>
                </c:pt>
                <c:pt idx="54">
                  <c:v>2.5212340060000001E-2</c:v>
                </c:pt>
                <c:pt idx="55">
                  <c:v>0.2253888547</c:v>
                </c:pt>
                <c:pt idx="56">
                  <c:v>0.40981435779999997</c:v>
                </c:pt>
                <c:pt idx="57">
                  <c:v>0.26526266339999999</c:v>
                </c:pt>
                <c:pt idx="58">
                  <c:v>9.2956915500000001E-2</c:v>
                </c:pt>
                <c:pt idx="59">
                  <c:v>-0.1710269153</c:v>
                </c:pt>
                <c:pt idx="60">
                  <c:v>-0.17409288880000001</c:v>
                </c:pt>
                <c:pt idx="61">
                  <c:v>4.5731700960000003E-2</c:v>
                </c:pt>
                <c:pt idx="62">
                  <c:v>5.1404640080000001E-2</c:v>
                </c:pt>
                <c:pt idx="63">
                  <c:v>0.16300778090000001</c:v>
                </c:pt>
                <c:pt idx="64">
                  <c:v>-5.109577253E-2</c:v>
                </c:pt>
                <c:pt idx="65">
                  <c:v>-0.23972819749999999</c:v>
                </c:pt>
                <c:pt idx="66">
                  <c:v>6.6953286530000003E-2</c:v>
                </c:pt>
                <c:pt idx="67">
                  <c:v>0.25261294839999998</c:v>
                </c:pt>
                <c:pt idx="68">
                  <c:v>0.50853008030000002</c:v>
                </c:pt>
                <c:pt idx="69">
                  <c:v>5.1886208359999998E-2</c:v>
                </c:pt>
                <c:pt idx="70" formatCode="0.00E+00">
                  <c:v>-4.0791928770000002E-6</c:v>
                </c:pt>
                <c:pt idx="71">
                  <c:v>0.25057843330000001</c:v>
                </c:pt>
                <c:pt idx="72">
                  <c:v>0.28623124960000002</c:v>
                </c:pt>
                <c:pt idx="73">
                  <c:v>0.36275625230000003</c:v>
                </c:pt>
                <c:pt idx="74">
                  <c:v>4.089289904E-2</c:v>
                </c:pt>
                <c:pt idx="75">
                  <c:v>-8.3214990789999999E-2</c:v>
                </c:pt>
                <c:pt idx="76">
                  <c:v>-5.1576633009999998E-2</c:v>
                </c:pt>
                <c:pt idx="77">
                  <c:v>-1.470101811E-2</c:v>
                </c:pt>
                <c:pt idx="78">
                  <c:v>0.13813759389999999</c:v>
                </c:pt>
                <c:pt idx="79">
                  <c:v>0.55626910919999994</c:v>
                </c:pt>
                <c:pt idx="80">
                  <c:v>0.78644609450000003</c:v>
                </c:pt>
                <c:pt idx="81">
                  <c:v>0.29568463560000002</c:v>
                </c:pt>
                <c:pt idx="82">
                  <c:v>-4.6663340180000002E-3</c:v>
                </c:pt>
                <c:pt idx="83">
                  <c:v>-0.29757857319999997</c:v>
                </c:pt>
                <c:pt idx="84">
                  <c:v>-0.13366337119999999</c:v>
                </c:pt>
                <c:pt idx="85">
                  <c:v>-3.0765080819999999E-2</c:v>
                </c:pt>
                <c:pt idx="86">
                  <c:v>0.194691062</c:v>
                </c:pt>
                <c:pt idx="87">
                  <c:v>0.53564167019999998</c:v>
                </c:pt>
                <c:pt idx="88">
                  <c:v>0.41677331919999999</c:v>
                </c:pt>
                <c:pt idx="89">
                  <c:v>0.3352033794</c:v>
                </c:pt>
                <c:pt idx="90">
                  <c:v>0.32694411280000002</c:v>
                </c:pt>
                <c:pt idx="91">
                  <c:v>0.36022901540000002</c:v>
                </c:pt>
                <c:pt idx="92">
                  <c:v>0.28108879920000002</c:v>
                </c:pt>
                <c:pt idx="93">
                  <c:v>0.20532578230000001</c:v>
                </c:pt>
                <c:pt idx="94">
                  <c:v>0.32465285059999999</c:v>
                </c:pt>
                <c:pt idx="95">
                  <c:v>-8.9210711420000005E-2</c:v>
                </c:pt>
                <c:pt idx="96">
                  <c:v>-0.169347465</c:v>
                </c:pt>
                <c:pt idx="97">
                  <c:v>-7.7474154530000006E-2</c:v>
                </c:pt>
                <c:pt idx="98">
                  <c:v>8.2094416020000005E-2</c:v>
                </c:pt>
                <c:pt idx="99">
                  <c:v>0.22154337169999999</c:v>
                </c:pt>
                <c:pt idx="100">
                  <c:v>0.30264201759999998</c:v>
                </c:pt>
                <c:pt idx="101">
                  <c:v>0.14649178090000001</c:v>
                </c:pt>
                <c:pt idx="102">
                  <c:v>0.23890234530000001</c:v>
                </c:pt>
                <c:pt idx="103">
                  <c:v>0.33410400150000003</c:v>
                </c:pt>
                <c:pt idx="104">
                  <c:v>0.43590039009999998</c:v>
                </c:pt>
                <c:pt idx="105">
                  <c:v>0.60542404650000003</c:v>
                </c:pt>
                <c:pt idx="106">
                  <c:v>0.36571478839999999</c:v>
                </c:pt>
                <c:pt idx="107">
                  <c:v>7.1025878190000002E-2</c:v>
                </c:pt>
                <c:pt idx="108">
                  <c:v>0.20037719609999999</c:v>
                </c:pt>
                <c:pt idx="109">
                  <c:v>0.28186804059999998</c:v>
                </c:pt>
                <c:pt idx="110">
                  <c:v>0.31346708540000001</c:v>
                </c:pt>
                <c:pt idx="111">
                  <c:v>0.52017384769999997</c:v>
                </c:pt>
                <c:pt idx="112">
                  <c:v>0.64036810399999999</c:v>
                </c:pt>
                <c:pt idx="113">
                  <c:v>0.31082803009999999</c:v>
                </c:pt>
                <c:pt idx="114">
                  <c:v>0.284311235</c:v>
                </c:pt>
                <c:pt idx="115">
                  <c:v>8.8890239600000004E-2</c:v>
                </c:pt>
                <c:pt idx="116">
                  <c:v>-0.29523506760000001</c:v>
                </c:pt>
                <c:pt idx="117">
                  <c:v>-0.58188909290000002</c:v>
                </c:pt>
                <c:pt idx="118">
                  <c:v>-0.1726976633</c:v>
                </c:pt>
                <c:pt idx="119">
                  <c:v>0.4316137135</c:v>
                </c:pt>
                <c:pt idx="120">
                  <c:v>0.60992151500000003</c:v>
                </c:pt>
                <c:pt idx="121">
                  <c:v>0.65709769730000001</c:v>
                </c:pt>
                <c:pt idx="122">
                  <c:v>0.73863041399999996</c:v>
                </c:pt>
                <c:pt idx="123">
                  <c:v>0.14134745300000001</c:v>
                </c:pt>
                <c:pt idx="124">
                  <c:v>-0.14562296869999999</c:v>
                </c:pt>
                <c:pt idx="125">
                  <c:v>-0.16790617999999999</c:v>
                </c:pt>
                <c:pt idx="126">
                  <c:v>-0.1628401428</c:v>
                </c:pt>
                <c:pt idx="127">
                  <c:v>1.9543077799999999E-2</c:v>
                </c:pt>
                <c:pt idx="128">
                  <c:v>0.20648410919999999</c:v>
                </c:pt>
                <c:pt idx="129">
                  <c:v>5.5305451149999997E-2</c:v>
                </c:pt>
                <c:pt idx="130">
                  <c:v>0.58511251210000004</c:v>
                </c:pt>
                <c:pt idx="131">
                  <c:v>0.55059045549999996</c:v>
                </c:pt>
                <c:pt idx="132">
                  <c:v>0.19910430909999999</c:v>
                </c:pt>
                <c:pt idx="133">
                  <c:v>9.4142541290000006E-2</c:v>
                </c:pt>
                <c:pt idx="134">
                  <c:v>5.2076634019999997E-3</c:v>
                </c:pt>
                <c:pt idx="135">
                  <c:v>-3.3134225759999997E-2</c:v>
                </c:pt>
                <c:pt idx="136">
                  <c:v>8.8171884419999992E-3</c:v>
                </c:pt>
                <c:pt idx="137">
                  <c:v>0.34275144340000002</c:v>
                </c:pt>
                <c:pt idx="138">
                  <c:v>0.4257544875</c:v>
                </c:pt>
                <c:pt idx="139">
                  <c:v>0.19538459180000001</c:v>
                </c:pt>
                <c:pt idx="140">
                  <c:v>-5.08467555E-2</c:v>
                </c:pt>
                <c:pt idx="141">
                  <c:v>0.20148529109999999</c:v>
                </c:pt>
                <c:pt idx="142">
                  <c:v>0.38316360119999998</c:v>
                </c:pt>
                <c:pt idx="143">
                  <c:v>0.38378971820000002</c:v>
                </c:pt>
                <c:pt idx="144">
                  <c:v>0.713585794</c:v>
                </c:pt>
                <c:pt idx="145">
                  <c:v>0.29862177369999998</c:v>
                </c:pt>
                <c:pt idx="146">
                  <c:v>6.3300959769999998E-2</c:v>
                </c:pt>
                <c:pt idx="147">
                  <c:v>8.9664489030000002E-2</c:v>
                </c:pt>
                <c:pt idx="148">
                  <c:v>0.2673642933</c:v>
                </c:pt>
                <c:pt idx="149">
                  <c:v>0.51307719949999997</c:v>
                </c:pt>
                <c:pt idx="150">
                  <c:v>0.48253643509999999</c:v>
                </c:pt>
                <c:pt idx="151">
                  <c:v>0.54878258710000005</c:v>
                </c:pt>
                <c:pt idx="152">
                  <c:v>0.66498267649999998</c:v>
                </c:pt>
                <c:pt idx="153">
                  <c:v>0.48853778840000001</c:v>
                </c:pt>
                <c:pt idx="154">
                  <c:v>0.55440449709999995</c:v>
                </c:pt>
                <c:pt idx="155">
                  <c:v>0.39030799269999999</c:v>
                </c:pt>
                <c:pt idx="156">
                  <c:v>0.29056942460000001</c:v>
                </c:pt>
                <c:pt idx="157">
                  <c:v>0.21813377740000001</c:v>
                </c:pt>
                <c:pt idx="158">
                  <c:v>0.3457793891</c:v>
                </c:pt>
                <c:pt idx="159">
                  <c:v>0.59174609180000004</c:v>
                </c:pt>
                <c:pt idx="160">
                  <c:v>0.54435122010000003</c:v>
                </c:pt>
                <c:pt idx="161">
                  <c:v>0.64599579569999999</c:v>
                </c:pt>
                <c:pt idx="162">
                  <c:v>0.68010276560000005</c:v>
                </c:pt>
                <c:pt idx="163">
                  <c:v>0.51053988930000005</c:v>
                </c:pt>
                <c:pt idx="164">
                  <c:v>0.18352878089999999</c:v>
                </c:pt>
                <c:pt idx="165">
                  <c:v>-2.423679829E-2</c:v>
                </c:pt>
                <c:pt idx="166">
                  <c:v>-3.8138814270000002E-2</c:v>
                </c:pt>
                <c:pt idx="167">
                  <c:v>0.1925992668</c:v>
                </c:pt>
                <c:pt idx="168">
                  <c:v>4.9184843899999997E-2</c:v>
                </c:pt>
                <c:pt idx="169">
                  <c:v>5.6513309480000003E-2</c:v>
                </c:pt>
                <c:pt idx="170">
                  <c:v>-8.7155513470000001E-3</c:v>
                </c:pt>
                <c:pt idx="171">
                  <c:v>-1.8478693439999999E-2</c:v>
                </c:pt>
                <c:pt idx="172">
                  <c:v>5.843984336E-2</c:v>
                </c:pt>
                <c:pt idx="173">
                  <c:v>0.1180279404</c:v>
                </c:pt>
                <c:pt idx="174">
                  <c:v>0.43496331570000002</c:v>
                </c:pt>
                <c:pt idx="175">
                  <c:v>0.1195270568</c:v>
                </c:pt>
                <c:pt idx="176">
                  <c:v>0.33324494960000001</c:v>
                </c:pt>
                <c:pt idx="177">
                  <c:v>0.5754696131</c:v>
                </c:pt>
                <c:pt idx="178">
                  <c:v>0.34607380630000001</c:v>
                </c:pt>
                <c:pt idx="179">
                  <c:v>-5.8009833099999998E-2</c:v>
                </c:pt>
                <c:pt idx="180">
                  <c:v>1.8420070409999999E-4</c:v>
                </c:pt>
                <c:pt idx="181">
                  <c:v>8.85130316E-2</c:v>
                </c:pt>
                <c:pt idx="182">
                  <c:v>-9.0323492879999995E-2</c:v>
                </c:pt>
                <c:pt idx="183">
                  <c:v>0.17747871579999999</c:v>
                </c:pt>
                <c:pt idx="184">
                  <c:v>0.1874366254</c:v>
                </c:pt>
                <c:pt idx="185">
                  <c:v>0.20228517060000001</c:v>
                </c:pt>
                <c:pt idx="186">
                  <c:v>0.2148096263</c:v>
                </c:pt>
                <c:pt idx="187">
                  <c:v>-4.9083091320000001E-2</c:v>
                </c:pt>
                <c:pt idx="188">
                  <c:v>-0.20227849480000001</c:v>
                </c:pt>
                <c:pt idx="189">
                  <c:v>0.14325261119999999</c:v>
                </c:pt>
                <c:pt idx="190">
                  <c:v>6.810213625E-2</c:v>
                </c:pt>
                <c:pt idx="191">
                  <c:v>-0.12312721460000001</c:v>
                </c:pt>
                <c:pt idx="192">
                  <c:v>-3.2582785929999997E-2</c:v>
                </c:pt>
                <c:pt idx="193">
                  <c:v>9.7800949590000005E-3</c:v>
                </c:pt>
                <c:pt idx="194">
                  <c:v>2.286467515E-2</c:v>
                </c:pt>
                <c:pt idx="195">
                  <c:v>-9.8653703930000003E-2</c:v>
                </c:pt>
                <c:pt idx="196">
                  <c:v>-2.145402133E-2</c:v>
                </c:pt>
                <c:pt idx="197">
                  <c:v>7.4421130119999998E-2</c:v>
                </c:pt>
                <c:pt idx="198">
                  <c:v>7.9070463780000003E-2</c:v>
                </c:pt>
                <c:pt idx="199">
                  <c:v>-9.9910385909999996E-2</c:v>
                </c:pt>
                <c:pt idx="200">
                  <c:v>0.1221670508</c:v>
                </c:pt>
                <c:pt idx="201">
                  <c:v>0.40770852569999999</c:v>
                </c:pt>
                <c:pt idx="202">
                  <c:v>0.3417834938</c:v>
                </c:pt>
                <c:pt idx="203">
                  <c:v>0.2479761392</c:v>
                </c:pt>
                <c:pt idx="204">
                  <c:v>0.1391003281</c:v>
                </c:pt>
                <c:pt idx="205">
                  <c:v>0.52696049209999996</c:v>
                </c:pt>
                <c:pt idx="206">
                  <c:v>0.36716520790000001</c:v>
                </c:pt>
                <c:pt idx="207">
                  <c:v>0.44118046760000001</c:v>
                </c:pt>
                <c:pt idx="208">
                  <c:v>0.95782464739999995</c:v>
                </c:pt>
                <c:pt idx="209">
                  <c:v>0.94146174189999998</c:v>
                </c:pt>
                <c:pt idx="210">
                  <c:v>0.94868803020000003</c:v>
                </c:pt>
                <c:pt idx="211">
                  <c:v>0.88275557760000001</c:v>
                </c:pt>
                <c:pt idx="212">
                  <c:v>0.90409123899999999</c:v>
                </c:pt>
                <c:pt idx="213">
                  <c:v>1.0401136879999999</c:v>
                </c:pt>
                <c:pt idx="214">
                  <c:v>0.53243523839999995</c:v>
                </c:pt>
                <c:pt idx="215">
                  <c:v>0.50302630660000003</c:v>
                </c:pt>
                <c:pt idx="216">
                  <c:v>0.43411111829999999</c:v>
                </c:pt>
                <c:pt idx="217">
                  <c:v>0.79917383190000002</c:v>
                </c:pt>
                <c:pt idx="218">
                  <c:v>0.67610722779999999</c:v>
                </c:pt>
                <c:pt idx="219">
                  <c:v>0.24299988149999999</c:v>
                </c:pt>
                <c:pt idx="220">
                  <c:v>0.396084249</c:v>
                </c:pt>
                <c:pt idx="221">
                  <c:v>0.61208957429999999</c:v>
                </c:pt>
                <c:pt idx="222">
                  <c:v>0.73170030119999996</c:v>
                </c:pt>
                <c:pt idx="223">
                  <c:v>0.30903774499999997</c:v>
                </c:pt>
                <c:pt idx="224">
                  <c:v>0.27875721450000002</c:v>
                </c:pt>
                <c:pt idx="225">
                  <c:v>5.4479494689999998E-2</c:v>
                </c:pt>
                <c:pt idx="226">
                  <c:v>-3.7678308780000003E-2</c:v>
                </c:pt>
                <c:pt idx="227">
                  <c:v>0.1120084375</c:v>
                </c:pt>
                <c:pt idx="228">
                  <c:v>0.39280131460000001</c:v>
                </c:pt>
                <c:pt idx="229">
                  <c:v>0.1156528518</c:v>
                </c:pt>
                <c:pt idx="230">
                  <c:v>0.1116463169</c:v>
                </c:pt>
                <c:pt idx="231">
                  <c:v>0.102327615</c:v>
                </c:pt>
                <c:pt idx="232">
                  <c:v>-0.13758894799999999</c:v>
                </c:pt>
                <c:pt idx="233">
                  <c:v>-4.3837800620000001E-3</c:v>
                </c:pt>
                <c:pt idx="234">
                  <c:v>0.42306521530000002</c:v>
                </c:pt>
                <c:pt idx="235">
                  <c:v>0.4349685311</c:v>
                </c:pt>
                <c:pt idx="236">
                  <c:v>0.27116337419999997</c:v>
                </c:pt>
                <c:pt idx="237">
                  <c:v>0.1123484448</c:v>
                </c:pt>
                <c:pt idx="238">
                  <c:v>-0.1480294764</c:v>
                </c:pt>
                <c:pt idx="239">
                  <c:v>0.20983996990000001</c:v>
                </c:pt>
                <c:pt idx="240">
                  <c:v>0.41702979800000001</c:v>
                </c:pt>
                <c:pt idx="241">
                  <c:v>0.20927360649999999</c:v>
                </c:pt>
                <c:pt idx="242">
                  <c:v>0.35801857710000001</c:v>
                </c:pt>
                <c:pt idx="243">
                  <c:v>0.45584362750000001</c:v>
                </c:pt>
                <c:pt idx="244">
                  <c:v>0.58170330520000002</c:v>
                </c:pt>
                <c:pt idx="245">
                  <c:v>0.33330908419999999</c:v>
                </c:pt>
                <c:pt idx="246">
                  <c:v>0.29270136359999999</c:v>
                </c:pt>
                <c:pt idx="247">
                  <c:v>0.2623237967</c:v>
                </c:pt>
                <c:pt idx="248">
                  <c:v>0.54103541369999997</c:v>
                </c:pt>
                <c:pt idx="249">
                  <c:v>0.40476956959999999</c:v>
                </c:pt>
                <c:pt idx="250">
                  <c:v>0.53165805340000005</c:v>
                </c:pt>
                <c:pt idx="251">
                  <c:v>0.45203900339999997</c:v>
                </c:pt>
                <c:pt idx="252">
                  <c:v>0.31899461150000002</c:v>
                </c:pt>
                <c:pt idx="253">
                  <c:v>0.31491100789999998</c:v>
                </c:pt>
                <c:pt idx="254">
                  <c:v>0.19703547660000001</c:v>
                </c:pt>
                <c:pt idx="255">
                  <c:v>0.35781621930000002</c:v>
                </c:pt>
                <c:pt idx="256">
                  <c:v>0.44799357649999999</c:v>
                </c:pt>
                <c:pt idx="257">
                  <c:v>0.50862538810000002</c:v>
                </c:pt>
                <c:pt idx="258">
                  <c:v>0.65224570039999996</c:v>
                </c:pt>
                <c:pt idx="259">
                  <c:v>0.55937904120000004</c:v>
                </c:pt>
                <c:pt idx="260">
                  <c:v>0.61695325369999998</c:v>
                </c:pt>
                <c:pt idx="261">
                  <c:v>0.17707890270000001</c:v>
                </c:pt>
                <c:pt idx="262">
                  <c:v>-0.16246509549999999</c:v>
                </c:pt>
                <c:pt idx="263">
                  <c:v>-9.1666668650000005E-2</c:v>
                </c:pt>
                <c:pt idx="264">
                  <c:v>-0.11258070169999999</c:v>
                </c:pt>
                <c:pt idx="265">
                  <c:v>0.19165737930000001</c:v>
                </c:pt>
                <c:pt idx="266">
                  <c:v>4.0450714530000001E-2</c:v>
                </c:pt>
                <c:pt idx="267">
                  <c:v>0.128438741</c:v>
                </c:pt>
                <c:pt idx="268">
                  <c:v>0.29534977670000001</c:v>
                </c:pt>
                <c:pt idx="269">
                  <c:v>0.1088855863</c:v>
                </c:pt>
                <c:pt idx="270">
                  <c:v>0.36456644539999999</c:v>
                </c:pt>
                <c:pt idx="271">
                  <c:v>0.45393192770000002</c:v>
                </c:pt>
                <c:pt idx="272">
                  <c:v>0.40282499789999998</c:v>
                </c:pt>
                <c:pt idx="273">
                  <c:v>0.26586192850000001</c:v>
                </c:pt>
                <c:pt idx="274">
                  <c:v>0.44358795880000002</c:v>
                </c:pt>
                <c:pt idx="275">
                  <c:v>0.40791955590000001</c:v>
                </c:pt>
                <c:pt idx="276">
                  <c:v>-1.4080761000000001E-2</c:v>
                </c:pt>
                <c:pt idx="277">
                  <c:v>0.1833383143</c:v>
                </c:pt>
                <c:pt idx="278">
                  <c:v>0.27279028300000002</c:v>
                </c:pt>
                <c:pt idx="279">
                  <c:v>4.7757454220000002E-2</c:v>
                </c:pt>
                <c:pt idx="280">
                  <c:v>-0.1970230788</c:v>
                </c:pt>
                <c:pt idx="281">
                  <c:v>4.5347601180000002E-2</c:v>
                </c:pt>
                <c:pt idx="282">
                  <c:v>0.1262356043</c:v>
                </c:pt>
                <c:pt idx="283">
                  <c:v>0.19427070020000001</c:v>
                </c:pt>
                <c:pt idx="284">
                  <c:v>0.50774532559999996</c:v>
                </c:pt>
                <c:pt idx="285">
                  <c:v>0.24728313090000001</c:v>
                </c:pt>
                <c:pt idx="286">
                  <c:v>0.36882326009999999</c:v>
                </c:pt>
                <c:pt idx="287">
                  <c:v>0.95249032970000003</c:v>
                </c:pt>
                <c:pt idx="288">
                  <c:v>0.98011326789999997</c:v>
                </c:pt>
                <c:pt idx="289">
                  <c:v>1.0657931570000001</c:v>
                </c:pt>
                <c:pt idx="290">
                  <c:v>0.83585202690000004</c:v>
                </c:pt>
                <c:pt idx="291">
                  <c:v>0.7159487605</c:v>
                </c:pt>
                <c:pt idx="292">
                  <c:v>1.053820014</c:v>
                </c:pt>
                <c:pt idx="293">
                  <c:v>1.1157529349999999</c:v>
                </c:pt>
                <c:pt idx="294">
                  <c:v>1.104487896</c:v>
                </c:pt>
                <c:pt idx="295">
                  <c:v>0.6358032227</c:v>
                </c:pt>
                <c:pt idx="296">
                  <c:v>0.67672646049999996</c:v>
                </c:pt>
                <c:pt idx="297">
                  <c:v>0.66390061379999998</c:v>
                </c:pt>
                <c:pt idx="298">
                  <c:v>0.68355953690000004</c:v>
                </c:pt>
                <c:pt idx="299">
                  <c:v>0.66402447220000005</c:v>
                </c:pt>
                <c:pt idx="300">
                  <c:v>0.3507792354</c:v>
                </c:pt>
                <c:pt idx="301">
                  <c:v>0.21090161800000001</c:v>
                </c:pt>
                <c:pt idx="302">
                  <c:v>0.23452979330000001</c:v>
                </c:pt>
                <c:pt idx="303">
                  <c:v>0.69247454399999997</c:v>
                </c:pt>
                <c:pt idx="304">
                  <c:v>0.41460901500000003</c:v>
                </c:pt>
                <c:pt idx="305">
                  <c:v>0.39411199089999999</c:v>
                </c:pt>
                <c:pt idx="306">
                  <c:v>0.33587151770000001</c:v>
                </c:pt>
                <c:pt idx="307">
                  <c:v>0.21238130329999999</c:v>
                </c:pt>
                <c:pt idx="308">
                  <c:v>-2.0854659380000001E-2</c:v>
                </c:pt>
                <c:pt idx="309">
                  <c:v>-0.31162670250000002</c:v>
                </c:pt>
                <c:pt idx="310">
                  <c:v>-2.4649858470000001E-2</c:v>
                </c:pt>
                <c:pt idx="311">
                  <c:v>-1.5998955820000001E-2</c:v>
                </c:pt>
                <c:pt idx="312">
                  <c:v>9.0059079229999998E-3</c:v>
                </c:pt>
                <c:pt idx="313">
                  <c:v>-4.4317014520000003E-2</c:v>
                </c:pt>
                <c:pt idx="314">
                  <c:v>0.16614288090000001</c:v>
                </c:pt>
                <c:pt idx="315">
                  <c:v>0.1187441051</c:v>
                </c:pt>
                <c:pt idx="316">
                  <c:v>0.24786266679999999</c:v>
                </c:pt>
                <c:pt idx="317">
                  <c:v>0.33779412510000001</c:v>
                </c:pt>
                <c:pt idx="318">
                  <c:v>0.1851976216</c:v>
                </c:pt>
                <c:pt idx="319">
                  <c:v>0.19796615840000001</c:v>
                </c:pt>
                <c:pt idx="320">
                  <c:v>0.29728186130000001</c:v>
                </c:pt>
                <c:pt idx="321">
                  <c:v>0.31904467939999998</c:v>
                </c:pt>
                <c:pt idx="322">
                  <c:v>0.48535245659999998</c:v>
                </c:pt>
                <c:pt idx="323">
                  <c:v>0.66329056019999999</c:v>
                </c:pt>
                <c:pt idx="324">
                  <c:v>0.73246812819999996</c:v>
                </c:pt>
                <c:pt idx="325">
                  <c:v>1.023572683</c:v>
                </c:pt>
                <c:pt idx="326">
                  <c:v>0.49589970709999998</c:v>
                </c:pt>
                <c:pt idx="327">
                  <c:v>0.19659985599999999</c:v>
                </c:pt>
                <c:pt idx="328">
                  <c:v>0.25953868029999999</c:v>
                </c:pt>
                <c:pt idx="329">
                  <c:v>-3.3028371629999997E-2</c:v>
                </c:pt>
                <c:pt idx="330">
                  <c:v>-1.130343229E-2</c:v>
                </c:pt>
                <c:pt idx="331">
                  <c:v>6.7490912969999997E-2</c:v>
                </c:pt>
                <c:pt idx="332">
                  <c:v>0.43819048999999999</c:v>
                </c:pt>
                <c:pt idx="333">
                  <c:v>0.46931049229999999</c:v>
                </c:pt>
                <c:pt idx="334">
                  <c:v>0.54138392209999997</c:v>
                </c:pt>
                <c:pt idx="335">
                  <c:v>0.44351464509999999</c:v>
                </c:pt>
                <c:pt idx="336">
                  <c:v>0.64492446179999996</c:v>
                </c:pt>
                <c:pt idx="337">
                  <c:v>0.5636819005</c:v>
                </c:pt>
                <c:pt idx="338">
                  <c:v>0.69584202770000003</c:v>
                </c:pt>
                <c:pt idx="339">
                  <c:v>0.46406602860000001</c:v>
                </c:pt>
                <c:pt idx="340">
                  <c:v>0.37900799509999999</c:v>
                </c:pt>
                <c:pt idx="341">
                  <c:v>0.22110107540000001</c:v>
                </c:pt>
                <c:pt idx="342">
                  <c:v>8.966036141E-2</c:v>
                </c:pt>
                <c:pt idx="343">
                  <c:v>4.7688927499999999E-2</c:v>
                </c:pt>
                <c:pt idx="344">
                  <c:v>0.25585544110000003</c:v>
                </c:pt>
                <c:pt idx="345">
                  <c:v>0.3766306639</c:v>
                </c:pt>
                <c:pt idx="346">
                  <c:v>0.2027387917</c:v>
                </c:pt>
                <c:pt idx="347">
                  <c:v>-2.098161355E-2</c:v>
                </c:pt>
                <c:pt idx="348">
                  <c:v>-3.5933278499999999E-2</c:v>
                </c:pt>
                <c:pt idx="349">
                  <c:v>4.6749263999999999E-2</c:v>
                </c:pt>
                <c:pt idx="350">
                  <c:v>6.7027419810000002E-2</c:v>
                </c:pt>
                <c:pt idx="351">
                  <c:v>7.3694668709999994E-2</c:v>
                </c:pt>
                <c:pt idx="352">
                  <c:v>0.2321561426</c:v>
                </c:pt>
                <c:pt idx="353">
                  <c:v>0.39121779800000001</c:v>
                </c:pt>
                <c:pt idx="354">
                  <c:v>0.40110567209999998</c:v>
                </c:pt>
                <c:pt idx="355">
                  <c:v>0.24852922559999999</c:v>
                </c:pt>
                <c:pt idx="356">
                  <c:v>9.4445601109999999E-2</c:v>
                </c:pt>
                <c:pt idx="357">
                  <c:v>0.43239742520000002</c:v>
                </c:pt>
                <c:pt idx="358">
                  <c:v>0.66358339789999998</c:v>
                </c:pt>
                <c:pt idx="359">
                  <c:v>0.58496654029999995</c:v>
                </c:pt>
                <c:pt idx="360">
                  <c:v>0.30083245040000001</c:v>
                </c:pt>
                <c:pt idx="361">
                  <c:v>0.39380532499999998</c:v>
                </c:pt>
                <c:pt idx="362">
                  <c:v>0.20279081169999999</c:v>
                </c:pt>
                <c:pt idx="363">
                  <c:v>0.37790170309999999</c:v>
                </c:pt>
                <c:pt idx="364">
                  <c:v>0.56352502110000002</c:v>
                </c:pt>
                <c:pt idx="365">
                  <c:v>0.45075547700000002</c:v>
                </c:pt>
                <c:pt idx="366">
                  <c:v>0.38570714</c:v>
                </c:pt>
                <c:pt idx="367">
                  <c:v>0.50449812409999995</c:v>
                </c:pt>
                <c:pt idx="368">
                  <c:v>0.62723028660000002</c:v>
                </c:pt>
                <c:pt idx="369">
                  <c:v>0.54753243920000005</c:v>
                </c:pt>
                <c:pt idx="370">
                  <c:v>0.2494177222</c:v>
                </c:pt>
                <c:pt idx="371">
                  <c:v>0.32973998789999998</c:v>
                </c:pt>
                <c:pt idx="372">
                  <c:v>0.1869158149</c:v>
                </c:pt>
                <c:pt idx="373">
                  <c:v>4.3691542E-2</c:v>
                </c:pt>
                <c:pt idx="374">
                  <c:v>-0.33798033</c:v>
                </c:pt>
                <c:pt idx="375">
                  <c:v>-0.25485870240000003</c:v>
                </c:pt>
                <c:pt idx="376">
                  <c:v>-4.3404724450000001E-2</c:v>
                </c:pt>
                <c:pt idx="377">
                  <c:v>-0.1065593511</c:v>
                </c:pt>
                <c:pt idx="378">
                  <c:v>0.17540764810000001</c:v>
                </c:pt>
                <c:pt idx="379">
                  <c:v>0.21591153739999999</c:v>
                </c:pt>
                <c:pt idx="380">
                  <c:v>0.2155307233</c:v>
                </c:pt>
                <c:pt idx="381">
                  <c:v>0.25804516669999999</c:v>
                </c:pt>
                <c:pt idx="382">
                  <c:v>0.2945756316</c:v>
                </c:pt>
                <c:pt idx="383">
                  <c:v>0.47136902809999998</c:v>
                </c:pt>
                <c:pt idx="384">
                  <c:v>0.70365113020000003</c:v>
                </c:pt>
                <c:pt idx="385">
                  <c:v>0.5521628261</c:v>
                </c:pt>
                <c:pt idx="386">
                  <c:v>0.78922867770000005</c:v>
                </c:pt>
                <c:pt idx="387">
                  <c:v>0.77072215079999995</c:v>
                </c:pt>
                <c:pt idx="388">
                  <c:v>0.59581130739999999</c:v>
                </c:pt>
                <c:pt idx="389">
                  <c:v>0.56423383949999995</c:v>
                </c:pt>
                <c:pt idx="390">
                  <c:v>0.65402507779999997</c:v>
                </c:pt>
                <c:pt idx="391">
                  <c:v>0.2846677601</c:v>
                </c:pt>
                <c:pt idx="392">
                  <c:v>-6.6738657650000005E-2</c:v>
                </c:pt>
                <c:pt idx="393">
                  <c:v>0.1837486327</c:v>
                </c:pt>
                <c:pt idx="394">
                  <c:v>0.73436129090000002</c:v>
                </c:pt>
                <c:pt idx="395">
                  <c:v>0.853207469</c:v>
                </c:pt>
                <c:pt idx="396">
                  <c:v>0.81268298630000002</c:v>
                </c:pt>
                <c:pt idx="397">
                  <c:v>0.53897368909999999</c:v>
                </c:pt>
                <c:pt idx="398">
                  <c:v>0.37640157340000002</c:v>
                </c:pt>
                <c:pt idx="399">
                  <c:v>0.57882517580000004</c:v>
                </c:pt>
                <c:pt idx="400">
                  <c:v>0.55523931979999996</c:v>
                </c:pt>
                <c:pt idx="401">
                  <c:v>0.48936688900000003</c:v>
                </c:pt>
                <c:pt idx="402">
                  <c:v>0.42421340940000002</c:v>
                </c:pt>
                <c:pt idx="403">
                  <c:v>0.17005303499999999</c:v>
                </c:pt>
                <c:pt idx="404">
                  <c:v>0.12507359679999999</c:v>
                </c:pt>
                <c:pt idx="405">
                  <c:v>0.32383036609999999</c:v>
                </c:pt>
                <c:pt idx="406">
                  <c:v>0.31924331189999999</c:v>
                </c:pt>
                <c:pt idx="407">
                  <c:v>0.11032179</c:v>
                </c:pt>
                <c:pt idx="408">
                  <c:v>0.52533978219999999</c:v>
                </c:pt>
                <c:pt idx="409">
                  <c:v>0.50996053220000004</c:v>
                </c:pt>
                <c:pt idx="410">
                  <c:v>0.59692877529999999</c:v>
                </c:pt>
                <c:pt idx="411">
                  <c:v>0.56768310070000005</c:v>
                </c:pt>
                <c:pt idx="412">
                  <c:v>0.38340258599999999</c:v>
                </c:pt>
                <c:pt idx="413">
                  <c:v>2.2636443379999999E-2</c:v>
                </c:pt>
                <c:pt idx="414">
                  <c:v>3.9010182019999999E-2</c:v>
                </c:pt>
                <c:pt idx="415">
                  <c:v>0.25494360919999998</c:v>
                </c:pt>
                <c:pt idx="416">
                  <c:v>0.30297327039999999</c:v>
                </c:pt>
                <c:pt idx="417">
                  <c:v>-5.4960727690000002E-2</c:v>
                </c:pt>
                <c:pt idx="418">
                  <c:v>0.1027559191</c:v>
                </c:pt>
                <c:pt idx="419">
                  <c:v>-4.1851315649999998E-2</c:v>
                </c:pt>
                <c:pt idx="420">
                  <c:v>7.5257003310000001E-2</c:v>
                </c:pt>
                <c:pt idx="421">
                  <c:v>-0.2456823289</c:v>
                </c:pt>
                <c:pt idx="422">
                  <c:v>-0.26813349130000003</c:v>
                </c:pt>
                <c:pt idx="423">
                  <c:v>-0.30909219380000003</c:v>
                </c:pt>
                <c:pt idx="424">
                  <c:v>-0.21849915389999999</c:v>
                </c:pt>
                <c:pt idx="425">
                  <c:v>0.24853351709999999</c:v>
                </c:pt>
                <c:pt idx="426">
                  <c:v>0.2406200171</c:v>
                </c:pt>
                <c:pt idx="427">
                  <c:v>-9.2061586680000002E-2</c:v>
                </c:pt>
                <c:pt idx="428">
                  <c:v>5.9027329089999997E-2</c:v>
                </c:pt>
                <c:pt idx="429">
                  <c:v>0.1410044879</c:v>
                </c:pt>
                <c:pt idx="430">
                  <c:v>0.44248679279999997</c:v>
                </c:pt>
                <c:pt idx="431">
                  <c:v>0.46046990160000001</c:v>
                </c:pt>
                <c:pt idx="432">
                  <c:v>0.27928644419999998</c:v>
                </c:pt>
                <c:pt idx="433">
                  <c:v>0.27656963470000001</c:v>
                </c:pt>
                <c:pt idx="434">
                  <c:v>0.2675958276</c:v>
                </c:pt>
                <c:pt idx="435">
                  <c:v>4.7884605820000002E-2</c:v>
                </c:pt>
                <c:pt idx="436">
                  <c:v>0.1257744133</c:v>
                </c:pt>
                <c:pt idx="437">
                  <c:v>5.4877556860000003E-2</c:v>
                </c:pt>
                <c:pt idx="438">
                  <c:v>-5.6065700949999998E-2</c:v>
                </c:pt>
                <c:pt idx="439">
                  <c:v>-1.4972399920000001E-2</c:v>
                </c:pt>
                <c:pt idx="440">
                  <c:v>0.23574642840000001</c:v>
                </c:pt>
                <c:pt idx="441">
                  <c:v>0.32487314940000001</c:v>
                </c:pt>
                <c:pt idx="442">
                  <c:v>0.116571784</c:v>
                </c:pt>
                <c:pt idx="443">
                  <c:v>0.16302672030000001</c:v>
                </c:pt>
                <c:pt idx="444">
                  <c:v>0.17836007479999999</c:v>
                </c:pt>
                <c:pt idx="445">
                  <c:v>4.1688058530000002E-2</c:v>
                </c:pt>
                <c:pt idx="446">
                  <c:v>0.1299001276</c:v>
                </c:pt>
                <c:pt idx="447">
                  <c:v>9.4143219289999996E-2</c:v>
                </c:pt>
                <c:pt idx="448">
                  <c:v>-2.2823438049999999E-2</c:v>
                </c:pt>
                <c:pt idx="449">
                  <c:v>5.3104590619999998E-3</c:v>
                </c:pt>
                <c:pt idx="450">
                  <c:v>3.107805923E-2</c:v>
                </c:pt>
                <c:pt idx="451">
                  <c:v>0.34753626589999997</c:v>
                </c:pt>
                <c:pt idx="452">
                  <c:v>0.62929862739999998</c:v>
                </c:pt>
                <c:pt idx="453">
                  <c:v>0.8229472041</c:v>
                </c:pt>
                <c:pt idx="454">
                  <c:v>1.1030507089999999</c:v>
                </c:pt>
                <c:pt idx="455">
                  <c:v>0.8971203566</c:v>
                </c:pt>
                <c:pt idx="456">
                  <c:v>0.41720286010000002</c:v>
                </c:pt>
                <c:pt idx="457">
                  <c:v>0.1930583417</c:v>
                </c:pt>
                <c:pt idx="458">
                  <c:v>0.4680044055</c:v>
                </c:pt>
                <c:pt idx="459">
                  <c:v>0.56668680910000002</c:v>
                </c:pt>
                <c:pt idx="460">
                  <c:v>0.3910364509</c:v>
                </c:pt>
                <c:pt idx="461">
                  <c:v>-2.2448817270000001E-2</c:v>
                </c:pt>
                <c:pt idx="462">
                  <c:v>-0.17085626719999999</c:v>
                </c:pt>
                <c:pt idx="463">
                  <c:v>-4.5751504599999999E-2</c:v>
                </c:pt>
                <c:pt idx="464">
                  <c:v>-6.5710864960000004E-2</c:v>
                </c:pt>
                <c:pt idx="465">
                  <c:v>0.28715470430000001</c:v>
                </c:pt>
                <c:pt idx="466">
                  <c:v>0.41150122880000001</c:v>
                </c:pt>
                <c:pt idx="467">
                  <c:v>0.36535716060000001</c:v>
                </c:pt>
                <c:pt idx="468">
                  <c:v>0.43035066129999999</c:v>
                </c:pt>
                <c:pt idx="469">
                  <c:v>0.51255559920000004</c:v>
                </c:pt>
                <c:pt idx="470">
                  <c:v>0.47774159910000003</c:v>
                </c:pt>
                <c:pt idx="471">
                  <c:v>0.39597094059999999</c:v>
                </c:pt>
                <c:pt idx="472">
                  <c:v>0.17307692769999999</c:v>
                </c:pt>
                <c:pt idx="473">
                  <c:v>9.3310266729999994E-2</c:v>
                </c:pt>
                <c:pt idx="474">
                  <c:v>2.7938012030000001E-2</c:v>
                </c:pt>
                <c:pt idx="475">
                  <c:v>-6.7582711579999996E-2</c:v>
                </c:pt>
                <c:pt idx="476">
                  <c:v>5.4979324340000005E-4</c:v>
                </c:pt>
                <c:pt idx="477">
                  <c:v>3.7860296670000002E-2</c:v>
                </c:pt>
                <c:pt idx="478">
                  <c:v>2.0803028719999998E-2</c:v>
                </c:pt>
                <c:pt idx="479">
                  <c:v>0.46194034810000001</c:v>
                </c:pt>
                <c:pt idx="480">
                  <c:v>0.39974665640000001</c:v>
                </c:pt>
                <c:pt idx="481">
                  <c:v>0.3988773525</c:v>
                </c:pt>
                <c:pt idx="482">
                  <c:v>0.66313070060000001</c:v>
                </c:pt>
                <c:pt idx="483">
                  <c:v>0.28781244160000002</c:v>
                </c:pt>
                <c:pt idx="484">
                  <c:v>0.79845249650000005</c:v>
                </c:pt>
                <c:pt idx="485">
                  <c:v>0.71941959860000004</c:v>
                </c:pt>
                <c:pt idx="486">
                  <c:v>0.46597769859999999</c:v>
                </c:pt>
                <c:pt idx="487">
                  <c:v>-0.12506435809999999</c:v>
                </c:pt>
                <c:pt idx="488">
                  <c:v>0.1841600686</c:v>
                </c:pt>
                <c:pt idx="489">
                  <c:v>0.62248671050000004</c:v>
                </c:pt>
                <c:pt idx="490">
                  <c:v>-1.8065422769999999E-2</c:v>
                </c:pt>
                <c:pt idx="491">
                  <c:v>0.1429926604</c:v>
                </c:pt>
                <c:pt idx="492">
                  <c:v>0.22097511589999999</c:v>
                </c:pt>
                <c:pt idx="493">
                  <c:v>0.67120623589999995</c:v>
                </c:pt>
                <c:pt idx="494">
                  <c:v>0.15650436279999999</c:v>
                </c:pt>
                <c:pt idx="495">
                  <c:v>0.4799891114</c:v>
                </c:pt>
                <c:pt idx="496">
                  <c:v>0.306514442</c:v>
                </c:pt>
                <c:pt idx="497">
                  <c:v>0.43358251450000002</c:v>
                </c:pt>
                <c:pt idx="498">
                  <c:v>-2.0963758230000001E-2</c:v>
                </c:pt>
                <c:pt idx="499">
                  <c:v>-8.0654926599999996E-2</c:v>
                </c:pt>
                <c:pt idx="500">
                  <c:v>-3.0541852120000001E-2</c:v>
                </c:pt>
                <c:pt idx="501">
                  <c:v>-0.41062927249999998</c:v>
                </c:pt>
                <c:pt idx="502">
                  <c:v>0.58920049669999996</c:v>
                </c:pt>
                <c:pt idx="503">
                  <c:v>-9.36050415E-2</c:v>
                </c:pt>
                <c:pt idx="504">
                  <c:v>-0.20904107390000001</c:v>
                </c:pt>
                <c:pt idx="505">
                  <c:v>-0.2849524021</c:v>
                </c:pt>
                <c:pt idx="506">
                  <c:v>-0.33883941169999998</c:v>
                </c:pt>
                <c:pt idx="507">
                  <c:v>0.80300271509999999</c:v>
                </c:pt>
                <c:pt idx="508">
                  <c:v>-7.2032511229999999E-3</c:v>
                </c:pt>
                <c:pt idx="509">
                  <c:v>0.2182032019</c:v>
                </c:pt>
                <c:pt idx="510">
                  <c:v>-0.5054659843</c:v>
                </c:pt>
                <c:pt idx="511">
                  <c:v>1.016483545</c:v>
                </c:pt>
                <c:pt idx="512">
                  <c:v>-0.36428812150000001</c:v>
                </c:pt>
                <c:pt idx="513">
                  <c:v>-7.6272256669999997E-2</c:v>
                </c:pt>
                <c:pt idx="514">
                  <c:v>-5.6909561159999997E-2</c:v>
                </c:pt>
                <c:pt idx="515">
                  <c:v>0.57528603079999996</c:v>
                </c:pt>
                <c:pt idx="516">
                  <c:v>1.020260334</c:v>
                </c:pt>
                <c:pt idx="517">
                  <c:v>1.3062100409999999</c:v>
                </c:pt>
                <c:pt idx="518">
                  <c:v>0.30284616349999999</c:v>
                </c:pt>
                <c:pt idx="519">
                  <c:v>-1.7217214110000001</c:v>
                </c:pt>
                <c:pt idx="520">
                  <c:v>0.2477558255</c:v>
                </c:pt>
                <c:pt idx="521">
                  <c:v>1.0183801649999999</c:v>
                </c:pt>
                <c:pt idx="522">
                  <c:v>2.4681296349999999</c:v>
                </c:pt>
                <c:pt idx="523">
                  <c:v>0.55493885279999999</c:v>
                </c:pt>
                <c:pt idx="524">
                  <c:v>0.64283376930000002</c:v>
                </c:pt>
                <c:pt idx="525">
                  <c:v>0.94419044259999996</c:v>
                </c:pt>
                <c:pt idx="526">
                  <c:v>0.90856885909999996</c:v>
                </c:pt>
                <c:pt idx="527">
                  <c:v>0.2325885147</c:v>
                </c:pt>
                <c:pt idx="528">
                  <c:v>0.49063447119999998</c:v>
                </c:pt>
                <c:pt idx="529">
                  <c:v>0.12598480279999999</c:v>
                </c:pt>
                <c:pt idx="530">
                  <c:v>-0.65761286019999998</c:v>
                </c:pt>
                <c:pt idx="531">
                  <c:v>0.25968810920000002</c:v>
                </c:pt>
                <c:pt idx="532">
                  <c:v>0.85114097600000005</c:v>
                </c:pt>
                <c:pt idx="533">
                  <c:v>-0.42811232809999999</c:v>
                </c:pt>
                <c:pt idx="534">
                  <c:v>-1.52789259</c:v>
                </c:pt>
                <c:pt idx="535">
                  <c:v>0.65684032439999995</c:v>
                </c:pt>
                <c:pt idx="536">
                  <c:v>0.76811349390000005</c:v>
                </c:pt>
                <c:pt idx="537">
                  <c:v>1.142680645</c:v>
                </c:pt>
                <c:pt idx="538">
                  <c:v>0.2898403108</c:v>
                </c:pt>
                <c:pt idx="539">
                  <c:v>0.96141380070000004</c:v>
                </c:pt>
                <c:pt idx="540">
                  <c:v>1.2122058870000001</c:v>
                </c:pt>
                <c:pt idx="541">
                  <c:v>-0.95282280450000001</c:v>
                </c:pt>
                <c:pt idx="542">
                  <c:v>-0.82550585269999999</c:v>
                </c:pt>
                <c:pt idx="543">
                  <c:v>0.52709198000000002</c:v>
                </c:pt>
                <c:pt idx="544">
                  <c:v>0.89536273479999995</c:v>
                </c:pt>
                <c:pt idx="545">
                  <c:v>1.383500814</c:v>
                </c:pt>
                <c:pt idx="546">
                  <c:v>-1.0164991619999999</c:v>
                </c:pt>
                <c:pt idx="547">
                  <c:v>-0.46393850450000002</c:v>
                </c:pt>
                <c:pt idx="548">
                  <c:v>2.0446305269999998</c:v>
                </c:pt>
                <c:pt idx="549">
                  <c:v>3.1873679159999999</c:v>
                </c:pt>
                <c:pt idx="550">
                  <c:v>0.82523423429999998</c:v>
                </c:pt>
                <c:pt idx="551">
                  <c:v>0.1090840995</c:v>
                </c:pt>
                <c:pt idx="552">
                  <c:v>1.610018253</c:v>
                </c:pt>
                <c:pt idx="553">
                  <c:v>2.928771019</c:v>
                </c:pt>
                <c:pt idx="554">
                  <c:v>1.1532349589999999</c:v>
                </c:pt>
                <c:pt idx="555">
                  <c:v>-1.2467650180000001</c:v>
                </c:pt>
                <c:pt idx="556">
                  <c:v>0.39317250250000002</c:v>
                </c:pt>
                <c:pt idx="557">
                  <c:v>1.2245517969999999</c:v>
                </c:pt>
                <c:pt idx="558">
                  <c:v>-0.71134650710000003</c:v>
                </c:pt>
                <c:pt idx="559">
                  <c:v>0.93088966610000001</c:v>
                </c:pt>
                <c:pt idx="560">
                  <c:v>1.6936644320000001</c:v>
                </c:pt>
                <c:pt idx="561">
                  <c:v>0.50842368599999999</c:v>
                </c:pt>
                <c:pt idx="562">
                  <c:v>-0.29245421290000001</c:v>
                </c:pt>
                <c:pt idx="563">
                  <c:v>0.54067736860000004</c:v>
                </c:pt>
                <c:pt idx="564">
                  <c:v>0.97661429639999997</c:v>
                </c:pt>
                <c:pt idx="565">
                  <c:v>1.0330874919999999</c:v>
                </c:pt>
                <c:pt idx="566">
                  <c:v>-0.21143811940000001</c:v>
                </c:pt>
                <c:pt idx="567">
                  <c:v>-2.1080090999999999</c:v>
                </c:pt>
                <c:pt idx="568">
                  <c:v>-1.522336006</c:v>
                </c:pt>
                <c:pt idx="569">
                  <c:v>0.87766402960000001</c:v>
                </c:pt>
                <c:pt idx="570">
                  <c:v>1.8099870680000001</c:v>
                </c:pt>
                <c:pt idx="571">
                  <c:v>-0.59001308679999998</c:v>
                </c:pt>
                <c:pt idx="572">
                  <c:v>-2.4378442759999999</c:v>
                </c:pt>
                <c:pt idx="573">
                  <c:v>-1.303965807</c:v>
                </c:pt>
                <c:pt idx="574">
                  <c:v>0.78425025940000004</c:v>
                </c:pt>
                <c:pt idx="575">
                  <c:v>1.5297292469999999</c:v>
                </c:pt>
                <c:pt idx="576">
                  <c:v>-0.40093499420000001</c:v>
                </c:pt>
                <c:pt idx="577">
                  <c:v>-6.5314635630000006E-2</c:v>
                </c:pt>
                <c:pt idx="578">
                  <c:v>-1.243440509</c:v>
                </c:pt>
                <c:pt idx="579">
                  <c:v>-2.3961746690000001</c:v>
                </c:pt>
                <c:pt idx="580">
                  <c:v>3.8255751129999999E-3</c:v>
                </c:pt>
                <c:pt idx="581">
                  <c:v>2.2777271269999999</c:v>
                </c:pt>
                <c:pt idx="582">
                  <c:v>1.2539429660000001</c:v>
                </c:pt>
                <c:pt idx="583">
                  <c:v>1.0487858059999999</c:v>
                </c:pt>
                <c:pt idx="584">
                  <c:v>0.40897679329999997</c:v>
                </c:pt>
                <c:pt idx="585">
                  <c:v>0.42359286550000003</c:v>
                </c:pt>
                <c:pt idx="586">
                  <c:v>-0.1158920676</c:v>
                </c:pt>
                <c:pt idx="587">
                  <c:v>2.2841081619999999</c:v>
                </c:pt>
                <c:pt idx="588">
                  <c:v>1.605909824</c:v>
                </c:pt>
                <c:pt idx="589">
                  <c:v>-0.79409027099999996</c:v>
                </c:pt>
                <c:pt idx="590">
                  <c:v>-0.7742670774</c:v>
                </c:pt>
                <c:pt idx="591">
                  <c:v>1.2249200339999999</c:v>
                </c:pt>
                <c:pt idx="592">
                  <c:v>-0.42673018569999999</c:v>
                </c:pt>
                <c:pt idx="593">
                  <c:v>-1.1000199319999999</c:v>
                </c:pt>
                <c:pt idx="594">
                  <c:v>-1.1800122260000001</c:v>
                </c:pt>
                <c:pt idx="595">
                  <c:v>-3.5800127979999998</c:v>
                </c:pt>
                <c:pt idx="596">
                  <c:v>-4.8668303489999998</c:v>
                </c:pt>
                <c:pt idx="597">
                  <c:v>-3.9383761879999999</c:v>
                </c:pt>
                <c:pt idx="598">
                  <c:v>-3.1387481689999999</c:v>
                </c:pt>
                <c:pt idx="599">
                  <c:v>-0.738747716</c:v>
                </c:pt>
                <c:pt idx="600">
                  <c:v>1.661252379</c:v>
                </c:pt>
                <c:pt idx="601">
                  <c:v>4.2612524030000003</c:v>
                </c:pt>
                <c:pt idx="602">
                  <c:v>6.6612501139999996</c:v>
                </c:pt>
                <c:pt idx="603">
                  <c:v>7.4480214120000001</c:v>
                </c:pt>
                <c:pt idx="604">
                  <c:v>8.0659189219999998</c:v>
                </c:pt>
                <c:pt idx="605">
                  <c:v>5.8455262179999998</c:v>
                </c:pt>
                <c:pt idx="606">
                  <c:v>3.445527792</c:v>
                </c:pt>
                <c:pt idx="607">
                  <c:v>1.0455272200000001</c:v>
                </c:pt>
                <c:pt idx="608">
                  <c:v>-1.554472804</c:v>
                </c:pt>
                <c:pt idx="609">
                  <c:v>-3.9544732570000001</c:v>
                </c:pt>
                <c:pt idx="610">
                  <c:v>-6.3544712069999996</c:v>
                </c:pt>
                <c:pt idx="611">
                  <c:v>-5.9214606290000003</c:v>
                </c:pt>
                <c:pt idx="612">
                  <c:v>-3.5214622019999999</c:v>
                </c:pt>
                <c:pt idx="613">
                  <c:v>-0.92146164180000001</c:v>
                </c:pt>
                <c:pt idx="614">
                  <c:v>1.4785383940000001</c:v>
                </c:pt>
                <c:pt idx="615">
                  <c:v>3.8785388470000002</c:v>
                </c:pt>
                <c:pt idx="616">
                  <c:v>5.1334071159999999</c:v>
                </c:pt>
                <c:pt idx="617">
                  <c:v>4.6758480069999999</c:v>
                </c:pt>
                <c:pt idx="618">
                  <c:v>7.0758457180000001</c:v>
                </c:pt>
                <c:pt idx="619">
                  <c:v>9.4758434299999994</c:v>
                </c:pt>
                <c:pt idx="620">
                  <c:v>12.07584095</c:v>
                </c:pt>
                <c:pt idx="621">
                  <c:v>14.67583847</c:v>
                </c:pt>
                <c:pt idx="622">
                  <c:v>17.0758419</c:v>
                </c:pt>
                <c:pt idx="623">
                  <c:v>19.47585106</c:v>
                </c:pt>
                <c:pt idx="624">
                  <c:v>21.31277657</c:v>
                </c:pt>
                <c:pt idx="625">
                  <c:v>18.912767410000001</c:v>
                </c:pt>
                <c:pt idx="626">
                  <c:v>16.512758259999998</c:v>
                </c:pt>
                <c:pt idx="627">
                  <c:v>14.112758639999999</c:v>
                </c:pt>
                <c:pt idx="628">
                  <c:v>11.71276093</c:v>
                </c:pt>
                <c:pt idx="629">
                  <c:v>9.1127634050000008</c:v>
                </c:pt>
                <c:pt idx="630">
                  <c:v>6.7127656939999998</c:v>
                </c:pt>
                <c:pt idx="631">
                  <c:v>4.1127681730000001</c:v>
                </c:pt>
                <c:pt idx="632">
                  <c:v>1.7127676009999999</c:v>
                </c:pt>
                <c:pt idx="633">
                  <c:v>-0.6872324944</c:v>
                </c:pt>
                <c:pt idx="634">
                  <c:v>-3.0872328279999999</c:v>
                </c:pt>
                <c:pt idx="635">
                  <c:v>-5.6872315410000001</c:v>
                </c:pt>
                <c:pt idx="636">
                  <c:v>-8.0872297290000006</c:v>
                </c:pt>
                <c:pt idx="637">
                  <c:v>-10.48722744</c:v>
                </c:pt>
                <c:pt idx="638">
                  <c:v>-13.08722496</c:v>
                </c:pt>
                <c:pt idx="639">
                  <c:v>-15.48722267</c:v>
                </c:pt>
                <c:pt idx="640">
                  <c:v>-17.887229919999999</c:v>
                </c:pt>
                <c:pt idx="641">
                  <c:v>-20.487239840000001</c:v>
                </c:pt>
                <c:pt idx="642">
                  <c:v>-22.88724899</c:v>
                </c:pt>
                <c:pt idx="643">
                  <c:v>-25.28725815</c:v>
                </c:pt>
                <c:pt idx="644">
                  <c:v>-27.687267299999998</c:v>
                </c:pt>
                <c:pt idx="645">
                  <c:v>-29.20798302</c:v>
                </c:pt>
                <c:pt idx="646">
                  <c:v>-26.807973860000001</c:v>
                </c:pt>
                <c:pt idx="647">
                  <c:v>-24.407964710000002</c:v>
                </c:pt>
                <c:pt idx="648">
                  <c:v>-21.80795479</c:v>
                </c:pt>
                <c:pt idx="649">
                  <c:v>-19.40794563</c:v>
                </c:pt>
                <c:pt idx="650">
                  <c:v>-17.007936480000001</c:v>
                </c:pt>
                <c:pt idx="651">
                  <c:v>-14.407934190000001</c:v>
                </c:pt>
                <c:pt idx="652">
                  <c:v>-12.00793648</c:v>
                </c:pt>
                <c:pt idx="653">
                  <c:v>-9.6079387660000002</c:v>
                </c:pt>
                <c:pt idx="654">
                  <c:v>-7.207941055</c:v>
                </c:pt>
                <c:pt idx="655">
                  <c:v>-4.8079433439999999</c:v>
                </c:pt>
                <c:pt idx="656">
                  <c:v>-2.2079436779999999</c:v>
                </c:pt>
                <c:pt idx="657">
                  <c:v>0.19205658140000001</c:v>
                </c:pt>
                <c:pt idx="658">
                  <c:v>2.5920567509999999</c:v>
                </c:pt>
                <c:pt idx="659">
                  <c:v>4.9920563700000002</c:v>
                </c:pt>
                <c:pt idx="660">
                  <c:v>7.5920538899999999</c:v>
                </c:pt>
                <c:pt idx="661">
                  <c:v>9.9920520780000004</c:v>
                </c:pt>
                <c:pt idx="662">
                  <c:v>12.39204979</c:v>
                </c:pt>
                <c:pt idx="663">
                  <c:v>14.792047500000001</c:v>
                </c:pt>
                <c:pt idx="664">
                  <c:v>17.3920517</c:v>
                </c:pt>
                <c:pt idx="665">
                  <c:v>19.792060849999999</c:v>
                </c:pt>
                <c:pt idx="666">
                  <c:v>22.39207077</c:v>
                </c:pt>
                <c:pt idx="667">
                  <c:v>24.79207993</c:v>
                </c:pt>
                <c:pt idx="668">
                  <c:v>27.192089079999999</c:v>
                </c:pt>
                <c:pt idx="669">
                  <c:v>27.602966309999999</c:v>
                </c:pt>
                <c:pt idx="670">
                  <c:v>18.20293045</c:v>
                </c:pt>
                <c:pt idx="671">
                  <c:v>15.80292225</c:v>
                </c:pt>
                <c:pt idx="672">
                  <c:v>13.00292492</c:v>
                </c:pt>
                <c:pt idx="673">
                  <c:v>10.602927210000001</c:v>
                </c:pt>
                <c:pt idx="674">
                  <c:v>8.2029294969999995</c:v>
                </c:pt>
                <c:pt idx="675">
                  <c:v>5.6029319759999998</c:v>
                </c:pt>
                <c:pt idx="676">
                  <c:v>3.2029333109999998</c:v>
                </c:pt>
                <c:pt idx="677">
                  <c:v>0.80293279890000002</c:v>
                </c:pt>
                <c:pt idx="678">
                  <c:v>-1.5970672370000001</c:v>
                </c:pt>
                <c:pt idx="679">
                  <c:v>-3.9970676900000002</c:v>
                </c:pt>
                <c:pt idx="680">
                  <c:v>-6.5970654489999996</c:v>
                </c:pt>
                <c:pt idx="681">
                  <c:v>-9.7970628739999999</c:v>
                </c:pt>
                <c:pt idx="682">
                  <c:v>-13.39705944</c:v>
                </c:pt>
                <c:pt idx="683">
                  <c:v>-15.797057150000001</c:v>
                </c:pt>
                <c:pt idx="684">
                  <c:v>-18.397066120000002</c:v>
                </c:pt>
                <c:pt idx="685">
                  <c:v>-20.797075270000001</c:v>
                </c:pt>
                <c:pt idx="686">
                  <c:v>-23.397085189999999</c:v>
                </c:pt>
                <c:pt idx="687">
                  <c:v>-25.797094349999998</c:v>
                </c:pt>
                <c:pt idx="688">
                  <c:v>-28.197103500000001</c:v>
                </c:pt>
                <c:pt idx="689">
                  <c:v>-29.256073000000001</c:v>
                </c:pt>
                <c:pt idx="690">
                  <c:v>-27.966245650000001</c:v>
                </c:pt>
                <c:pt idx="691">
                  <c:v>-27.966245650000001</c:v>
                </c:pt>
                <c:pt idx="692">
                  <c:v>-25.36623573</c:v>
                </c:pt>
                <c:pt idx="693">
                  <c:v>-22.966226580000001</c:v>
                </c:pt>
                <c:pt idx="694">
                  <c:v>-20.566217420000001</c:v>
                </c:pt>
                <c:pt idx="695">
                  <c:v>-18.166208269999998</c:v>
                </c:pt>
                <c:pt idx="696">
                  <c:v>-15.76620102</c:v>
                </c:pt>
                <c:pt idx="697">
                  <c:v>-13.36620331</c:v>
                </c:pt>
                <c:pt idx="698">
                  <c:v>-10.9662056</c:v>
                </c:pt>
                <c:pt idx="699">
                  <c:v>-7.3662090300000003</c:v>
                </c:pt>
                <c:pt idx="700">
                  <c:v>-3.9662120340000002</c:v>
                </c:pt>
                <c:pt idx="701">
                  <c:v>-1.5662114620000001</c:v>
                </c:pt>
                <c:pt idx="702">
                  <c:v>0.83378857370000004</c:v>
                </c:pt>
                <c:pt idx="703">
                  <c:v>3.2337889670000002</c:v>
                </c:pt>
                <c:pt idx="704">
                  <c:v>5.6337876319999998</c:v>
                </c:pt>
                <c:pt idx="705">
                  <c:v>8.0337858200000003</c:v>
                </c:pt>
                <c:pt idx="706">
                  <c:v>10.433783529999999</c:v>
                </c:pt>
                <c:pt idx="707">
                  <c:v>13.03378105</c:v>
                </c:pt>
                <c:pt idx="708">
                  <c:v>15.63377857</c:v>
                </c:pt>
                <c:pt idx="709">
                  <c:v>19.033790589999999</c:v>
                </c:pt>
                <c:pt idx="710">
                  <c:v>21.433799740000001</c:v>
                </c:pt>
                <c:pt idx="711">
                  <c:v>23.833808900000001</c:v>
                </c:pt>
                <c:pt idx="712">
                  <c:v>26.433818819999999</c:v>
                </c:pt>
                <c:pt idx="713">
                  <c:v>28.833827970000002</c:v>
                </c:pt>
                <c:pt idx="714">
                  <c:v>31.233837130000001</c:v>
                </c:pt>
                <c:pt idx="715">
                  <c:v>33.63384628</c:v>
                </c:pt>
                <c:pt idx="716">
                  <c:v>31.948554990000002</c:v>
                </c:pt>
                <c:pt idx="717">
                  <c:v>32.690818790000002</c:v>
                </c:pt>
                <c:pt idx="718">
                  <c:v>30.348182680000001</c:v>
                </c:pt>
                <c:pt idx="719">
                  <c:v>27.748172759999999</c:v>
                </c:pt>
                <c:pt idx="720">
                  <c:v>25.348163599999999</c:v>
                </c:pt>
                <c:pt idx="721">
                  <c:v>22.948154450000001</c:v>
                </c:pt>
                <c:pt idx="722">
                  <c:v>20.548145290000001</c:v>
                </c:pt>
                <c:pt idx="723">
                  <c:v>17.94813538</c:v>
                </c:pt>
                <c:pt idx="724">
                  <c:v>15.548129080000001</c:v>
                </c:pt>
                <c:pt idx="725">
                  <c:v>12.14813232</c:v>
                </c:pt>
                <c:pt idx="726">
                  <c:v>9.548134804</c:v>
                </c:pt>
                <c:pt idx="727">
                  <c:v>7.1481370929999999</c:v>
                </c:pt>
                <c:pt idx="728">
                  <c:v>4.7481393809999997</c:v>
                </c:pt>
                <c:pt idx="729">
                  <c:v>2.148139477</c:v>
                </c:pt>
                <c:pt idx="730">
                  <c:v>-0.25186073780000001</c:v>
                </c:pt>
                <c:pt idx="731">
                  <c:v>-2.6518609519999998</c:v>
                </c:pt>
                <c:pt idx="732">
                  <c:v>-5.0518603320000004</c:v>
                </c:pt>
                <c:pt idx="733">
                  <c:v>-8.8518571850000001</c:v>
                </c:pt>
                <c:pt idx="734">
                  <c:v>-12.45185375</c:v>
                </c:pt>
                <c:pt idx="735">
                  <c:v>-14.851851460000001</c:v>
                </c:pt>
                <c:pt idx="736">
                  <c:v>-17.251855849999998</c:v>
                </c:pt>
                <c:pt idx="737">
                  <c:v>-19.85186577</c:v>
                </c:pt>
                <c:pt idx="738">
                  <c:v>-22.251874919999999</c:v>
                </c:pt>
                <c:pt idx="739">
                  <c:v>-24.651884079999999</c:v>
                </c:pt>
                <c:pt idx="740">
                  <c:v>-27.051893230000001</c:v>
                </c:pt>
                <c:pt idx="741">
                  <c:v>-29.651903149999999</c:v>
                </c:pt>
                <c:pt idx="742">
                  <c:v>-33.05191422</c:v>
                </c:pt>
                <c:pt idx="743">
                  <c:v>-35.651924129999998</c:v>
                </c:pt>
                <c:pt idx="744">
                  <c:v>-36.851928710000003</c:v>
                </c:pt>
                <c:pt idx="745">
                  <c:v>-34.45191956</c:v>
                </c:pt>
                <c:pt idx="746">
                  <c:v>-32.051910399999997</c:v>
                </c:pt>
                <c:pt idx="747">
                  <c:v>-29.651901250000002</c:v>
                </c:pt>
                <c:pt idx="748">
                  <c:v>-27.05189133</c:v>
                </c:pt>
                <c:pt idx="749">
                  <c:v>-24.65188217</c:v>
                </c:pt>
                <c:pt idx="750">
                  <c:v>-21.651870729999999</c:v>
                </c:pt>
                <c:pt idx="751">
                  <c:v>-19.251861569999999</c:v>
                </c:pt>
                <c:pt idx="752">
                  <c:v>-15.85184956</c:v>
                </c:pt>
                <c:pt idx="753">
                  <c:v>-13.251852039999999</c:v>
                </c:pt>
                <c:pt idx="754">
                  <c:v>-9.8518552780000004</c:v>
                </c:pt>
                <c:pt idx="755">
                  <c:v>-7.4518575670000002</c:v>
                </c:pt>
                <c:pt idx="756">
                  <c:v>-4.8518600459999996</c:v>
                </c:pt>
                <c:pt idx="757">
                  <c:v>-2.651860476</c:v>
                </c:pt>
                <c:pt idx="758">
                  <c:v>-5.1860138770000001E-2</c:v>
                </c:pt>
                <c:pt idx="759">
                  <c:v>3.1481401920000001</c:v>
                </c:pt>
                <c:pt idx="760">
                  <c:v>5.5481390949999998</c:v>
                </c:pt>
                <c:pt idx="761">
                  <c:v>7.9481368059999999</c:v>
                </c:pt>
                <c:pt idx="762">
                  <c:v>10.34813499</c:v>
                </c:pt>
                <c:pt idx="763">
                  <c:v>12.74813271</c:v>
                </c:pt>
                <c:pt idx="764">
                  <c:v>15.348130230000001</c:v>
                </c:pt>
                <c:pt idx="765">
                  <c:v>17.748136519999999</c:v>
                </c:pt>
                <c:pt idx="766">
                  <c:v>20.148145679999999</c:v>
                </c:pt>
                <c:pt idx="767">
                  <c:v>22.548154830000001</c:v>
                </c:pt>
                <c:pt idx="768">
                  <c:v>25.54816628</c:v>
                </c:pt>
                <c:pt idx="769">
                  <c:v>27.948175429999999</c:v>
                </c:pt>
                <c:pt idx="770">
                  <c:v>30.348184589999999</c:v>
                </c:pt>
                <c:pt idx="771">
                  <c:v>28.948179240000002</c:v>
                </c:pt>
                <c:pt idx="772">
                  <c:v>26.548170089999999</c:v>
                </c:pt>
                <c:pt idx="773">
                  <c:v>24.22016335</c:v>
                </c:pt>
                <c:pt idx="774">
                  <c:v>22.033966060000001</c:v>
                </c:pt>
                <c:pt idx="775">
                  <c:v>19.43395615</c:v>
                </c:pt>
                <c:pt idx="776">
                  <c:v>17.03394699</c:v>
                </c:pt>
                <c:pt idx="777">
                  <c:v>14.4339447</c:v>
                </c:pt>
                <c:pt idx="778">
                  <c:v>11.43394756</c:v>
                </c:pt>
                <c:pt idx="779">
                  <c:v>9.0339498519999992</c:v>
                </c:pt>
                <c:pt idx="780">
                  <c:v>6.633952141</c:v>
                </c:pt>
                <c:pt idx="781">
                  <c:v>4.0339546200000003</c:v>
                </c:pt>
                <c:pt idx="782">
                  <c:v>1.6339540480000001</c:v>
                </c:pt>
                <c:pt idx="783">
                  <c:v>-0.76604604720000002</c:v>
                </c:pt>
                <c:pt idx="784">
                  <c:v>-3.1660463810000001</c:v>
                </c:pt>
                <c:pt idx="785">
                  <c:v>-5.5660452840000003</c:v>
                </c:pt>
                <c:pt idx="786">
                  <c:v>-7.9660429949999996</c:v>
                </c:pt>
                <c:pt idx="787">
                  <c:v>-10.36604118</c:v>
                </c:pt>
                <c:pt idx="788">
                  <c:v>-12.766038890000001</c:v>
                </c:pt>
                <c:pt idx="789">
                  <c:v>-15.166036610000001</c:v>
                </c:pt>
                <c:pt idx="790">
                  <c:v>-17.566041949999999</c:v>
                </c:pt>
                <c:pt idx="791">
                  <c:v>-19.966051100000001</c:v>
                </c:pt>
                <c:pt idx="792">
                  <c:v>-22.366060260000001</c:v>
                </c:pt>
                <c:pt idx="793">
                  <c:v>-24.76606941</c:v>
                </c:pt>
                <c:pt idx="794">
                  <c:v>-24.35224152</c:v>
                </c:pt>
                <c:pt idx="795">
                  <c:v>-25.898925779999999</c:v>
                </c:pt>
                <c:pt idx="796">
                  <c:v>-28.298934939999999</c:v>
                </c:pt>
                <c:pt idx="797">
                  <c:v>-29.892791750000001</c:v>
                </c:pt>
                <c:pt idx="798">
                  <c:v>-27.292781829999999</c:v>
                </c:pt>
                <c:pt idx="799">
                  <c:v>-24.892772669999999</c:v>
                </c:pt>
                <c:pt idx="800">
                  <c:v>-22.49276352</c:v>
                </c:pt>
                <c:pt idx="801">
                  <c:v>-20.092754360000001</c:v>
                </c:pt>
                <c:pt idx="802">
                  <c:v>-17.692745209999998</c:v>
                </c:pt>
                <c:pt idx="803">
                  <c:v>-15.092740060000001</c:v>
                </c:pt>
                <c:pt idx="804">
                  <c:v>-12.49274254</c:v>
                </c:pt>
                <c:pt idx="805">
                  <c:v>-10.092744830000001</c:v>
                </c:pt>
                <c:pt idx="806">
                  <c:v>-7.6927471159999996</c:v>
                </c:pt>
                <c:pt idx="807">
                  <c:v>-5.2927494050000004</c:v>
                </c:pt>
                <c:pt idx="808">
                  <c:v>-2.8927502629999999</c:v>
                </c:pt>
                <c:pt idx="809">
                  <c:v>-0.49274986980000002</c:v>
                </c:pt>
                <c:pt idx="810">
                  <c:v>1.9072502849999999</c:v>
                </c:pt>
                <c:pt idx="811">
                  <c:v>4.5072503089999998</c:v>
                </c:pt>
                <c:pt idx="812">
                  <c:v>6.9072480199999999</c:v>
                </c:pt>
                <c:pt idx="813">
                  <c:v>9.5072460169999999</c:v>
                </c:pt>
                <c:pt idx="814">
                  <c:v>11.907243729999999</c:v>
                </c:pt>
                <c:pt idx="815">
                  <c:v>14.30724144</c:v>
                </c:pt>
                <c:pt idx="816">
                  <c:v>16.707242969999999</c:v>
                </c:pt>
                <c:pt idx="817">
                  <c:v>19.30725288</c:v>
                </c:pt>
                <c:pt idx="818">
                  <c:v>21.70726204</c:v>
                </c:pt>
                <c:pt idx="819">
                  <c:v>24.107271189999999</c:v>
                </c:pt>
                <c:pt idx="820">
                  <c:v>26.507280349999998</c:v>
                </c:pt>
                <c:pt idx="821">
                  <c:v>29.10729027</c:v>
                </c:pt>
                <c:pt idx="822">
                  <c:v>31.507299419999999</c:v>
                </c:pt>
                <c:pt idx="823">
                  <c:v>33.907306669999997</c:v>
                </c:pt>
                <c:pt idx="824">
                  <c:v>36.351314539999997</c:v>
                </c:pt>
                <c:pt idx="825">
                  <c:v>34.20985031</c:v>
                </c:pt>
                <c:pt idx="826">
                  <c:v>32.111629489999999</c:v>
                </c:pt>
                <c:pt idx="827">
                  <c:v>29.917793270000001</c:v>
                </c:pt>
                <c:pt idx="828">
                  <c:v>27.517784120000002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6-41A8-BE87-700EEEEB4F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Hoja8!$I$1:$I$830</c:f>
              <c:numCache>
                <c:formatCode>General</c:formatCode>
                <c:ptCount val="830"/>
                <c:pt idx="0">
                  <c:v>-0.1566624939</c:v>
                </c:pt>
                <c:pt idx="1">
                  <c:v>3.1879305839999997E-2</c:v>
                </c:pt>
                <c:pt idx="2">
                  <c:v>0.25240439180000002</c:v>
                </c:pt>
                <c:pt idx="3">
                  <c:v>-8.3512961859999998E-2</c:v>
                </c:pt>
                <c:pt idx="4">
                  <c:v>-0.19334715599999999</c:v>
                </c:pt>
                <c:pt idx="5">
                  <c:v>5.1425337789999997E-2</c:v>
                </c:pt>
                <c:pt idx="6">
                  <c:v>-4.8189699650000001E-2</c:v>
                </c:pt>
                <c:pt idx="7">
                  <c:v>-9.8315477370000005E-3</c:v>
                </c:pt>
                <c:pt idx="8">
                  <c:v>-0.1145947576</c:v>
                </c:pt>
                <c:pt idx="9">
                  <c:v>-0.21546414489999999</c:v>
                </c:pt>
                <c:pt idx="10">
                  <c:v>-0.38943633439999997</c:v>
                </c:pt>
                <c:pt idx="11">
                  <c:v>-0.36022874710000002</c:v>
                </c:pt>
                <c:pt idx="12">
                  <c:v>8.3289027210000005E-2</c:v>
                </c:pt>
                <c:pt idx="13">
                  <c:v>0.29802465439999998</c:v>
                </c:pt>
                <c:pt idx="14">
                  <c:v>0.2954041362</c:v>
                </c:pt>
                <c:pt idx="15">
                  <c:v>-0.1166666448</c:v>
                </c:pt>
                <c:pt idx="16">
                  <c:v>-0.14123317599999999</c:v>
                </c:pt>
                <c:pt idx="17">
                  <c:v>-0.39007633920000001</c:v>
                </c:pt>
                <c:pt idx="18">
                  <c:v>-0.15509739519999999</c:v>
                </c:pt>
                <c:pt idx="19">
                  <c:v>-0.1606485248</c:v>
                </c:pt>
                <c:pt idx="20">
                  <c:v>1.9578635689999999E-2</c:v>
                </c:pt>
                <c:pt idx="21">
                  <c:v>6.8565249440000003E-2</c:v>
                </c:pt>
                <c:pt idx="22">
                  <c:v>2.6868283749999999E-2</c:v>
                </c:pt>
                <c:pt idx="23">
                  <c:v>-0.18670195340000001</c:v>
                </c:pt>
                <c:pt idx="24">
                  <c:v>9.2710137370000001E-2</c:v>
                </c:pt>
                <c:pt idx="25">
                  <c:v>6.7499637599999995E-2</c:v>
                </c:pt>
                <c:pt idx="26">
                  <c:v>-0.2681078315</c:v>
                </c:pt>
                <c:pt idx="27">
                  <c:v>0.1519393325</c:v>
                </c:pt>
                <c:pt idx="28">
                  <c:v>0.14504772420000001</c:v>
                </c:pt>
                <c:pt idx="29">
                  <c:v>-0.1075164378</c:v>
                </c:pt>
                <c:pt idx="30">
                  <c:v>1.2013167139999999E-2</c:v>
                </c:pt>
                <c:pt idx="31">
                  <c:v>0.34827005859999999</c:v>
                </c:pt>
                <c:pt idx="32">
                  <c:v>-4.5118808750000003E-2</c:v>
                </c:pt>
                <c:pt idx="33">
                  <c:v>0.1456125975</c:v>
                </c:pt>
                <c:pt idx="34">
                  <c:v>-0.39922511579999997</c:v>
                </c:pt>
                <c:pt idx="35">
                  <c:v>-4.9668610100000003E-2</c:v>
                </c:pt>
                <c:pt idx="36">
                  <c:v>-0.26725137230000001</c:v>
                </c:pt>
                <c:pt idx="37">
                  <c:v>9.6533954140000003E-2</c:v>
                </c:pt>
                <c:pt idx="38">
                  <c:v>0.1018458605</c:v>
                </c:pt>
                <c:pt idx="39">
                  <c:v>-0.20145571230000001</c:v>
                </c:pt>
                <c:pt idx="40">
                  <c:v>-3.1058281659999999E-2</c:v>
                </c:pt>
                <c:pt idx="41">
                  <c:v>1.557293534E-2</c:v>
                </c:pt>
                <c:pt idx="42">
                  <c:v>-0.13379293680000001</c:v>
                </c:pt>
                <c:pt idx="43">
                  <c:v>-0.32461956139999998</c:v>
                </c:pt>
                <c:pt idx="44">
                  <c:v>0.3106870055</c:v>
                </c:pt>
                <c:pt idx="45">
                  <c:v>0.27394431829999999</c:v>
                </c:pt>
                <c:pt idx="46">
                  <c:v>-0.1230446994</c:v>
                </c:pt>
                <c:pt idx="47">
                  <c:v>9.9276185040000006E-2</c:v>
                </c:pt>
                <c:pt idx="48">
                  <c:v>-0.118550688</c:v>
                </c:pt>
                <c:pt idx="49">
                  <c:v>-0.26793110370000001</c:v>
                </c:pt>
                <c:pt idx="50">
                  <c:v>-8.5641175510000001E-2</c:v>
                </c:pt>
                <c:pt idx="51">
                  <c:v>-7.945552468E-2</c:v>
                </c:pt>
                <c:pt idx="52">
                  <c:v>3.3590316770000003E-2</c:v>
                </c:pt>
                <c:pt idx="53">
                  <c:v>9.0431690219999999E-2</c:v>
                </c:pt>
                <c:pt idx="54">
                  <c:v>-3.693714738E-2</c:v>
                </c:pt>
                <c:pt idx="55">
                  <c:v>-0.3399511576</c:v>
                </c:pt>
                <c:pt idx="56">
                  <c:v>0.1114427447</c:v>
                </c:pt>
                <c:pt idx="57">
                  <c:v>0.19240701199999999</c:v>
                </c:pt>
                <c:pt idx="58">
                  <c:v>0.1236054301</c:v>
                </c:pt>
                <c:pt idx="59">
                  <c:v>0.22066855430000001</c:v>
                </c:pt>
                <c:pt idx="60">
                  <c:v>0.11742007729999999</c:v>
                </c:pt>
                <c:pt idx="61" formatCode="0.00E+00">
                  <c:v>3.7461519240000002E-5</c:v>
                </c:pt>
                <c:pt idx="62">
                  <c:v>0.1109834313</c:v>
                </c:pt>
                <c:pt idx="63">
                  <c:v>-0.3718178868</c:v>
                </c:pt>
                <c:pt idx="64">
                  <c:v>-0.1533972025</c:v>
                </c:pt>
                <c:pt idx="65">
                  <c:v>0.22015315290000001</c:v>
                </c:pt>
                <c:pt idx="66">
                  <c:v>-0.19830065969999999</c:v>
                </c:pt>
                <c:pt idx="67">
                  <c:v>-0.1164540946</c:v>
                </c:pt>
                <c:pt idx="68">
                  <c:v>-0.24882045389999999</c:v>
                </c:pt>
                <c:pt idx="69">
                  <c:v>0.12201243639999999</c:v>
                </c:pt>
                <c:pt idx="70">
                  <c:v>-7.6232522730000002E-2</c:v>
                </c:pt>
                <c:pt idx="71">
                  <c:v>-0.25794565679999998</c:v>
                </c:pt>
                <c:pt idx="72">
                  <c:v>1.0842055079999999E-2</c:v>
                </c:pt>
                <c:pt idx="73">
                  <c:v>4.5107305050000003E-3</c:v>
                </c:pt>
                <c:pt idx="74">
                  <c:v>8.9360952379999997E-2</c:v>
                </c:pt>
                <c:pt idx="75">
                  <c:v>-4.609233141E-2</c:v>
                </c:pt>
                <c:pt idx="76">
                  <c:v>-3.4308165309999999E-2</c:v>
                </c:pt>
                <c:pt idx="77">
                  <c:v>3.7636637690000002E-2</c:v>
                </c:pt>
                <c:pt idx="78">
                  <c:v>-0.109148562</c:v>
                </c:pt>
                <c:pt idx="79">
                  <c:v>-5.7356119160000003E-2</c:v>
                </c:pt>
                <c:pt idx="80">
                  <c:v>-0.1637285054</c:v>
                </c:pt>
                <c:pt idx="81">
                  <c:v>-9.5423161980000004E-3</c:v>
                </c:pt>
                <c:pt idx="82">
                  <c:v>-9.4504058360000004E-3</c:v>
                </c:pt>
                <c:pt idx="83">
                  <c:v>-0.2347979248</c:v>
                </c:pt>
                <c:pt idx="84">
                  <c:v>-0.1054960489</c:v>
                </c:pt>
                <c:pt idx="85">
                  <c:v>0.12932354209999999</c:v>
                </c:pt>
                <c:pt idx="86">
                  <c:v>-6.4356178050000004E-2</c:v>
                </c:pt>
                <c:pt idx="87">
                  <c:v>4.9566566940000001E-2</c:v>
                </c:pt>
                <c:pt idx="88">
                  <c:v>0.32604956629999998</c:v>
                </c:pt>
                <c:pt idx="89">
                  <c:v>0.30081278090000002</c:v>
                </c:pt>
                <c:pt idx="90">
                  <c:v>-5.2892267699999997E-3</c:v>
                </c:pt>
                <c:pt idx="91">
                  <c:v>2.439051867E-2</c:v>
                </c:pt>
                <c:pt idx="92">
                  <c:v>-0.11647072429999999</c:v>
                </c:pt>
                <c:pt idx="93">
                  <c:v>0.1890271902</c:v>
                </c:pt>
                <c:pt idx="94">
                  <c:v>0.1044799089</c:v>
                </c:pt>
                <c:pt idx="95">
                  <c:v>9.9257826810000005E-3</c:v>
                </c:pt>
                <c:pt idx="96">
                  <c:v>0.33691155909999998</c:v>
                </c:pt>
                <c:pt idx="97">
                  <c:v>0.41663306950000001</c:v>
                </c:pt>
                <c:pt idx="98">
                  <c:v>-0.16089323159999999</c:v>
                </c:pt>
                <c:pt idx="99">
                  <c:v>0.13136869670000001</c:v>
                </c:pt>
                <c:pt idx="100">
                  <c:v>-4.4803619380000001E-3</c:v>
                </c:pt>
                <c:pt idx="101">
                  <c:v>5.4581761359999998E-3</c:v>
                </c:pt>
                <c:pt idx="102">
                  <c:v>0.10293364520000001</c:v>
                </c:pt>
                <c:pt idx="103">
                  <c:v>9.6889376639999997E-2</c:v>
                </c:pt>
                <c:pt idx="104">
                  <c:v>0.14416384700000001</c:v>
                </c:pt>
                <c:pt idx="105">
                  <c:v>5.3173422810000003E-2</c:v>
                </c:pt>
                <c:pt idx="106">
                  <c:v>-5.4322719569999997E-2</c:v>
                </c:pt>
                <c:pt idx="107">
                  <c:v>0.16985470059999999</c:v>
                </c:pt>
                <c:pt idx="108">
                  <c:v>0.17802011970000001</c:v>
                </c:pt>
                <c:pt idx="109">
                  <c:v>-0.1681554019</c:v>
                </c:pt>
                <c:pt idx="110">
                  <c:v>-0.43463635439999998</c:v>
                </c:pt>
                <c:pt idx="111">
                  <c:v>1.01814568E-2</c:v>
                </c:pt>
                <c:pt idx="112">
                  <c:v>-0.2153457701</c:v>
                </c:pt>
                <c:pt idx="113">
                  <c:v>-5.042567849E-2</c:v>
                </c:pt>
                <c:pt idx="114">
                  <c:v>-8.2927465440000001E-2</c:v>
                </c:pt>
                <c:pt idx="115">
                  <c:v>0.18895727400000001</c:v>
                </c:pt>
                <c:pt idx="116">
                  <c:v>1.265650988E-2</c:v>
                </c:pt>
                <c:pt idx="117">
                  <c:v>-0.19284859300000001</c:v>
                </c:pt>
                <c:pt idx="118">
                  <c:v>7.1041584009999999E-3</c:v>
                </c:pt>
                <c:pt idx="119">
                  <c:v>0.39653509860000002</c:v>
                </c:pt>
                <c:pt idx="120">
                  <c:v>2.814751863E-2</c:v>
                </c:pt>
                <c:pt idx="121">
                  <c:v>-0.17022171620000001</c:v>
                </c:pt>
                <c:pt idx="122">
                  <c:v>0.28594148159999999</c:v>
                </c:pt>
                <c:pt idx="123">
                  <c:v>8.5596799850000002E-2</c:v>
                </c:pt>
                <c:pt idx="124">
                  <c:v>7.6239645480000007E-2</c:v>
                </c:pt>
                <c:pt idx="125">
                  <c:v>-0.32178986069999999</c:v>
                </c:pt>
                <c:pt idx="126">
                  <c:v>-0.2273462564</c:v>
                </c:pt>
                <c:pt idx="127">
                  <c:v>0.13905251029999999</c:v>
                </c:pt>
                <c:pt idx="128">
                  <c:v>0.34777170419999998</c:v>
                </c:pt>
                <c:pt idx="129">
                  <c:v>6.1615407470000001E-3</c:v>
                </c:pt>
                <c:pt idx="130">
                  <c:v>-0.19925749300000001</c:v>
                </c:pt>
                <c:pt idx="131">
                  <c:v>-0.1830337346</c:v>
                </c:pt>
                <c:pt idx="132">
                  <c:v>9.1171383859999997E-2</c:v>
                </c:pt>
                <c:pt idx="133">
                  <c:v>-7.3896139860000001E-2</c:v>
                </c:pt>
                <c:pt idx="134">
                  <c:v>0.2276159525</c:v>
                </c:pt>
                <c:pt idx="135">
                  <c:v>0.16605281829999999</c:v>
                </c:pt>
                <c:pt idx="136">
                  <c:v>-0.15368872880000001</c:v>
                </c:pt>
                <c:pt idx="137">
                  <c:v>-0.213616848</c:v>
                </c:pt>
                <c:pt idx="138">
                  <c:v>-2.0678102970000001E-2</c:v>
                </c:pt>
                <c:pt idx="139">
                  <c:v>-5.9668779370000001E-2</c:v>
                </c:pt>
                <c:pt idx="140">
                  <c:v>-0.2388137132</c:v>
                </c:pt>
                <c:pt idx="141">
                  <c:v>3.4669578079999999E-2</c:v>
                </c:pt>
                <c:pt idx="142">
                  <c:v>-0.1869958937</c:v>
                </c:pt>
                <c:pt idx="143">
                  <c:v>0.29559427500000002</c:v>
                </c:pt>
                <c:pt idx="144">
                  <c:v>9.1560244560000004E-2</c:v>
                </c:pt>
                <c:pt idx="145">
                  <c:v>8.7571144099999998E-2</c:v>
                </c:pt>
                <c:pt idx="146">
                  <c:v>2.5140076880000001E-2</c:v>
                </c:pt>
                <c:pt idx="147">
                  <c:v>0.15413343909999999</c:v>
                </c:pt>
                <c:pt idx="148">
                  <c:v>-7.2223931549999995E-2</c:v>
                </c:pt>
                <c:pt idx="149">
                  <c:v>0.4940000772</c:v>
                </c:pt>
                <c:pt idx="150">
                  <c:v>-6.1828464270000001E-2</c:v>
                </c:pt>
                <c:pt idx="151">
                  <c:v>-0.22500965000000001</c:v>
                </c:pt>
                <c:pt idx="152">
                  <c:v>-0.17793166639999999</c:v>
                </c:pt>
                <c:pt idx="153">
                  <c:v>-7.4035674329999995E-2</c:v>
                </c:pt>
                <c:pt idx="154">
                  <c:v>-0.32079598310000002</c:v>
                </c:pt>
                <c:pt idx="155">
                  <c:v>-6.0891866679999997E-2</c:v>
                </c:pt>
                <c:pt idx="156">
                  <c:v>-1.8261939290000001E-2</c:v>
                </c:pt>
                <c:pt idx="157">
                  <c:v>0.1052713394</c:v>
                </c:pt>
                <c:pt idx="158">
                  <c:v>-9.641972184E-2</c:v>
                </c:pt>
                <c:pt idx="159">
                  <c:v>9.2351675029999997E-2</c:v>
                </c:pt>
                <c:pt idx="160">
                  <c:v>-4.0982127190000002E-2</c:v>
                </c:pt>
                <c:pt idx="161">
                  <c:v>-6.1708450319999997E-2</c:v>
                </c:pt>
                <c:pt idx="162">
                  <c:v>6.826537848E-2</c:v>
                </c:pt>
                <c:pt idx="163">
                  <c:v>-0.18621012570000001</c:v>
                </c:pt>
                <c:pt idx="164">
                  <c:v>-0.22799924020000001</c:v>
                </c:pt>
                <c:pt idx="165">
                  <c:v>0.30705964569999999</c:v>
                </c:pt>
                <c:pt idx="166">
                  <c:v>9.729653597E-2</c:v>
                </c:pt>
                <c:pt idx="167">
                  <c:v>-3.1921982770000003E-2</c:v>
                </c:pt>
                <c:pt idx="168">
                  <c:v>7.3112130169999998E-2</c:v>
                </c:pt>
                <c:pt idx="169">
                  <c:v>-1.4797449109999999E-3</c:v>
                </c:pt>
                <c:pt idx="170">
                  <c:v>0.33776044849999998</c:v>
                </c:pt>
                <c:pt idx="171">
                  <c:v>4.4135034080000003E-2</c:v>
                </c:pt>
                <c:pt idx="172">
                  <c:v>0.26158821580000002</c:v>
                </c:pt>
                <c:pt idx="173">
                  <c:v>-5.3455650809999998E-2</c:v>
                </c:pt>
                <c:pt idx="174">
                  <c:v>3.5757780080000003E-2</c:v>
                </c:pt>
                <c:pt idx="175">
                  <c:v>-8.4690630439999998E-2</c:v>
                </c:pt>
                <c:pt idx="176">
                  <c:v>-5.7695209979999997E-3</c:v>
                </c:pt>
                <c:pt idx="177">
                  <c:v>9.308218956E-2</c:v>
                </c:pt>
                <c:pt idx="178">
                  <c:v>-4.3291449550000001E-3</c:v>
                </c:pt>
                <c:pt idx="179">
                  <c:v>-0.17770293349999999</c:v>
                </c:pt>
                <c:pt idx="180">
                  <c:v>0.2292529941</c:v>
                </c:pt>
                <c:pt idx="181">
                  <c:v>8.4948718549999996E-2</c:v>
                </c:pt>
                <c:pt idx="182">
                  <c:v>-0.27014410500000002</c:v>
                </c:pt>
                <c:pt idx="183">
                  <c:v>-7.5614154340000003E-2</c:v>
                </c:pt>
                <c:pt idx="184">
                  <c:v>-0.18398866059999999</c:v>
                </c:pt>
                <c:pt idx="185">
                  <c:v>0.15428757670000001</c:v>
                </c:pt>
                <c:pt idx="186">
                  <c:v>0.22785264250000001</c:v>
                </c:pt>
                <c:pt idx="187">
                  <c:v>0.17978072170000001</c:v>
                </c:pt>
                <c:pt idx="188">
                  <c:v>0.31488192079999999</c:v>
                </c:pt>
                <c:pt idx="189">
                  <c:v>-0.12906104330000001</c:v>
                </c:pt>
                <c:pt idx="190">
                  <c:v>0.1803400517</c:v>
                </c:pt>
                <c:pt idx="191">
                  <c:v>1.394951344E-2</c:v>
                </c:pt>
                <c:pt idx="192">
                  <c:v>0.10151338579999999</c:v>
                </c:pt>
                <c:pt idx="193">
                  <c:v>0.29764550919999999</c:v>
                </c:pt>
                <c:pt idx="194">
                  <c:v>5.3337216379999997E-2</c:v>
                </c:pt>
                <c:pt idx="195">
                  <c:v>-0.40773293379999997</c:v>
                </c:pt>
                <c:pt idx="196">
                  <c:v>0.1398972869</c:v>
                </c:pt>
                <c:pt idx="197">
                  <c:v>0.1324287653</c:v>
                </c:pt>
                <c:pt idx="198">
                  <c:v>-0.16148832439999999</c:v>
                </c:pt>
                <c:pt idx="199">
                  <c:v>3.2151222229999998E-2</c:v>
                </c:pt>
                <c:pt idx="200">
                  <c:v>0.1003519893</c:v>
                </c:pt>
                <c:pt idx="201">
                  <c:v>-0.2163533866</c:v>
                </c:pt>
                <c:pt idx="202">
                  <c:v>9.8446905609999996E-2</c:v>
                </c:pt>
                <c:pt idx="203">
                  <c:v>0.19423884150000001</c:v>
                </c:pt>
                <c:pt idx="204">
                  <c:v>7.7278614039999999E-2</c:v>
                </c:pt>
                <c:pt idx="205">
                  <c:v>-9.2162817719999998E-2</c:v>
                </c:pt>
                <c:pt idx="206">
                  <c:v>-0.17518836260000001</c:v>
                </c:pt>
                <c:pt idx="207">
                  <c:v>5.3458571429999997E-2</c:v>
                </c:pt>
                <c:pt idx="208">
                  <c:v>-0.13245040180000001</c:v>
                </c:pt>
                <c:pt idx="209">
                  <c:v>0.33314692969999998</c:v>
                </c:pt>
                <c:pt idx="210">
                  <c:v>-7.8654557469999997E-2</c:v>
                </c:pt>
                <c:pt idx="211">
                  <c:v>-9.5700502399999998E-2</c:v>
                </c:pt>
                <c:pt idx="212">
                  <c:v>-0.14893069859999999</c:v>
                </c:pt>
                <c:pt idx="213">
                  <c:v>1.005584002E-2</c:v>
                </c:pt>
                <c:pt idx="214">
                  <c:v>9.6401274199999998E-2</c:v>
                </c:pt>
                <c:pt idx="215">
                  <c:v>7.1817696089999994E-2</c:v>
                </c:pt>
                <c:pt idx="216">
                  <c:v>-6.7034006120000003E-2</c:v>
                </c:pt>
                <c:pt idx="217">
                  <c:v>4.199397564E-2</c:v>
                </c:pt>
                <c:pt idx="218">
                  <c:v>-0.1040623188</c:v>
                </c:pt>
                <c:pt idx="219">
                  <c:v>2.9910743239999999E-2</c:v>
                </c:pt>
                <c:pt idx="220">
                  <c:v>-2.6218563319999999E-2</c:v>
                </c:pt>
                <c:pt idx="221">
                  <c:v>0.1234276891</c:v>
                </c:pt>
                <c:pt idx="222">
                  <c:v>1.3314068320000001E-2</c:v>
                </c:pt>
                <c:pt idx="223">
                  <c:v>-4.475963116E-2</c:v>
                </c:pt>
                <c:pt idx="224">
                  <c:v>6.2056779860000001E-3</c:v>
                </c:pt>
                <c:pt idx="225">
                  <c:v>2.7210384609999999E-2</c:v>
                </c:pt>
                <c:pt idx="226">
                  <c:v>-5.9325247999999997E-2</c:v>
                </c:pt>
                <c:pt idx="227">
                  <c:v>-0.2131076455</c:v>
                </c:pt>
                <c:pt idx="228">
                  <c:v>0.27114284039999997</c:v>
                </c:pt>
                <c:pt idx="229">
                  <c:v>0.26094758509999999</c:v>
                </c:pt>
                <c:pt idx="230">
                  <c:v>-6.6210865970000005E-2</c:v>
                </c:pt>
                <c:pt idx="231">
                  <c:v>0.13408589360000001</c:v>
                </c:pt>
                <c:pt idx="232">
                  <c:v>-3.9083391430000003E-2</c:v>
                </c:pt>
                <c:pt idx="233">
                  <c:v>-0.23573569950000001</c:v>
                </c:pt>
                <c:pt idx="234">
                  <c:v>-5.6512147190000001E-2</c:v>
                </c:pt>
                <c:pt idx="235">
                  <c:v>-0.1125483513</c:v>
                </c:pt>
                <c:pt idx="236">
                  <c:v>2.0919263359999999E-2</c:v>
                </c:pt>
                <c:pt idx="237">
                  <c:v>-9.0017199519999994E-2</c:v>
                </c:pt>
                <c:pt idx="238">
                  <c:v>0.32170706989999998</c:v>
                </c:pt>
                <c:pt idx="239">
                  <c:v>-0.15137600900000001</c:v>
                </c:pt>
                <c:pt idx="240">
                  <c:v>0.1068007946</c:v>
                </c:pt>
                <c:pt idx="241">
                  <c:v>-2.9566645619999998E-2</c:v>
                </c:pt>
                <c:pt idx="242">
                  <c:v>-1.851463318E-2</c:v>
                </c:pt>
                <c:pt idx="243">
                  <c:v>-0.173522234</c:v>
                </c:pt>
                <c:pt idx="244">
                  <c:v>-7.3238313199999999E-3</c:v>
                </c:pt>
                <c:pt idx="245">
                  <c:v>-2.1153092379999999E-2</c:v>
                </c:pt>
                <c:pt idx="246">
                  <c:v>4.6980500219999999E-2</c:v>
                </c:pt>
                <c:pt idx="247">
                  <c:v>3.5295397040000002E-2</c:v>
                </c:pt>
                <c:pt idx="248">
                  <c:v>0.41845369339999999</c:v>
                </c:pt>
                <c:pt idx="249">
                  <c:v>-0.18080279229999999</c:v>
                </c:pt>
                <c:pt idx="250">
                  <c:v>0.1696095467</c:v>
                </c:pt>
                <c:pt idx="251">
                  <c:v>4.6395361420000003E-2</c:v>
                </c:pt>
                <c:pt idx="252">
                  <c:v>6.7965686320000003E-3</c:v>
                </c:pt>
                <c:pt idx="253">
                  <c:v>-6.212469935E-2</c:v>
                </c:pt>
                <c:pt idx="254">
                  <c:v>0.15071040390000001</c:v>
                </c:pt>
                <c:pt idx="255">
                  <c:v>8.4731042389999997E-2</c:v>
                </c:pt>
                <c:pt idx="256">
                  <c:v>-0.1837913692</c:v>
                </c:pt>
                <c:pt idx="257">
                  <c:v>0.1258723736</c:v>
                </c:pt>
                <c:pt idx="258">
                  <c:v>0.30008429289999999</c:v>
                </c:pt>
                <c:pt idx="259">
                  <c:v>-0.53801941870000003</c:v>
                </c:pt>
                <c:pt idx="260">
                  <c:v>-0.10635119680000001</c:v>
                </c:pt>
                <c:pt idx="261">
                  <c:v>9.2972040180000007E-2</c:v>
                </c:pt>
                <c:pt idx="262">
                  <c:v>0.1377328038</c:v>
                </c:pt>
                <c:pt idx="263">
                  <c:v>5.1540136340000001E-2</c:v>
                </c:pt>
                <c:pt idx="264">
                  <c:v>-1.5297919510000001E-2</c:v>
                </c:pt>
                <c:pt idx="265">
                  <c:v>3.3371806140000002E-2</c:v>
                </c:pt>
                <c:pt idx="266">
                  <c:v>1.20306015E-2</c:v>
                </c:pt>
                <c:pt idx="267">
                  <c:v>-1.376157999E-2</c:v>
                </c:pt>
                <c:pt idx="268">
                  <c:v>-3.3926933999999999E-2</c:v>
                </c:pt>
                <c:pt idx="269">
                  <c:v>0.1102918386</c:v>
                </c:pt>
                <c:pt idx="270">
                  <c:v>-0.21609467269999999</c:v>
                </c:pt>
                <c:pt idx="271">
                  <c:v>4.188448191E-2</c:v>
                </c:pt>
                <c:pt idx="272">
                  <c:v>-0.31846809390000003</c:v>
                </c:pt>
                <c:pt idx="273">
                  <c:v>-0.19007220859999999</c:v>
                </c:pt>
                <c:pt idx="274">
                  <c:v>-0.15287455920000001</c:v>
                </c:pt>
                <c:pt idx="275">
                  <c:v>9.9638879299999997E-2</c:v>
                </c:pt>
                <c:pt idx="276">
                  <c:v>0.351410687</c:v>
                </c:pt>
                <c:pt idx="277">
                  <c:v>-4.769191146E-2</c:v>
                </c:pt>
                <c:pt idx="278">
                  <c:v>6.7282199860000003E-2</c:v>
                </c:pt>
                <c:pt idx="279">
                  <c:v>-0.43275409939999998</c:v>
                </c:pt>
                <c:pt idx="280">
                  <c:v>7.2216272349999999E-2</c:v>
                </c:pt>
                <c:pt idx="281">
                  <c:v>-2.424585819E-2</c:v>
                </c:pt>
                <c:pt idx="282">
                  <c:v>5.3615570069999998E-3</c:v>
                </c:pt>
                <c:pt idx="283">
                  <c:v>-0.1231757998</c:v>
                </c:pt>
                <c:pt idx="284">
                  <c:v>-0.19244715570000001</c:v>
                </c:pt>
                <c:pt idx="285">
                  <c:v>-0.30338364839999998</c:v>
                </c:pt>
                <c:pt idx="286">
                  <c:v>-0.27051463720000002</c:v>
                </c:pt>
                <c:pt idx="287">
                  <c:v>-8.8856279849999997E-2</c:v>
                </c:pt>
                <c:pt idx="288">
                  <c:v>-9.0099096300000001E-2</c:v>
                </c:pt>
                <c:pt idx="289">
                  <c:v>-0.2881296277</c:v>
                </c:pt>
                <c:pt idx="290">
                  <c:v>-4.9568921330000001E-2</c:v>
                </c:pt>
                <c:pt idx="291">
                  <c:v>-0.24460598829999999</c:v>
                </c:pt>
                <c:pt idx="292">
                  <c:v>6.9760799410000005E-2</c:v>
                </c:pt>
                <c:pt idx="293">
                  <c:v>-0.29573637250000001</c:v>
                </c:pt>
                <c:pt idx="294">
                  <c:v>-9.1890305280000001E-2</c:v>
                </c:pt>
                <c:pt idx="295">
                  <c:v>-7.4241697790000005E-2</c:v>
                </c:pt>
                <c:pt idx="296">
                  <c:v>9.0428233149999995E-2</c:v>
                </c:pt>
                <c:pt idx="297">
                  <c:v>1.8003076310000001E-2</c:v>
                </c:pt>
                <c:pt idx="298">
                  <c:v>0.133202076</c:v>
                </c:pt>
                <c:pt idx="299">
                  <c:v>-4.4376790520000001E-2</c:v>
                </c:pt>
                <c:pt idx="300">
                  <c:v>3.5103499890000001E-2</c:v>
                </c:pt>
                <c:pt idx="301">
                  <c:v>0.19272130730000001</c:v>
                </c:pt>
                <c:pt idx="302">
                  <c:v>-8.7399095299999993E-2</c:v>
                </c:pt>
                <c:pt idx="303">
                  <c:v>-5.6993544100000001E-2</c:v>
                </c:pt>
                <c:pt idx="304">
                  <c:v>-0.23083463309999999</c:v>
                </c:pt>
                <c:pt idx="305">
                  <c:v>-2.3787081240000001E-2</c:v>
                </c:pt>
                <c:pt idx="306">
                  <c:v>0.26940894129999998</c:v>
                </c:pt>
                <c:pt idx="307">
                  <c:v>-0.31842941050000001</c:v>
                </c:pt>
                <c:pt idx="308">
                  <c:v>-9.978014231E-2</c:v>
                </c:pt>
                <c:pt idx="309">
                  <c:v>7.4503660200000002E-2</c:v>
                </c:pt>
                <c:pt idx="310">
                  <c:v>-0.1225926578</c:v>
                </c:pt>
                <c:pt idx="311">
                  <c:v>-1.857510209E-2</c:v>
                </c:pt>
                <c:pt idx="312">
                  <c:v>0.16982382539999999</c:v>
                </c:pt>
                <c:pt idx="313">
                  <c:v>0.26507365700000002</c:v>
                </c:pt>
                <c:pt idx="314">
                  <c:v>5.86655736E-2</c:v>
                </c:pt>
                <c:pt idx="315">
                  <c:v>-0.2860103846</c:v>
                </c:pt>
                <c:pt idx="316">
                  <c:v>-0.108953625</c:v>
                </c:pt>
                <c:pt idx="317">
                  <c:v>-5.9581607580000001E-2</c:v>
                </c:pt>
                <c:pt idx="318">
                  <c:v>-2.647614479E-2</c:v>
                </c:pt>
                <c:pt idx="319">
                  <c:v>-0.25517478589999998</c:v>
                </c:pt>
                <c:pt idx="320">
                  <c:v>-7.2558730840000002E-2</c:v>
                </c:pt>
                <c:pt idx="321">
                  <c:v>-9.9092394109999996E-2</c:v>
                </c:pt>
                <c:pt idx="322">
                  <c:v>0.38828802109999999</c:v>
                </c:pt>
                <c:pt idx="323">
                  <c:v>3.0369699E-2</c:v>
                </c:pt>
                <c:pt idx="324">
                  <c:v>0.14132958649999999</c:v>
                </c:pt>
                <c:pt idx="325">
                  <c:v>-0.1593908966</c:v>
                </c:pt>
                <c:pt idx="326">
                  <c:v>-9.6001267429999995E-2</c:v>
                </c:pt>
                <c:pt idx="327">
                  <c:v>-0.15664115549999999</c:v>
                </c:pt>
                <c:pt idx="328">
                  <c:v>2.0948529239999999E-2</c:v>
                </c:pt>
                <c:pt idx="329">
                  <c:v>0.15562623740000001</c:v>
                </c:pt>
                <c:pt idx="330">
                  <c:v>0.1400932074</c:v>
                </c:pt>
                <c:pt idx="331">
                  <c:v>-0.17528361079999999</c:v>
                </c:pt>
                <c:pt idx="332">
                  <c:v>-0.1067882478</c:v>
                </c:pt>
                <c:pt idx="333">
                  <c:v>0.3040032983</c:v>
                </c:pt>
                <c:pt idx="334">
                  <c:v>1.6326516869999998E-2</c:v>
                </c:pt>
                <c:pt idx="335">
                  <c:v>-1.1077523230000001E-4</c:v>
                </c:pt>
                <c:pt idx="336">
                  <c:v>-0.2091697156</c:v>
                </c:pt>
                <c:pt idx="337">
                  <c:v>-0.27639299630000003</c:v>
                </c:pt>
                <c:pt idx="338">
                  <c:v>-1.1199861760000001E-2</c:v>
                </c:pt>
                <c:pt idx="339">
                  <c:v>-0.12774479389999999</c:v>
                </c:pt>
                <c:pt idx="340">
                  <c:v>-0.1354259551</c:v>
                </c:pt>
                <c:pt idx="341">
                  <c:v>1.000443101E-2</c:v>
                </c:pt>
                <c:pt idx="342">
                  <c:v>0.1945767403</c:v>
                </c:pt>
                <c:pt idx="343">
                  <c:v>8.2291364669999992E-3</c:v>
                </c:pt>
                <c:pt idx="344">
                  <c:v>2.5921672579999999E-2</c:v>
                </c:pt>
                <c:pt idx="345">
                  <c:v>-0.12855896350000001</c:v>
                </c:pt>
                <c:pt idx="346">
                  <c:v>7.769531012E-2</c:v>
                </c:pt>
                <c:pt idx="347">
                  <c:v>-0.29552531240000002</c:v>
                </c:pt>
                <c:pt idx="348">
                  <c:v>2.081879973E-2</c:v>
                </c:pt>
                <c:pt idx="349">
                  <c:v>3.466415405E-2</c:v>
                </c:pt>
                <c:pt idx="350">
                  <c:v>-4.3728470800000002E-2</c:v>
                </c:pt>
                <c:pt idx="351">
                  <c:v>7.8273057940000001E-2</c:v>
                </c:pt>
                <c:pt idx="352">
                  <c:v>5.0431013109999999E-2</c:v>
                </c:pt>
                <c:pt idx="353">
                  <c:v>-3.6888241770000003E-2</c:v>
                </c:pt>
                <c:pt idx="354">
                  <c:v>0.2830301523</c:v>
                </c:pt>
                <c:pt idx="355">
                  <c:v>0.1108917594</c:v>
                </c:pt>
                <c:pt idx="356">
                  <c:v>5.4882884030000002E-2</c:v>
                </c:pt>
                <c:pt idx="357">
                  <c:v>0.16347312929999999</c:v>
                </c:pt>
                <c:pt idx="358">
                  <c:v>-1.267299056E-2</c:v>
                </c:pt>
                <c:pt idx="359">
                  <c:v>0.17759168149999999</c:v>
                </c:pt>
                <c:pt idx="360">
                  <c:v>-0.13853573799999999</c:v>
                </c:pt>
                <c:pt idx="361">
                  <c:v>-0.16507139800000001</c:v>
                </c:pt>
                <c:pt idx="362">
                  <c:v>0.1082559228</c:v>
                </c:pt>
                <c:pt idx="363">
                  <c:v>0.1961420774</c:v>
                </c:pt>
                <c:pt idx="364">
                  <c:v>-5.1231980320000002E-2</c:v>
                </c:pt>
                <c:pt idx="365">
                  <c:v>0.19723349809999999</c:v>
                </c:pt>
                <c:pt idx="366">
                  <c:v>-0.26146721839999998</c:v>
                </c:pt>
                <c:pt idx="367">
                  <c:v>-0.1157224476</c:v>
                </c:pt>
                <c:pt idx="368">
                  <c:v>-3.6851942540000002E-2</c:v>
                </c:pt>
                <c:pt idx="369">
                  <c:v>8.4651112560000005E-2</c:v>
                </c:pt>
                <c:pt idx="370">
                  <c:v>-5.8591365809999999E-3</c:v>
                </c:pt>
                <c:pt idx="371">
                  <c:v>0.14665871859999999</c:v>
                </c:pt>
                <c:pt idx="372">
                  <c:v>-0.31530371309999999</c:v>
                </c:pt>
                <c:pt idx="373">
                  <c:v>-9.5331162210000001E-2</c:v>
                </c:pt>
                <c:pt idx="374">
                  <c:v>4.0020823480000002E-2</c:v>
                </c:pt>
                <c:pt idx="375">
                  <c:v>-9.6533566710000004E-2</c:v>
                </c:pt>
                <c:pt idx="376">
                  <c:v>-3.1370073560000003E-2</c:v>
                </c:pt>
                <c:pt idx="377">
                  <c:v>6.9511473180000005E-2</c:v>
                </c:pt>
                <c:pt idx="378">
                  <c:v>0.23096537589999999</c:v>
                </c:pt>
                <c:pt idx="379">
                  <c:v>0.17300820350000001</c:v>
                </c:pt>
                <c:pt idx="380">
                  <c:v>0.106883347</c:v>
                </c:pt>
                <c:pt idx="381">
                  <c:v>-2.7065664529999998E-2</c:v>
                </c:pt>
                <c:pt idx="382">
                  <c:v>0.14078772070000001</c:v>
                </c:pt>
                <c:pt idx="383">
                  <c:v>2.2809922699999999E-2</c:v>
                </c:pt>
                <c:pt idx="384">
                  <c:v>0.27851003410000003</c:v>
                </c:pt>
                <c:pt idx="385">
                  <c:v>3.027176857E-2</c:v>
                </c:pt>
                <c:pt idx="386">
                  <c:v>-7.8067481519999999E-3</c:v>
                </c:pt>
                <c:pt idx="387">
                  <c:v>4.2365431789999998E-2</c:v>
                </c:pt>
                <c:pt idx="388">
                  <c:v>-0.38062700630000001</c:v>
                </c:pt>
                <c:pt idx="389">
                  <c:v>-0.11987188460000001</c:v>
                </c:pt>
                <c:pt idx="390">
                  <c:v>-4.7855347389999997E-2</c:v>
                </c:pt>
                <c:pt idx="391">
                  <c:v>-0.19400650259999999</c:v>
                </c:pt>
                <c:pt idx="392">
                  <c:v>1.84777081E-2</c:v>
                </c:pt>
                <c:pt idx="393">
                  <c:v>0.14681249860000001</c:v>
                </c:pt>
                <c:pt idx="394">
                  <c:v>2.5450021029999999E-2</c:v>
                </c:pt>
                <c:pt idx="395">
                  <c:v>0.28829079870000002</c:v>
                </c:pt>
                <c:pt idx="396">
                  <c:v>6.0037016870000001E-2</c:v>
                </c:pt>
                <c:pt idx="397">
                  <c:v>2.219009399E-2</c:v>
                </c:pt>
                <c:pt idx="398">
                  <c:v>-0.21042463180000001</c:v>
                </c:pt>
                <c:pt idx="399">
                  <c:v>-0.1454562247</c:v>
                </c:pt>
                <c:pt idx="400">
                  <c:v>-0.45433109999999999</c:v>
                </c:pt>
                <c:pt idx="401">
                  <c:v>-0.26700139049999999</c:v>
                </c:pt>
                <c:pt idx="402">
                  <c:v>1.765757799E-3</c:v>
                </c:pt>
                <c:pt idx="403">
                  <c:v>0.19264882799999999</c:v>
                </c:pt>
                <c:pt idx="404">
                  <c:v>7.0419907569999995E-4</c:v>
                </c:pt>
                <c:pt idx="405">
                  <c:v>-0.19499403239999999</c:v>
                </c:pt>
                <c:pt idx="406">
                  <c:v>3.609848022E-2</c:v>
                </c:pt>
                <c:pt idx="407">
                  <c:v>0.13166898490000001</c:v>
                </c:pt>
                <c:pt idx="408">
                  <c:v>9.5252752299999993E-2</c:v>
                </c:pt>
                <c:pt idx="409">
                  <c:v>-4.5102447269999998E-2</c:v>
                </c:pt>
                <c:pt idx="410">
                  <c:v>-2.4045169349999999E-2</c:v>
                </c:pt>
                <c:pt idx="411">
                  <c:v>-6.8987965580000005E-2</c:v>
                </c:pt>
                <c:pt idx="412">
                  <c:v>6.8073630329999996E-2</c:v>
                </c:pt>
                <c:pt idx="413">
                  <c:v>-0.1683933735</c:v>
                </c:pt>
                <c:pt idx="414">
                  <c:v>8.8998854160000002E-2</c:v>
                </c:pt>
                <c:pt idx="415">
                  <c:v>-7.1356624359999996E-2</c:v>
                </c:pt>
                <c:pt idx="416">
                  <c:v>-0.32633435729999999</c:v>
                </c:pt>
                <c:pt idx="417">
                  <c:v>-6.129074097E-2</c:v>
                </c:pt>
                <c:pt idx="418">
                  <c:v>0.32685440780000002</c:v>
                </c:pt>
                <c:pt idx="419">
                  <c:v>2.2568225859999999E-2</c:v>
                </c:pt>
                <c:pt idx="420">
                  <c:v>-0.29877936840000002</c:v>
                </c:pt>
                <c:pt idx="421">
                  <c:v>-0.15430605410000001</c:v>
                </c:pt>
                <c:pt idx="422">
                  <c:v>0.1282544732</c:v>
                </c:pt>
                <c:pt idx="423">
                  <c:v>-3.2424241299999997E-2</c:v>
                </c:pt>
                <c:pt idx="424">
                  <c:v>-6.7326694729999997E-2</c:v>
                </c:pt>
                <c:pt idx="425">
                  <c:v>5.5839896200000003E-2</c:v>
                </c:pt>
                <c:pt idx="426">
                  <c:v>8.7630331519999993E-2</c:v>
                </c:pt>
                <c:pt idx="427">
                  <c:v>-5.4773747919999997E-2</c:v>
                </c:pt>
                <c:pt idx="428">
                  <c:v>0.16057997939999999</c:v>
                </c:pt>
                <c:pt idx="429">
                  <c:v>-0.19982051849999999</c:v>
                </c:pt>
                <c:pt idx="430">
                  <c:v>0.1656739116</c:v>
                </c:pt>
                <c:pt idx="431">
                  <c:v>0.20990282299999999</c:v>
                </c:pt>
                <c:pt idx="432">
                  <c:v>-8.4870457649999995E-2</c:v>
                </c:pt>
                <c:pt idx="433">
                  <c:v>0.22069418430000001</c:v>
                </c:pt>
                <c:pt idx="434">
                  <c:v>0.13207834960000001</c:v>
                </c:pt>
                <c:pt idx="435">
                  <c:v>-9.5986098049999996E-2</c:v>
                </c:pt>
                <c:pt idx="436">
                  <c:v>-3.6340445280000001E-2</c:v>
                </c:pt>
                <c:pt idx="437">
                  <c:v>-0.27794873710000001</c:v>
                </c:pt>
                <c:pt idx="438">
                  <c:v>-0.29197436570000002</c:v>
                </c:pt>
                <c:pt idx="439">
                  <c:v>7.9488217829999999E-2</c:v>
                </c:pt>
                <c:pt idx="440">
                  <c:v>0.16282236580000001</c:v>
                </c:pt>
                <c:pt idx="441">
                  <c:v>-0.13318923120000001</c:v>
                </c:pt>
                <c:pt idx="442">
                  <c:v>-4.4358938930000001E-2</c:v>
                </c:pt>
                <c:pt idx="443">
                  <c:v>1.8651634449999999E-2</c:v>
                </c:pt>
                <c:pt idx="444">
                  <c:v>-0.16036784649999999</c:v>
                </c:pt>
                <c:pt idx="445">
                  <c:v>0.1040991545</c:v>
                </c:pt>
                <c:pt idx="446">
                  <c:v>-6.7667067050000002E-2</c:v>
                </c:pt>
                <c:pt idx="447">
                  <c:v>0.37163197990000002</c:v>
                </c:pt>
                <c:pt idx="448">
                  <c:v>4.2180061339999998E-2</c:v>
                </c:pt>
                <c:pt idx="449">
                  <c:v>0.15034151079999999</c:v>
                </c:pt>
                <c:pt idx="450">
                  <c:v>7.1843862529999997E-2</c:v>
                </c:pt>
                <c:pt idx="451">
                  <c:v>0.15398466590000001</c:v>
                </c:pt>
                <c:pt idx="452">
                  <c:v>-0.11485061050000001</c:v>
                </c:pt>
                <c:pt idx="453">
                  <c:v>8.6027860639999995E-2</c:v>
                </c:pt>
                <c:pt idx="454">
                  <c:v>-0.11354172229999999</c:v>
                </c:pt>
                <c:pt idx="455">
                  <c:v>-0.41053494810000002</c:v>
                </c:pt>
                <c:pt idx="456">
                  <c:v>0.33281469349999998</c:v>
                </c:pt>
                <c:pt idx="457">
                  <c:v>-0.25943833589999998</c:v>
                </c:pt>
                <c:pt idx="458">
                  <c:v>1.7431735989999999E-2</c:v>
                </c:pt>
                <c:pt idx="459">
                  <c:v>-6.2143504619999998E-2</c:v>
                </c:pt>
                <c:pt idx="460">
                  <c:v>1.539993286E-2</c:v>
                </c:pt>
                <c:pt idx="461">
                  <c:v>0.1110991836</c:v>
                </c:pt>
                <c:pt idx="462">
                  <c:v>-0.297311306</c:v>
                </c:pt>
                <c:pt idx="463">
                  <c:v>5.9567749500000003E-2</c:v>
                </c:pt>
                <c:pt idx="464">
                  <c:v>-0.3238970041</c:v>
                </c:pt>
                <c:pt idx="465">
                  <c:v>-0.16230896119999999</c:v>
                </c:pt>
                <c:pt idx="466">
                  <c:v>0.15886592860000001</c:v>
                </c:pt>
                <c:pt idx="467">
                  <c:v>0.39242577550000002</c:v>
                </c:pt>
                <c:pt idx="468">
                  <c:v>7.4083924290000006E-2</c:v>
                </c:pt>
                <c:pt idx="469">
                  <c:v>6.7993402480000006E-2</c:v>
                </c:pt>
                <c:pt idx="470">
                  <c:v>-1.3766944410000001E-2</c:v>
                </c:pt>
                <c:pt idx="471">
                  <c:v>-0.21871113780000001</c:v>
                </c:pt>
                <c:pt idx="472">
                  <c:v>-0.2404104322</c:v>
                </c:pt>
                <c:pt idx="473">
                  <c:v>-0.14933642750000001</c:v>
                </c:pt>
                <c:pt idx="474">
                  <c:v>-0.41182294489999999</c:v>
                </c:pt>
                <c:pt idx="475">
                  <c:v>9.0293884279999993E-3</c:v>
                </c:pt>
                <c:pt idx="476">
                  <c:v>1.299470663E-3</c:v>
                </c:pt>
                <c:pt idx="477">
                  <c:v>0.33579796550000002</c:v>
                </c:pt>
                <c:pt idx="478">
                  <c:v>0.16977590319999999</c:v>
                </c:pt>
                <c:pt idx="479">
                  <c:v>-8.3387762310000002E-2</c:v>
                </c:pt>
                <c:pt idx="480">
                  <c:v>0.1787465811</c:v>
                </c:pt>
                <c:pt idx="481">
                  <c:v>-1.7103791239999999E-2</c:v>
                </c:pt>
                <c:pt idx="482">
                  <c:v>-2.7963697910000002E-2</c:v>
                </c:pt>
                <c:pt idx="483">
                  <c:v>6.1194062229999999E-2</c:v>
                </c:pt>
                <c:pt idx="484">
                  <c:v>0.13668745760000001</c:v>
                </c:pt>
                <c:pt idx="485">
                  <c:v>-0.19872376319999999</c:v>
                </c:pt>
                <c:pt idx="486">
                  <c:v>0.18267172570000001</c:v>
                </c:pt>
                <c:pt idx="487">
                  <c:v>4.6044409279999997E-2</c:v>
                </c:pt>
                <c:pt idx="488">
                  <c:v>-0.17225113510000001</c:v>
                </c:pt>
                <c:pt idx="489">
                  <c:v>0.1048608422</c:v>
                </c:pt>
                <c:pt idx="490">
                  <c:v>-0.1408418119</c:v>
                </c:pt>
                <c:pt idx="491">
                  <c:v>8.5566043849999995E-2</c:v>
                </c:pt>
                <c:pt idx="492">
                  <c:v>-2.378791571E-2</c:v>
                </c:pt>
                <c:pt idx="493">
                  <c:v>0.14205622670000001</c:v>
                </c:pt>
                <c:pt idx="494">
                  <c:v>-9.7168564799999996E-2</c:v>
                </c:pt>
                <c:pt idx="495">
                  <c:v>-7.2150915859999998E-2</c:v>
                </c:pt>
                <c:pt idx="496">
                  <c:v>-0.43501198289999998</c:v>
                </c:pt>
                <c:pt idx="497">
                  <c:v>4.3066442009999997E-3</c:v>
                </c:pt>
                <c:pt idx="498">
                  <c:v>-0.30336558819999998</c:v>
                </c:pt>
                <c:pt idx="499">
                  <c:v>0.14467322830000001</c:v>
                </c:pt>
                <c:pt idx="500">
                  <c:v>-0.38738331199999998</c:v>
                </c:pt>
                <c:pt idx="501">
                  <c:v>-0.2759663463</c:v>
                </c:pt>
                <c:pt idx="502">
                  <c:v>-0.1133367419</c:v>
                </c:pt>
                <c:pt idx="503">
                  <c:v>-0.34523153309999999</c:v>
                </c:pt>
                <c:pt idx="504">
                  <c:v>-6.4644545319999996E-2</c:v>
                </c:pt>
                <c:pt idx="505">
                  <c:v>-0.36867597699999999</c:v>
                </c:pt>
                <c:pt idx="506">
                  <c:v>0.3700546026</c:v>
                </c:pt>
                <c:pt idx="507">
                  <c:v>0.25580757859999997</c:v>
                </c:pt>
                <c:pt idx="508">
                  <c:v>1.4204829929999999E-2</c:v>
                </c:pt>
                <c:pt idx="509">
                  <c:v>-5.8673143390000002E-2</c:v>
                </c:pt>
                <c:pt idx="510">
                  <c:v>0.4068641663</c:v>
                </c:pt>
                <c:pt idx="511">
                  <c:v>0.50122278929999997</c:v>
                </c:pt>
                <c:pt idx="512">
                  <c:v>-0.2277795225</c:v>
                </c:pt>
                <c:pt idx="513">
                  <c:v>-8.2047045230000004E-2</c:v>
                </c:pt>
                <c:pt idx="514">
                  <c:v>-0.42353940010000002</c:v>
                </c:pt>
                <c:pt idx="515">
                  <c:v>0.71129667760000004</c:v>
                </c:pt>
                <c:pt idx="516">
                  <c:v>-1.33503449</c:v>
                </c:pt>
                <c:pt idx="517">
                  <c:v>-0.96307247880000002</c:v>
                </c:pt>
                <c:pt idx="518">
                  <c:v>-0.35092324019999999</c:v>
                </c:pt>
                <c:pt idx="519">
                  <c:v>4.3963789939999998E-2</c:v>
                </c:pt>
                <c:pt idx="520">
                  <c:v>-5.330982804E-2</c:v>
                </c:pt>
                <c:pt idx="521">
                  <c:v>0.52479767799999999</c:v>
                </c:pt>
                <c:pt idx="522">
                  <c:v>-0.45689108969999997</c:v>
                </c:pt>
                <c:pt idx="523">
                  <c:v>0.28884804250000001</c:v>
                </c:pt>
                <c:pt idx="524">
                  <c:v>-0.3590505719</c:v>
                </c:pt>
                <c:pt idx="525">
                  <c:v>-0.1109496951</c:v>
                </c:pt>
                <c:pt idx="526">
                  <c:v>-0.17549046870000001</c:v>
                </c:pt>
                <c:pt idx="527">
                  <c:v>0.54118800160000002</c:v>
                </c:pt>
                <c:pt idx="528">
                  <c:v>0.5560920238</c:v>
                </c:pt>
                <c:pt idx="529">
                  <c:v>0.14859521389999999</c:v>
                </c:pt>
                <c:pt idx="530">
                  <c:v>1.2385878560000001</c:v>
                </c:pt>
                <c:pt idx="531">
                  <c:v>0.49078613519999997</c:v>
                </c:pt>
                <c:pt idx="532">
                  <c:v>0.1134256124</c:v>
                </c:pt>
                <c:pt idx="533">
                  <c:v>-0.4368376732</c:v>
                </c:pt>
                <c:pt idx="534">
                  <c:v>-2.4100273849999999E-2</c:v>
                </c:pt>
                <c:pt idx="535">
                  <c:v>-0.39371806380000002</c:v>
                </c:pt>
                <c:pt idx="536">
                  <c:v>0.51318430900000001</c:v>
                </c:pt>
                <c:pt idx="537">
                  <c:v>0.26765668390000003</c:v>
                </c:pt>
                <c:pt idx="538">
                  <c:v>0.2340735793</c:v>
                </c:pt>
                <c:pt idx="539">
                  <c:v>0.12916934490000001</c:v>
                </c:pt>
                <c:pt idx="540">
                  <c:v>2.6974439619999999E-2</c:v>
                </c:pt>
                <c:pt idx="541">
                  <c:v>-5.9932082890000002E-2</c:v>
                </c:pt>
                <c:pt idx="542">
                  <c:v>0.32014799119999998</c:v>
                </c:pt>
                <c:pt idx="543">
                  <c:v>0.44013518099999999</c:v>
                </c:pt>
                <c:pt idx="544">
                  <c:v>0.32241952419999997</c:v>
                </c:pt>
                <c:pt idx="545">
                  <c:v>-4.8896104099999997E-2</c:v>
                </c:pt>
                <c:pt idx="546">
                  <c:v>1.1154978280000001</c:v>
                </c:pt>
                <c:pt idx="547">
                  <c:v>-1.3647723199999999</c:v>
                </c:pt>
                <c:pt idx="548">
                  <c:v>-0.2341753691</c:v>
                </c:pt>
                <c:pt idx="549">
                  <c:v>-0.343773365</c:v>
                </c:pt>
                <c:pt idx="550">
                  <c:v>-0.45432299380000002</c:v>
                </c:pt>
                <c:pt idx="551">
                  <c:v>-2.1778404710000001E-2</c:v>
                </c:pt>
                <c:pt idx="552">
                  <c:v>-0.4366688728</c:v>
                </c:pt>
                <c:pt idx="553">
                  <c:v>-0.1476998031</c:v>
                </c:pt>
                <c:pt idx="554">
                  <c:v>4.7892928119999999E-3</c:v>
                </c:pt>
                <c:pt idx="555">
                  <c:v>0.44836264850000002</c:v>
                </c:pt>
                <c:pt idx="556">
                  <c:v>8.5804045199999998E-2</c:v>
                </c:pt>
                <c:pt idx="557">
                  <c:v>-0.2846721411</c:v>
                </c:pt>
                <c:pt idx="558">
                  <c:v>0.89530491830000003</c:v>
                </c:pt>
                <c:pt idx="559">
                  <c:v>-0.69553071259999999</c:v>
                </c:pt>
                <c:pt idx="560">
                  <c:v>0.59720087050000004</c:v>
                </c:pt>
                <c:pt idx="561">
                  <c:v>1.7856961490000001</c:v>
                </c:pt>
                <c:pt idx="562">
                  <c:v>1.7311302420000001</c:v>
                </c:pt>
                <c:pt idx="563">
                  <c:v>-0.48946708439999997</c:v>
                </c:pt>
                <c:pt idx="564">
                  <c:v>0.6157723665</c:v>
                </c:pt>
                <c:pt idx="565">
                  <c:v>2.8454332349999998</c:v>
                </c:pt>
                <c:pt idx="566">
                  <c:v>-1.253525496</c:v>
                </c:pt>
                <c:pt idx="567">
                  <c:v>-1.7797696590000001</c:v>
                </c:pt>
                <c:pt idx="568">
                  <c:v>-1.24281621</c:v>
                </c:pt>
                <c:pt idx="569">
                  <c:v>0.35800147059999998</c:v>
                </c:pt>
                <c:pt idx="570">
                  <c:v>-0.71957331899999999</c:v>
                </c:pt>
                <c:pt idx="571">
                  <c:v>-1.8676042560000002E-2</c:v>
                </c:pt>
                <c:pt idx="572">
                  <c:v>0.32496565579999998</c:v>
                </c:pt>
                <c:pt idx="573">
                  <c:v>0.278552413</c:v>
                </c:pt>
                <c:pt idx="574">
                  <c:v>-4.7740131620000001E-2</c:v>
                </c:pt>
                <c:pt idx="575">
                  <c:v>-0.91336679460000003</c:v>
                </c:pt>
                <c:pt idx="576">
                  <c:v>-4.4471800329999998E-2</c:v>
                </c:pt>
                <c:pt idx="577">
                  <c:v>-0.816280067</c:v>
                </c:pt>
                <c:pt idx="578">
                  <c:v>-0.51612836120000005</c:v>
                </c:pt>
                <c:pt idx="579">
                  <c:v>0.63224267960000002</c:v>
                </c:pt>
                <c:pt idx="580">
                  <c:v>2.7634987830000002</c:v>
                </c:pt>
                <c:pt idx="581">
                  <c:v>-1.7468843460000001</c:v>
                </c:pt>
                <c:pt idx="582">
                  <c:v>-2.042314529</c:v>
                </c:pt>
                <c:pt idx="583">
                  <c:v>-0.26682528849999998</c:v>
                </c:pt>
                <c:pt idx="584">
                  <c:v>-0.87817728520000005</c:v>
                </c:pt>
                <c:pt idx="585">
                  <c:v>0.66922783850000001</c:v>
                </c:pt>
                <c:pt idx="586">
                  <c:v>-1.665563583</c:v>
                </c:pt>
                <c:pt idx="587">
                  <c:v>-0.38345512749999999</c:v>
                </c:pt>
                <c:pt idx="588">
                  <c:v>-2.48441124</c:v>
                </c:pt>
                <c:pt idx="589">
                  <c:v>-1.066144824</c:v>
                </c:pt>
                <c:pt idx="590">
                  <c:v>3.0660152440000001E-2</c:v>
                </c:pt>
                <c:pt idx="591">
                  <c:v>0.52010130880000005</c:v>
                </c:pt>
                <c:pt idx="592">
                  <c:v>-1.2209061379999999</c:v>
                </c:pt>
                <c:pt idx="593">
                  <c:v>-1.904818296</c:v>
                </c:pt>
                <c:pt idx="594">
                  <c:v>-1.02357769</c:v>
                </c:pt>
                <c:pt idx="595">
                  <c:v>-1.877688169</c:v>
                </c:pt>
                <c:pt idx="596">
                  <c:v>-2.6135907170000001</c:v>
                </c:pt>
                <c:pt idx="597">
                  <c:v>-1.0126651529999999</c:v>
                </c:pt>
                <c:pt idx="598">
                  <c:v>0.429980576</c:v>
                </c:pt>
                <c:pt idx="599">
                  <c:v>1.274431825</c:v>
                </c:pt>
                <c:pt idx="600">
                  <c:v>3.071545601</c:v>
                </c:pt>
                <c:pt idx="601">
                  <c:v>1.66888988</c:v>
                </c:pt>
                <c:pt idx="602">
                  <c:v>2.558141947E-3</c:v>
                </c:pt>
                <c:pt idx="603">
                  <c:v>1.5808240179999999</c:v>
                </c:pt>
                <c:pt idx="604">
                  <c:v>0.33534491059999999</c:v>
                </c:pt>
                <c:pt idx="605">
                  <c:v>1.2006540299999999</c:v>
                </c:pt>
                <c:pt idx="606">
                  <c:v>0.22424840930000001</c:v>
                </c:pt>
                <c:pt idx="607">
                  <c:v>-2.0924201010000001</c:v>
                </c:pt>
                <c:pt idx="608">
                  <c:v>-1.6355746980000001</c:v>
                </c:pt>
                <c:pt idx="609">
                  <c:v>-5.1855745320000004</c:v>
                </c:pt>
                <c:pt idx="610">
                  <c:v>-6.8434572219999996</c:v>
                </c:pt>
                <c:pt idx="611">
                  <c:v>-6.4888491630000003</c:v>
                </c:pt>
                <c:pt idx="612">
                  <c:v>-8.4475431440000008</c:v>
                </c:pt>
                <c:pt idx="613">
                  <c:v>-7.7782359120000004</c:v>
                </c:pt>
                <c:pt idx="614">
                  <c:v>-6.1340742109999997</c:v>
                </c:pt>
                <c:pt idx="615">
                  <c:v>-6.1182222370000003</c:v>
                </c:pt>
                <c:pt idx="616">
                  <c:v>-4.5177702899999996</c:v>
                </c:pt>
                <c:pt idx="617">
                  <c:v>-1.5655224320000001</c:v>
                </c:pt>
                <c:pt idx="618">
                  <c:v>0.13807612659999999</c:v>
                </c:pt>
                <c:pt idx="619">
                  <c:v>1.0321819780000001</c:v>
                </c:pt>
                <c:pt idx="620">
                  <c:v>3.3563594819999998</c:v>
                </c:pt>
                <c:pt idx="621">
                  <c:v>8.3818569180000004</c:v>
                </c:pt>
                <c:pt idx="622">
                  <c:v>11.581921579999999</c:v>
                </c:pt>
                <c:pt idx="623">
                  <c:v>10.53908062</c:v>
                </c:pt>
                <c:pt idx="624">
                  <c:v>9.142168045</c:v>
                </c:pt>
                <c:pt idx="625">
                  <c:v>14.976762770000001</c:v>
                </c:pt>
                <c:pt idx="626">
                  <c:v>15.54497814</c:v>
                </c:pt>
                <c:pt idx="627">
                  <c:v>12.23321533</c:v>
                </c:pt>
                <c:pt idx="628">
                  <c:v>11.758529660000001</c:v>
                </c:pt>
                <c:pt idx="629">
                  <c:v>11.486001010000001</c:v>
                </c:pt>
                <c:pt idx="630">
                  <c:v>12.576424599999999</c:v>
                </c:pt>
                <c:pt idx="631">
                  <c:v>12.08621407</c:v>
                </c:pt>
                <c:pt idx="632">
                  <c:v>7.3392868040000003</c:v>
                </c:pt>
                <c:pt idx="633">
                  <c:v>4.8250918389999997</c:v>
                </c:pt>
                <c:pt idx="634">
                  <c:v>4.8060050009999999</c:v>
                </c:pt>
                <c:pt idx="635">
                  <c:v>2.2859206200000002</c:v>
                </c:pt>
                <c:pt idx="636">
                  <c:v>-0.36046829819999998</c:v>
                </c:pt>
                <c:pt idx="637">
                  <c:v>-2.362532377</c:v>
                </c:pt>
                <c:pt idx="638">
                  <c:v>-5.4935021400000004</c:v>
                </c:pt>
                <c:pt idx="639">
                  <c:v>-9.2481660839999993</c:v>
                </c:pt>
                <c:pt idx="640">
                  <c:v>-10.02361584</c:v>
                </c:pt>
                <c:pt idx="641">
                  <c:v>-10.36710167</c:v>
                </c:pt>
                <c:pt idx="642">
                  <c:v>-12.60946465</c:v>
                </c:pt>
                <c:pt idx="643">
                  <c:v>-16.964271549999999</c:v>
                </c:pt>
                <c:pt idx="644">
                  <c:v>-18.594524379999999</c:v>
                </c:pt>
                <c:pt idx="645">
                  <c:v>-21.789205549999998</c:v>
                </c:pt>
                <c:pt idx="646">
                  <c:v>-24.805416109999999</c:v>
                </c:pt>
                <c:pt idx="647">
                  <c:v>-26.221031190000001</c:v>
                </c:pt>
                <c:pt idx="648">
                  <c:v>-25.986932750000001</c:v>
                </c:pt>
                <c:pt idx="649">
                  <c:v>-19.233428960000001</c:v>
                </c:pt>
                <c:pt idx="650">
                  <c:v>-16.65697479</c:v>
                </c:pt>
                <c:pt idx="651">
                  <c:v>-22.013084410000001</c:v>
                </c:pt>
                <c:pt idx="652">
                  <c:v>-21.882511139999998</c:v>
                </c:pt>
                <c:pt idx="653">
                  <c:v>-18.840837480000001</c:v>
                </c:pt>
                <c:pt idx="654">
                  <c:v>-16.349456790000001</c:v>
                </c:pt>
                <c:pt idx="655">
                  <c:v>-11.388503070000001</c:v>
                </c:pt>
                <c:pt idx="656">
                  <c:v>-12.165638919999999</c:v>
                </c:pt>
                <c:pt idx="657">
                  <c:v>-5.929582119</c:v>
                </c:pt>
                <c:pt idx="658">
                  <c:v>-5.6162214280000002</c:v>
                </c:pt>
                <c:pt idx="659">
                  <c:v>-2.2447850699999998</c:v>
                </c:pt>
                <c:pt idx="660">
                  <c:v>2.059292793</c:v>
                </c:pt>
                <c:pt idx="661">
                  <c:v>5.5069413190000001</c:v>
                </c:pt>
                <c:pt idx="662">
                  <c:v>4.7365908619999999</c:v>
                </c:pt>
                <c:pt idx="663">
                  <c:v>6.3575372699999999</c:v>
                </c:pt>
                <c:pt idx="664">
                  <c:v>10.49277878</c:v>
                </c:pt>
                <c:pt idx="665">
                  <c:v>12.2200861</c:v>
                </c:pt>
                <c:pt idx="666">
                  <c:v>18.623136519999999</c:v>
                </c:pt>
                <c:pt idx="667">
                  <c:v>19.766124730000001</c:v>
                </c:pt>
                <c:pt idx="668">
                  <c:v>17.902944560000002</c:v>
                </c:pt>
                <c:pt idx="669">
                  <c:v>18.896282200000002</c:v>
                </c:pt>
                <c:pt idx="670">
                  <c:v>15.934241289999999</c:v>
                </c:pt>
                <c:pt idx="671">
                  <c:v>17.79714203</c:v>
                </c:pt>
                <c:pt idx="672">
                  <c:v>18.044897079999998</c:v>
                </c:pt>
                <c:pt idx="673">
                  <c:v>19.19638634</c:v>
                </c:pt>
                <c:pt idx="674">
                  <c:v>14.735278129999999</c:v>
                </c:pt>
                <c:pt idx="675">
                  <c:v>13.88851738</c:v>
                </c:pt>
                <c:pt idx="676">
                  <c:v>10.93583965</c:v>
                </c:pt>
                <c:pt idx="677">
                  <c:v>5.4630336760000002</c:v>
                </c:pt>
                <c:pt idx="678">
                  <c:v>9.6010389329999999</c:v>
                </c:pt>
                <c:pt idx="679">
                  <c:v>7.716706276</c:v>
                </c:pt>
                <c:pt idx="680">
                  <c:v>3.5369095800000001</c:v>
                </c:pt>
                <c:pt idx="681">
                  <c:v>-1.3275051120000001</c:v>
                </c:pt>
                <c:pt idx="682">
                  <c:v>-1.3984254599999999</c:v>
                </c:pt>
                <c:pt idx="683">
                  <c:v>-7.0475215909999998</c:v>
                </c:pt>
                <c:pt idx="684">
                  <c:v>-9.6764850619999994</c:v>
                </c:pt>
                <c:pt idx="685">
                  <c:v>-14.25418949</c:v>
                </c:pt>
                <c:pt idx="686">
                  <c:v>-15.33978462</c:v>
                </c:pt>
                <c:pt idx="687">
                  <c:v>-18.052112579999999</c:v>
                </c:pt>
                <c:pt idx="688">
                  <c:v>-21.968162540000002</c:v>
                </c:pt>
                <c:pt idx="689">
                  <c:v>-23.635574340000002</c:v>
                </c:pt>
                <c:pt idx="690">
                  <c:v>-27.963550569999999</c:v>
                </c:pt>
                <c:pt idx="691">
                  <c:v>-27.36924934</c:v>
                </c:pt>
                <c:pt idx="692">
                  <c:v>-27.34466171</c:v>
                </c:pt>
                <c:pt idx="693">
                  <c:v>-27.206789019999999</c:v>
                </c:pt>
                <c:pt idx="694">
                  <c:v>-26.173633580000001</c:v>
                </c:pt>
                <c:pt idx="695">
                  <c:v>-24.04623604</c:v>
                </c:pt>
                <c:pt idx="696">
                  <c:v>-21.789875030000001</c:v>
                </c:pt>
                <c:pt idx="697">
                  <c:v>-25.630060199999999</c:v>
                </c:pt>
                <c:pt idx="698">
                  <c:v>-22.179822919999999</c:v>
                </c:pt>
                <c:pt idx="699">
                  <c:v>-17.56827736</c:v>
                </c:pt>
                <c:pt idx="700">
                  <c:v>-12.61085892</c:v>
                </c:pt>
                <c:pt idx="701">
                  <c:v>-10.39862061</c:v>
                </c:pt>
                <c:pt idx="702">
                  <c:v>-8.7454137799999998</c:v>
                </c:pt>
                <c:pt idx="703">
                  <c:v>-5.5959835050000004</c:v>
                </c:pt>
                <c:pt idx="704">
                  <c:v>-5.8251328469999999</c:v>
                </c:pt>
                <c:pt idx="705">
                  <c:v>-1.650856495</c:v>
                </c:pt>
                <c:pt idx="706">
                  <c:v>1.175433159</c:v>
                </c:pt>
                <c:pt idx="707">
                  <c:v>3.4709811209999999</c:v>
                </c:pt>
                <c:pt idx="708">
                  <c:v>11.077635770000001</c:v>
                </c:pt>
                <c:pt idx="709">
                  <c:v>13.23209763</c:v>
                </c:pt>
                <c:pt idx="710">
                  <c:v>18.180551529999999</c:v>
                </c:pt>
                <c:pt idx="711">
                  <c:v>23.943449019999999</c:v>
                </c:pt>
                <c:pt idx="712">
                  <c:v>25.271472930000002</c:v>
                </c:pt>
                <c:pt idx="713">
                  <c:v>30.687122339999998</c:v>
                </c:pt>
                <c:pt idx="714">
                  <c:v>32.854839320000004</c:v>
                </c:pt>
                <c:pt idx="715">
                  <c:v>35.797012330000001</c:v>
                </c:pt>
                <c:pt idx="716">
                  <c:v>40.347576140000001</c:v>
                </c:pt>
                <c:pt idx="717">
                  <c:v>36.67531967</c:v>
                </c:pt>
                <c:pt idx="718">
                  <c:v>34.105808260000003</c:v>
                </c:pt>
                <c:pt idx="719">
                  <c:v>34.181362149999998</c:v>
                </c:pt>
                <c:pt idx="720">
                  <c:v>35.291423799999997</c:v>
                </c:pt>
                <c:pt idx="721">
                  <c:v>31.204822539999999</c:v>
                </c:pt>
                <c:pt idx="722">
                  <c:v>27.740623469999999</c:v>
                </c:pt>
                <c:pt idx="723">
                  <c:v>23.171239849999999</c:v>
                </c:pt>
                <c:pt idx="724">
                  <c:v>25.46229172</c:v>
                </c:pt>
                <c:pt idx="725">
                  <c:v>21.542564389999999</c:v>
                </c:pt>
                <c:pt idx="726">
                  <c:v>19.856958389999999</c:v>
                </c:pt>
                <c:pt idx="727">
                  <c:v>16.11260223</c:v>
                </c:pt>
                <c:pt idx="728">
                  <c:v>14.29653454</c:v>
                </c:pt>
                <c:pt idx="729">
                  <c:v>11.94417</c:v>
                </c:pt>
                <c:pt idx="730">
                  <c:v>5.9246010780000002</c:v>
                </c:pt>
                <c:pt idx="731">
                  <c:v>1.1814206840000001</c:v>
                </c:pt>
                <c:pt idx="732">
                  <c:v>-3.553351879</c:v>
                </c:pt>
                <c:pt idx="733">
                  <c:v>-8.4573116299999995</c:v>
                </c:pt>
                <c:pt idx="734">
                  <c:v>-12.817780490000001</c:v>
                </c:pt>
                <c:pt idx="735">
                  <c:v>-16.240854259999999</c:v>
                </c:pt>
                <c:pt idx="736">
                  <c:v>-20.46812439</c:v>
                </c:pt>
                <c:pt idx="737">
                  <c:v>-22.154956819999999</c:v>
                </c:pt>
                <c:pt idx="738">
                  <c:v>-24.965484620000002</c:v>
                </c:pt>
                <c:pt idx="739">
                  <c:v>-26.928644179999999</c:v>
                </c:pt>
                <c:pt idx="740">
                  <c:v>-28.805482860000001</c:v>
                </c:pt>
                <c:pt idx="741">
                  <c:v>-29.237577439999999</c:v>
                </c:pt>
                <c:pt idx="742">
                  <c:v>-33.951427459999998</c:v>
                </c:pt>
                <c:pt idx="743">
                  <c:v>-35.938335420000001</c:v>
                </c:pt>
                <c:pt idx="744">
                  <c:v>-35.744956969999997</c:v>
                </c:pt>
                <c:pt idx="745">
                  <c:v>-31.0794487</c:v>
                </c:pt>
                <c:pt idx="746">
                  <c:v>-27.759618759999999</c:v>
                </c:pt>
                <c:pt idx="747">
                  <c:v>-26.84383583</c:v>
                </c:pt>
                <c:pt idx="748">
                  <c:v>-29.191217420000001</c:v>
                </c:pt>
                <c:pt idx="749">
                  <c:v>-25.6585331</c:v>
                </c:pt>
                <c:pt idx="750">
                  <c:v>-17.714433669999998</c:v>
                </c:pt>
                <c:pt idx="751">
                  <c:v>-15.435974119999999</c:v>
                </c:pt>
                <c:pt idx="752">
                  <c:v>-13.00658703</c:v>
                </c:pt>
                <c:pt idx="753">
                  <c:v>-11.50885201</c:v>
                </c:pt>
                <c:pt idx="754">
                  <c:v>-7.9015016559999998</c:v>
                </c:pt>
                <c:pt idx="755">
                  <c:v>-10.45946503</c:v>
                </c:pt>
                <c:pt idx="756">
                  <c:v>-10.53317642</c:v>
                </c:pt>
                <c:pt idx="757">
                  <c:v>-6.6585230830000004</c:v>
                </c:pt>
                <c:pt idx="758">
                  <c:v>-5.4625606539999998</c:v>
                </c:pt>
                <c:pt idx="759">
                  <c:v>-4.5453419689999999</c:v>
                </c:pt>
                <c:pt idx="760">
                  <c:v>3.9839906690000002</c:v>
                </c:pt>
                <c:pt idx="761">
                  <c:v>10.33563137</c:v>
                </c:pt>
                <c:pt idx="762">
                  <c:v>11.120093349999999</c:v>
                </c:pt>
                <c:pt idx="763">
                  <c:v>14.567873000000001</c:v>
                </c:pt>
                <c:pt idx="764">
                  <c:v>17.36230278</c:v>
                </c:pt>
                <c:pt idx="765">
                  <c:v>18.98972702</c:v>
                </c:pt>
                <c:pt idx="766">
                  <c:v>21.130350109999998</c:v>
                </c:pt>
                <c:pt idx="767">
                  <c:v>21.77376366</c:v>
                </c:pt>
                <c:pt idx="768">
                  <c:v>21.811763760000002</c:v>
                </c:pt>
                <c:pt idx="769">
                  <c:v>22.627584460000001</c:v>
                </c:pt>
                <c:pt idx="770">
                  <c:v>22.608882900000001</c:v>
                </c:pt>
                <c:pt idx="771">
                  <c:v>24.613094329999999</c:v>
                </c:pt>
                <c:pt idx="772">
                  <c:v>24.615036010000001</c:v>
                </c:pt>
                <c:pt idx="773">
                  <c:v>23.66770554</c:v>
                </c:pt>
                <c:pt idx="774">
                  <c:v>20.359310149999999</c:v>
                </c:pt>
                <c:pt idx="775">
                  <c:v>19.213874820000001</c:v>
                </c:pt>
                <c:pt idx="776">
                  <c:v>18.73364067</c:v>
                </c:pt>
                <c:pt idx="777">
                  <c:v>16.370485309999999</c:v>
                </c:pt>
                <c:pt idx="778">
                  <c:v>15.13737774</c:v>
                </c:pt>
                <c:pt idx="779">
                  <c:v>13.770114899999999</c:v>
                </c:pt>
                <c:pt idx="780">
                  <c:v>12.299953459999999</c:v>
                </c:pt>
                <c:pt idx="781">
                  <c:v>8.4322748179999998</c:v>
                </c:pt>
                <c:pt idx="782">
                  <c:v>2.3690452579999999</c:v>
                </c:pt>
                <c:pt idx="783">
                  <c:v>0.64837360379999998</c:v>
                </c:pt>
                <c:pt idx="784">
                  <c:v>0.21091806890000001</c:v>
                </c:pt>
                <c:pt idx="785">
                  <c:v>-2.8394236560000001</c:v>
                </c:pt>
                <c:pt idx="786">
                  <c:v>-2.1849451069999999</c:v>
                </c:pt>
                <c:pt idx="787">
                  <c:v>-6.1776008610000002</c:v>
                </c:pt>
                <c:pt idx="788">
                  <c:v>-6.3645377160000001</c:v>
                </c:pt>
                <c:pt idx="789">
                  <c:v>-9.3028554920000008</c:v>
                </c:pt>
                <c:pt idx="790">
                  <c:v>-10.2448473</c:v>
                </c:pt>
                <c:pt idx="791">
                  <c:v>-12.49832153</c:v>
                </c:pt>
                <c:pt idx="792">
                  <c:v>-14.15229607</c:v>
                </c:pt>
                <c:pt idx="793">
                  <c:v>-15.35863209</c:v>
                </c:pt>
                <c:pt idx="794">
                  <c:v>-18.563407900000001</c:v>
                </c:pt>
                <c:pt idx="795">
                  <c:v>-22.102525709999998</c:v>
                </c:pt>
                <c:pt idx="796">
                  <c:v>-25.23040009</c:v>
                </c:pt>
                <c:pt idx="797">
                  <c:v>-24.318361280000001</c:v>
                </c:pt>
                <c:pt idx="798">
                  <c:v>-21.65011024</c:v>
                </c:pt>
                <c:pt idx="799">
                  <c:v>-26.641290659999999</c:v>
                </c:pt>
                <c:pt idx="800">
                  <c:v>-26.106283189999999</c:v>
                </c:pt>
                <c:pt idx="801">
                  <c:v>-22.875501629999999</c:v>
                </c:pt>
                <c:pt idx="802">
                  <c:v>-25.368721010000002</c:v>
                </c:pt>
                <c:pt idx="803">
                  <c:v>-19.24598503</c:v>
                </c:pt>
                <c:pt idx="804">
                  <c:v>-19.864158629999999</c:v>
                </c:pt>
                <c:pt idx="805">
                  <c:v>-21.58965302</c:v>
                </c:pt>
                <c:pt idx="806">
                  <c:v>-22.593965529999998</c:v>
                </c:pt>
                <c:pt idx="807">
                  <c:v>-22.172880169999999</c:v>
                </c:pt>
                <c:pt idx="808">
                  <c:v>-19.569568629999999</c:v>
                </c:pt>
                <c:pt idx="809">
                  <c:v>-16.53489304</c:v>
                </c:pt>
                <c:pt idx="810">
                  <c:v>-16.64068413</c:v>
                </c:pt>
                <c:pt idx="811">
                  <c:v>-13.535644530000001</c:v>
                </c:pt>
                <c:pt idx="812">
                  <c:v>-9.0613775249999993</c:v>
                </c:pt>
                <c:pt idx="813">
                  <c:v>-5.7850890159999997</c:v>
                </c:pt>
                <c:pt idx="814">
                  <c:v>0.26735925669999999</c:v>
                </c:pt>
                <c:pt idx="815">
                  <c:v>5.3157558439999999</c:v>
                </c:pt>
                <c:pt idx="816">
                  <c:v>12.939238550000001</c:v>
                </c:pt>
                <c:pt idx="817">
                  <c:v>14.572114940000001</c:v>
                </c:pt>
                <c:pt idx="818">
                  <c:v>19.484521869999998</c:v>
                </c:pt>
                <c:pt idx="819">
                  <c:v>20.763162609999998</c:v>
                </c:pt>
                <c:pt idx="820">
                  <c:v>24.708782200000002</c:v>
                </c:pt>
                <c:pt idx="821">
                  <c:v>28.199138640000001</c:v>
                </c:pt>
                <c:pt idx="822">
                  <c:v>33.054409030000002</c:v>
                </c:pt>
                <c:pt idx="823">
                  <c:v>30.95252228</c:v>
                </c:pt>
                <c:pt idx="824">
                  <c:v>32.246467590000002</c:v>
                </c:pt>
                <c:pt idx="825">
                  <c:v>32.99361038</c:v>
                </c:pt>
                <c:pt idx="826">
                  <c:v>37.665325160000002</c:v>
                </c:pt>
                <c:pt idx="827">
                  <c:v>31.378192899999998</c:v>
                </c:pt>
                <c:pt idx="828">
                  <c:v>26.579652790000001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6-41A8-BE87-700EEEEB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215023"/>
        <c:axId val="939215439"/>
      </c:lineChart>
      <c:catAx>
        <c:axId val="939215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39215439"/>
        <c:crosses val="autoZero"/>
        <c:auto val="1"/>
        <c:lblAlgn val="ctr"/>
        <c:lblOffset val="100"/>
        <c:noMultiLvlLbl val="0"/>
      </c:catAx>
      <c:valAx>
        <c:axId val="93921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3921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Hoja8!$G$1:$G$830</c:f>
              <c:numCache>
                <c:formatCode>General</c:formatCode>
                <c:ptCount val="830"/>
                <c:pt idx="0">
                  <c:v>-0.95184695720000001</c:v>
                </c:pt>
                <c:pt idx="1">
                  <c:v>-1.032300591</c:v>
                </c:pt>
                <c:pt idx="2">
                  <c:v>-0.94082999229999997</c:v>
                </c:pt>
                <c:pt idx="3">
                  <c:v>-0.74513369799999996</c:v>
                </c:pt>
                <c:pt idx="4">
                  <c:v>-0.65024954079999997</c:v>
                </c:pt>
                <c:pt idx="5">
                  <c:v>-0.61357355120000001</c:v>
                </c:pt>
                <c:pt idx="6">
                  <c:v>-0.5487459898</c:v>
                </c:pt>
                <c:pt idx="7">
                  <c:v>-0.40880328420000001</c:v>
                </c:pt>
                <c:pt idx="8">
                  <c:v>-0.14554768800000001</c:v>
                </c:pt>
                <c:pt idx="9">
                  <c:v>-0.45185974239999999</c:v>
                </c:pt>
                <c:pt idx="10">
                  <c:v>-0.40741652249999999</c:v>
                </c:pt>
                <c:pt idx="11">
                  <c:v>0.3324679136</c:v>
                </c:pt>
                <c:pt idx="12">
                  <c:v>0.46341696380000003</c:v>
                </c:pt>
                <c:pt idx="13">
                  <c:v>0.5206800103</c:v>
                </c:pt>
                <c:pt idx="14">
                  <c:v>-0.22365868089999999</c:v>
                </c:pt>
                <c:pt idx="15">
                  <c:v>-0.51447832579999997</c:v>
                </c:pt>
                <c:pt idx="16">
                  <c:v>-1.0843937400000001</c:v>
                </c:pt>
                <c:pt idx="17">
                  <c:v>-1.1626924279999999</c:v>
                </c:pt>
                <c:pt idx="18">
                  <c:v>-0.84614413980000003</c:v>
                </c:pt>
                <c:pt idx="19">
                  <c:v>-0.56532633300000001</c:v>
                </c:pt>
                <c:pt idx="20">
                  <c:v>-0.51872545479999999</c:v>
                </c:pt>
                <c:pt idx="21">
                  <c:v>-9.1436922549999994E-2</c:v>
                </c:pt>
                <c:pt idx="22">
                  <c:v>0.79951852560000003</c:v>
                </c:pt>
                <c:pt idx="23">
                  <c:v>1.201016665</c:v>
                </c:pt>
                <c:pt idx="24">
                  <c:v>1.254385233</c:v>
                </c:pt>
                <c:pt idx="25">
                  <c:v>0.66499638559999996</c:v>
                </c:pt>
                <c:pt idx="26">
                  <c:v>0.3921685815</c:v>
                </c:pt>
                <c:pt idx="27">
                  <c:v>-0.24116395409999999</c:v>
                </c:pt>
                <c:pt idx="28">
                  <c:v>-0.55849552150000004</c:v>
                </c:pt>
                <c:pt idx="29">
                  <c:v>-0.37306070330000002</c:v>
                </c:pt>
                <c:pt idx="30">
                  <c:v>-0.2231207788</c:v>
                </c:pt>
                <c:pt idx="31">
                  <c:v>-0.40399497750000002</c:v>
                </c:pt>
                <c:pt idx="32">
                  <c:v>-0.55598002670000002</c:v>
                </c:pt>
                <c:pt idx="33">
                  <c:v>-0.48820546269999998</c:v>
                </c:pt>
                <c:pt idx="34">
                  <c:v>-0.36060607430000002</c:v>
                </c:pt>
                <c:pt idx="35">
                  <c:v>-0.42868113520000001</c:v>
                </c:pt>
                <c:pt idx="36">
                  <c:v>-0.50557637209999995</c:v>
                </c:pt>
                <c:pt idx="37">
                  <c:v>-0.51674789190000003</c:v>
                </c:pt>
                <c:pt idx="38">
                  <c:v>-0.68986177439999996</c:v>
                </c:pt>
                <c:pt idx="39">
                  <c:v>-0.87254238129999995</c:v>
                </c:pt>
                <c:pt idx="40">
                  <c:v>-0.66468620300000003</c:v>
                </c:pt>
                <c:pt idx="41">
                  <c:v>-0.37874215839999997</c:v>
                </c:pt>
                <c:pt idx="42">
                  <c:v>-0.39529812339999998</c:v>
                </c:pt>
                <c:pt idx="43">
                  <c:v>-0.71547418829999998</c:v>
                </c:pt>
                <c:pt idx="44">
                  <c:v>-0.73531210420000004</c:v>
                </c:pt>
                <c:pt idx="45">
                  <c:v>-0.43766361469999998</c:v>
                </c:pt>
                <c:pt idx="46">
                  <c:v>-0.15576808149999999</c:v>
                </c:pt>
                <c:pt idx="47">
                  <c:v>-0.1218008474</c:v>
                </c:pt>
                <c:pt idx="48">
                  <c:v>-0.49787855149999999</c:v>
                </c:pt>
                <c:pt idx="49">
                  <c:v>0.35221862790000003</c:v>
                </c:pt>
                <c:pt idx="50">
                  <c:v>0.27535456419999998</c:v>
                </c:pt>
                <c:pt idx="51">
                  <c:v>0.36418178680000002</c:v>
                </c:pt>
                <c:pt idx="52">
                  <c:v>0.24576713140000001</c:v>
                </c:pt>
                <c:pt idx="53">
                  <c:v>0.16945517060000001</c:v>
                </c:pt>
                <c:pt idx="54">
                  <c:v>6.411714852E-2</c:v>
                </c:pt>
                <c:pt idx="55">
                  <c:v>-0.1315550804</c:v>
                </c:pt>
                <c:pt idx="56">
                  <c:v>-0.19234968720000001</c:v>
                </c:pt>
                <c:pt idx="57">
                  <c:v>-0.29374751449999997</c:v>
                </c:pt>
                <c:pt idx="58">
                  <c:v>-0.45807212590000002</c:v>
                </c:pt>
                <c:pt idx="59">
                  <c:v>-0.25415417550000002</c:v>
                </c:pt>
                <c:pt idx="60">
                  <c:v>-4.0517214689999997E-2</c:v>
                </c:pt>
                <c:pt idx="61">
                  <c:v>0.77134585379999998</c:v>
                </c:pt>
                <c:pt idx="62">
                  <c:v>1.381599069</c:v>
                </c:pt>
                <c:pt idx="63">
                  <c:v>1.376514435</c:v>
                </c:pt>
                <c:pt idx="64">
                  <c:v>0.42397046090000001</c:v>
                </c:pt>
                <c:pt idx="65">
                  <c:v>-0.2798267901</c:v>
                </c:pt>
                <c:pt idx="66">
                  <c:v>-0.22806659339999999</c:v>
                </c:pt>
                <c:pt idx="67">
                  <c:v>-7.0669971410000004E-2</c:v>
                </c:pt>
                <c:pt idx="68">
                  <c:v>-8.8612720369999995E-2</c:v>
                </c:pt>
                <c:pt idx="69">
                  <c:v>0.20269094409999999</c:v>
                </c:pt>
                <c:pt idx="70">
                  <c:v>0.51157140729999995</c:v>
                </c:pt>
                <c:pt idx="71">
                  <c:v>0.58234179019999999</c:v>
                </c:pt>
                <c:pt idx="72">
                  <c:v>0.5921528935</c:v>
                </c:pt>
                <c:pt idx="73">
                  <c:v>0.56219983100000004</c:v>
                </c:pt>
                <c:pt idx="74">
                  <c:v>0.2275772542</c:v>
                </c:pt>
                <c:pt idx="75">
                  <c:v>-0.1108147427</c:v>
                </c:pt>
                <c:pt idx="76">
                  <c:v>0.29282665250000001</c:v>
                </c:pt>
                <c:pt idx="77">
                  <c:v>0.54059052470000002</c:v>
                </c:pt>
                <c:pt idx="78">
                  <c:v>0.41277515889999999</c:v>
                </c:pt>
                <c:pt idx="79">
                  <c:v>7.7269263570000002E-3</c:v>
                </c:pt>
                <c:pt idx="80">
                  <c:v>-0.2367519736</c:v>
                </c:pt>
                <c:pt idx="81">
                  <c:v>-0.26262792940000002</c:v>
                </c:pt>
                <c:pt idx="82">
                  <c:v>-0.55371797079999996</c:v>
                </c:pt>
                <c:pt idx="83">
                  <c:v>-0.66637587549999999</c:v>
                </c:pt>
                <c:pt idx="84">
                  <c:v>-0.58074104790000003</c:v>
                </c:pt>
                <c:pt idx="85">
                  <c:v>3.215134144E-3</c:v>
                </c:pt>
                <c:pt idx="86">
                  <c:v>1.1011357310000001</c:v>
                </c:pt>
                <c:pt idx="87">
                  <c:v>1.51699841</c:v>
                </c:pt>
                <c:pt idx="88">
                  <c:v>0.77568626399999996</c:v>
                </c:pt>
                <c:pt idx="89">
                  <c:v>0.2288214713</c:v>
                </c:pt>
                <c:pt idx="90">
                  <c:v>-3.480162472E-2</c:v>
                </c:pt>
                <c:pt idx="91">
                  <c:v>-0.53530031440000003</c:v>
                </c:pt>
                <c:pt idx="92">
                  <c:v>-0.75325179099999995</c:v>
                </c:pt>
                <c:pt idx="93">
                  <c:v>-0.68459355830000002</c:v>
                </c:pt>
                <c:pt idx="94">
                  <c:v>-0.79178506140000005</c:v>
                </c:pt>
                <c:pt idx="95">
                  <c:v>-0.67556929590000003</c:v>
                </c:pt>
                <c:pt idx="96">
                  <c:v>-0.29934334750000002</c:v>
                </c:pt>
                <c:pt idx="97">
                  <c:v>-0.2532559633</c:v>
                </c:pt>
                <c:pt idx="98">
                  <c:v>-0.55732238290000002</c:v>
                </c:pt>
                <c:pt idx="99">
                  <c:v>-0.13684572280000001</c:v>
                </c:pt>
                <c:pt idx="100">
                  <c:v>0.13880838449999999</c:v>
                </c:pt>
                <c:pt idx="101">
                  <c:v>0.36994948979999998</c:v>
                </c:pt>
                <c:pt idx="102">
                  <c:v>0.63763862849999997</c:v>
                </c:pt>
                <c:pt idx="103">
                  <c:v>2.2319853310000001E-3</c:v>
                </c:pt>
                <c:pt idx="104">
                  <c:v>-0.15796197949999999</c:v>
                </c:pt>
                <c:pt idx="105">
                  <c:v>-0.16996034979999999</c:v>
                </c:pt>
                <c:pt idx="106">
                  <c:v>-0.67507100109999996</c:v>
                </c:pt>
                <c:pt idx="107">
                  <c:v>-0.56027841570000003</c:v>
                </c:pt>
                <c:pt idx="108">
                  <c:v>2.5640837850000001E-2</c:v>
                </c:pt>
                <c:pt idx="109">
                  <c:v>0.31800094249999999</c:v>
                </c:pt>
                <c:pt idx="110">
                  <c:v>0.67154031989999996</c:v>
                </c:pt>
                <c:pt idx="111">
                  <c:v>1.017540455</c:v>
                </c:pt>
                <c:pt idx="112">
                  <c:v>0.95817106959999998</c:v>
                </c:pt>
                <c:pt idx="113">
                  <c:v>0.1527397335</c:v>
                </c:pt>
                <c:pt idx="114">
                  <c:v>-0.15439650420000001</c:v>
                </c:pt>
                <c:pt idx="115">
                  <c:v>-0.40167832370000001</c:v>
                </c:pt>
                <c:pt idx="116">
                  <c:v>-0.32069420809999999</c:v>
                </c:pt>
                <c:pt idx="117">
                  <c:v>-0.4860832095</c:v>
                </c:pt>
                <c:pt idx="118">
                  <c:v>-0.69056093689999998</c:v>
                </c:pt>
                <c:pt idx="119">
                  <c:v>-0.61069631579999994</c:v>
                </c:pt>
                <c:pt idx="120">
                  <c:v>-0.48143485190000002</c:v>
                </c:pt>
                <c:pt idx="121">
                  <c:v>-0.45501661300000001</c:v>
                </c:pt>
                <c:pt idx="122">
                  <c:v>-0.4795845151</c:v>
                </c:pt>
                <c:pt idx="123">
                  <c:v>-0.53980261090000003</c:v>
                </c:pt>
                <c:pt idx="124">
                  <c:v>-0.45708942409999997</c:v>
                </c:pt>
                <c:pt idx="125">
                  <c:v>-9.9673017860000004E-2</c:v>
                </c:pt>
                <c:pt idx="126">
                  <c:v>-6.2368862329999997E-2</c:v>
                </c:pt>
                <c:pt idx="127">
                  <c:v>-0.5301547647</c:v>
                </c:pt>
                <c:pt idx="128">
                  <c:v>-0.71778452400000003</c:v>
                </c:pt>
                <c:pt idx="129">
                  <c:v>-0.41741904619999998</c:v>
                </c:pt>
                <c:pt idx="130">
                  <c:v>0.32040935749999999</c:v>
                </c:pt>
                <c:pt idx="131">
                  <c:v>0.81931495669999999</c:v>
                </c:pt>
                <c:pt idx="132">
                  <c:v>0.69462025169999997</c:v>
                </c:pt>
                <c:pt idx="133">
                  <c:v>0.82270622250000003</c:v>
                </c:pt>
                <c:pt idx="134">
                  <c:v>0.2446302474</c:v>
                </c:pt>
                <c:pt idx="135">
                  <c:v>-0.26202124360000001</c:v>
                </c:pt>
                <c:pt idx="136">
                  <c:v>-0.19890624279999999</c:v>
                </c:pt>
                <c:pt idx="137">
                  <c:v>-0.32152137159999999</c:v>
                </c:pt>
                <c:pt idx="138">
                  <c:v>-0.31621313099999998</c:v>
                </c:pt>
                <c:pt idx="139">
                  <c:v>-0.26808583740000003</c:v>
                </c:pt>
                <c:pt idx="140">
                  <c:v>-0.24258312579999999</c:v>
                </c:pt>
                <c:pt idx="141">
                  <c:v>-3.1657863410000001E-2</c:v>
                </c:pt>
                <c:pt idx="142">
                  <c:v>0.28513711689999999</c:v>
                </c:pt>
                <c:pt idx="143">
                  <c:v>0.75159662959999995</c:v>
                </c:pt>
                <c:pt idx="144">
                  <c:v>0.77203428750000003</c:v>
                </c:pt>
                <c:pt idx="145">
                  <c:v>0.1404363364</c:v>
                </c:pt>
                <c:pt idx="146">
                  <c:v>1.015137881E-2</c:v>
                </c:pt>
                <c:pt idx="147">
                  <c:v>0.1226835474</c:v>
                </c:pt>
                <c:pt idx="148">
                  <c:v>9.018085897E-2</c:v>
                </c:pt>
                <c:pt idx="149">
                  <c:v>-0.15694445369999999</c:v>
                </c:pt>
                <c:pt idx="150">
                  <c:v>0.39416217799999997</c:v>
                </c:pt>
                <c:pt idx="151">
                  <c:v>0.3458482027</c:v>
                </c:pt>
                <c:pt idx="152">
                  <c:v>-0.32903820280000001</c:v>
                </c:pt>
                <c:pt idx="153">
                  <c:v>-0.45102298260000001</c:v>
                </c:pt>
                <c:pt idx="154">
                  <c:v>-0.49283450839999998</c:v>
                </c:pt>
                <c:pt idx="155">
                  <c:v>-0.2607001364</c:v>
                </c:pt>
                <c:pt idx="156">
                  <c:v>-0.19469766320000001</c:v>
                </c:pt>
                <c:pt idx="157">
                  <c:v>0.39208084339999999</c:v>
                </c:pt>
                <c:pt idx="158">
                  <c:v>0.75425052640000001</c:v>
                </c:pt>
                <c:pt idx="159">
                  <c:v>1.043391824</c:v>
                </c:pt>
                <c:pt idx="160">
                  <c:v>1.4624036549999999</c:v>
                </c:pt>
                <c:pt idx="161">
                  <c:v>1.336556673</c:v>
                </c:pt>
                <c:pt idx="162">
                  <c:v>0.1072905436</c:v>
                </c:pt>
                <c:pt idx="163">
                  <c:v>-0.1978220195</c:v>
                </c:pt>
                <c:pt idx="164">
                  <c:v>-0.88194543120000002</c:v>
                </c:pt>
                <c:pt idx="165">
                  <c:v>-0.67465752359999998</c:v>
                </c:pt>
                <c:pt idx="166">
                  <c:v>-0.57852596040000004</c:v>
                </c:pt>
                <c:pt idx="167">
                  <c:v>-0.43000447749999998</c:v>
                </c:pt>
                <c:pt idx="168">
                  <c:v>-0.17757019399999999</c:v>
                </c:pt>
                <c:pt idx="169">
                  <c:v>-0.1212398484</c:v>
                </c:pt>
                <c:pt idx="170">
                  <c:v>0.1383530647</c:v>
                </c:pt>
                <c:pt idx="171">
                  <c:v>0.1189354956</c:v>
                </c:pt>
                <c:pt idx="172">
                  <c:v>0.72475773099999996</c:v>
                </c:pt>
                <c:pt idx="173">
                  <c:v>1.2796543840000001</c:v>
                </c:pt>
                <c:pt idx="174">
                  <c:v>1.4891268010000001</c:v>
                </c:pt>
                <c:pt idx="175">
                  <c:v>1.385020256</c:v>
                </c:pt>
                <c:pt idx="176">
                  <c:v>1.1837692259999999</c:v>
                </c:pt>
                <c:pt idx="177">
                  <c:v>0.1886229217</c:v>
                </c:pt>
                <c:pt idx="178">
                  <c:v>0.27219715709999998</c:v>
                </c:pt>
                <c:pt idx="179">
                  <c:v>-6.9541551169999993E-2</c:v>
                </c:pt>
                <c:pt idx="180">
                  <c:v>-0.50350880620000005</c:v>
                </c:pt>
                <c:pt idx="181">
                  <c:v>-0.3422049284</c:v>
                </c:pt>
                <c:pt idx="182">
                  <c:v>-0.4075022042</c:v>
                </c:pt>
                <c:pt idx="183">
                  <c:v>-0.36635893580000001</c:v>
                </c:pt>
                <c:pt idx="184">
                  <c:v>-0.63483279940000004</c:v>
                </c:pt>
                <c:pt idx="185">
                  <c:v>-0.52450090650000003</c:v>
                </c:pt>
                <c:pt idx="186">
                  <c:v>-0.17395916580000001</c:v>
                </c:pt>
                <c:pt idx="187">
                  <c:v>-5.0923135129999998E-2</c:v>
                </c:pt>
                <c:pt idx="188">
                  <c:v>0.18921568990000001</c:v>
                </c:pt>
                <c:pt idx="189">
                  <c:v>0.76576799149999997</c:v>
                </c:pt>
                <c:pt idx="190">
                  <c:v>0.17496426400000001</c:v>
                </c:pt>
                <c:pt idx="191">
                  <c:v>-0.1745860279</c:v>
                </c:pt>
                <c:pt idx="192">
                  <c:v>6.8959053609999998E-3</c:v>
                </c:pt>
                <c:pt idx="193">
                  <c:v>2.0453417670000001E-2</c:v>
                </c:pt>
                <c:pt idx="194">
                  <c:v>-0.14810132979999999</c:v>
                </c:pt>
                <c:pt idx="195">
                  <c:v>-0.54563552140000005</c:v>
                </c:pt>
                <c:pt idx="196">
                  <c:v>-0.36950883270000001</c:v>
                </c:pt>
                <c:pt idx="197">
                  <c:v>-0.1283947527</c:v>
                </c:pt>
                <c:pt idx="198">
                  <c:v>-8.6089037359999995E-2</c:v>
                </c:pt>
                <c:pt idx="199">
                  <c:v>-0.1878206134</c:v>
                </c:pt>
                <c:pt idx="200">
                  <c:v>-0.1238801479</c:v>
                </c:pt>
                <c:pt idx="201">
                  <c:v>-4.0329612789999997E-2</c:v>
                </c:pt>
                <c:pt idx="202">
                  <c:v>2.7171410619999999E-2</c:v>
                </c:pt>
                <c:pt idx="203">
                  <c:v>6.086052954E-2</c:v>
                </c:pt>
                <c:pt idx="204">
                  <c:v>-0.3715743124</c:v>
                </c:pt>
                <c:pt idx="205">
                  <c:v>-0.58852040770000003</c:v>
                </c:pt>
                <c:pt idx="206">
                  <c:v>-0.27422526479999998</c:v>
                </c:pt>
                <c:pt idx="207">
                  <c:v>-0.1046589315</c:v>
                </c:pt>
                <c:pt idx="208">
                  <c:v>-9.468983114E-2</c:v>
                </c:pt>
                <c:pt idx="209">
                  <c:v>-0.45361027120000003</c:v>
                </c:pt>
                <c:pt idx="210">
                  <c:v>-0.58011639120000003</c:v>
                </c:pt>
                <c:pt idx="211">
                  <c:v>-0.33475747700000003</c:v>
                </c:pt>
                <c:pt idx="212">
                  <c:v>-0.2557217181</c:v>
                </c:pt>
                <c:pt idx="213">
                  <c:v>-0.65885770320000003</c:v>
                </c:pt>
                <c:pt idx="214">
                  <c:v>-0.76290374989999998</c:v>
                </c:pt>
                <c:pt idx="215">
                  <c:v>-0.79817616940000002</c:v>
                </c:pt>
                <c:pt idx="216">
                  <c:v>-0.4706687927</c:v>
                </c:pt>
                <c:pt idx="217">
                  <c:v>-0.44189301130000003</c:v>
                </c:pt>
                <c:pt idx="218">
                  <c:v>-1.5821471810000001E-2</c:v>
                </c:pt>
                <c:pt idx="219">
                  <c:v>0.7734767199</c:v>
                </c:pt>
                <c:pt idx="220">
                  <c:v>1.0363620520000001</c:v>
                </c:pt>
                <c:pt idx="221">
                  <c:v>0.30408045649999998</c:v>
                </c:pt>
                <c:pt idx="222">
                  <c:v>7.1936614809999994E-2</c:v>
                </c:pt>
                <c:pt idx="223">
                  <c:v>-0.24043768639999999</c:v>
                </c:pt>
                <c:pt idx="224">
                  <c:v>-0.32698377969999998</c:v>
                </c:pt>
                <c:pt idx="225">
                  <c:v>-1.201482676E-2</c:v>
                </c:pt>
                <c:pt idx="226">
                  <c:v>9.283983707E-2</c:v>
                </c:pt>
                <c:pt idx="227">
                  <c:v>-4.934221506E-2</c:v>
                </c:pt>
                <c:pt idx="228">
                  <c:v>-0.48711204530000002</c:v>
                </c:pt>
                <c:pt idx="229">
                  <c:v>-0.47284948830000001</c:v>
                </c:pt>
                <c:pt idx="230">
                  <c:v>-0.28258514400000001</c:v>
                </c:pt>
                <c:pt idx="231">
                  <c:v>-0.53694659469999995</c:v>
                </c:pt>
                <c:pt idx="232">
                  <c:v>-0.3974134922</c:v>
                </c:pt>
                <c:pt idx="233">
                  <c:v>-0.47333234549999997</c:v>
                </c:pt>
                <c:pt idx="234">
                  <c:v>-0.3213926554</c:v>
                </c:pt>
                <c:pt idx="235">
                  <c:v>-0.52611595389999999</c:v>
                </c:pt>
                <c:pt idx="236">
                  <c:v>-0.1073794067</c:v>
                </c:pt>
                <c:pt idx="237">
                  <c:v>0.48757392170000002</c:v>
                </c:pt>
                <c:pt idx="238">
                  <c:v>0.3638857901</c:v>
                </c:pt>
                <c:pt idx="239">
                  <c:v>-0.3229627907</c:v>
                </c:pt>
                <c:pt idx="240">
                  <c:v>-0.4185178578</c:v>
                </c:pt>
                <c:pt idx="241">
                  <c:v>-0.45082908869999999</c:v>
                </c:pt>
                <c:pt idx="242">
                  <c:v>-0.2498595566</c:v>
                </c:pt>
                <c:pt idx="243">
                  <c:v>-4.0163554249999997E-2</c:v>
                </c:pt>
                <c:pt idx="244">
                  <c:v>0.47928461430000002</c:v>
                </c:pt>
                <c:pt idx="245">
                  <c:v>0.4244891703</c:v>
                </c:pt>
                <c:pt idx="246">
                  <c:v>0.15505681930000001</c:v>
                </c:pt>
                <c:pt idx="247">
                  <c:v>-0.31547349689999998</c:v>
                </c:pt>
                <c:pt idx="248">
                  <c:v>-0.48582655190000001</c:v>
                </c:pt>
                <c:pt idx="249">
                  <c:v>-0.2068709433</c:v>
                </c:pt>
                <c:pt idx="250">
                  <c:v>-0.27199274299999998</c:v>
                </c:pt>
                <c:pt idx="251">
                  <c:v>-0.2557945848</c:v>
                </c:pt>
                <c:pt idx="252">
                  <c:v>-0.27121597530000002</c:v>
                </c:pt>
                <c:pt idx="253">
                  <c:v>-0.18477360900000001</c:v>
                </c:pt>
                <c:pt idx="254">
                  <c:v>-0.1554937065</c:v>
                </c:pt>
                <c:pt idx="255">
                  <c:v>-0.1527543962</c:v>
                </c:pt>
                <c:pt idx="256">
                  <c:v>-0.1169780493</c:v>
                </c:pt>
                <c:pt idx="257">
                  <c:v>-0.28656113150000001</c:v>
                </c:pt>
                <c:pt idx="258">
                  <c:v>-0.17229789500000001</c:v>
                </c:pt>
                <c:pt idx="259">
                  <c:v>-0.23846225439999999</c:v>
                </c:pt>
                <c:pt idx="260">
                  <c:v>0.54990541930000003</c:v>
                </c:pt>
                <c:pt idx="261">
                  <c:v>1.3206417560000001</c:v>
                </c:pt>
                <c:pt idx="262">
                  <c:v>1.7011246680000001</c:v>
                </c:pt>
                <c:pt idx="263">
                  <c:v>1.014110327</c:v>
                </c:pt>
                <c:pt idx="264">
                  <c:v>0.13031226400000001</c:v>
                </c:pt>
                <c:pt idx="265">
                  <c:v>-9.9704816939999996E-2</c:v>
                </c:pt>
                <c:pt idx="266">
                  <c:v>-0.3447177112</c:v>
                </c:pt>
                <c:pt idx="267">
                  <c:v>-0.19321113819999999</c:v>
                </c:pt>
                <c:pt idx="268">
                  <c:v>0.30071902280000001</c:v>
                </c:pt>
                <c:pt idx="269">
                  <c:v>0.4342645705</c:v>
                </c:pt>
                <c:pt idx="270">
                  <c:v>0.35405200720000002</c:v>
                </c:pt>
                <c:pt idx="271">
                  <c:v>4.3077535930000001E-2</c:v>
                </c:pt>
                <c:pt idx="272">
                  <c:v>-1.8421564250000001E-2</c:v>
                </c:pt>
                <c:pt idx="273">
                  <c:v>0.50789743659999997</c:v>
                </c:pt>
                <c:pt idx="274">
                  <c:v>0.54908734560000005</c:v>
                </c:pt>
                <c:pt idx="275">
                  <c:v>-6.3758693640000003E-2</c:v>
                </c:pt>
                <c:pt idx="276">
                  <c:v>-0.38136348129999997</c:v>
                </c:pt>
                <c:pt idx="277">
                  <c:v>-0.22033944729999999</c:v>
                </c:pt>
                <c:pt idx="278">
                  <c:v>-6.8631693719999998E-2</c:v>
                </c:pt>
                <c:pt idx="279">
                  <c:v>-0.29262691740000002</c:v>
                </c:pt>
                <c:pt idx="280">
                  <c:v>-0.18717497590000001</c:v>
                </c:pt>
                <c:pt idx="281">
                  <c:v>1.0944163430000001E-2</c:v>
                </c:pt>
                <c:pt idx="282">
                  <c:v>-0.14575175940000001</c:v>
                </c:pt>
                <c:pt idx="283">
                  <c:v>-0.68063920739999995</c:v>
                </c:pt>
                <c:pt idx="284">
                  <c:v>-0.31736087800000001</c:v>
                </c:pt>
                <c:pt idx="285">
                  <c:v>-0.36844515799999999</c:v>
                </c:pt>
                <c:pt idx="286">
                  <c:v>-0.64178323749999999</c:v>
                </c:pt>
                <c:pt idx="287">
                  <c:v>0.60798144340000004</c:v>
                </c:pt>
                <c:pt idx="288">
                  <c:v>1.3470596079999999</c:v>
                </c:pt>
                <c:pt idx="289">
                  <c:v>1.450068235</c:v>
                </c:pt>
                <c:pt idx="290">
                  <c:v>0.52360010150000003</c:v>
                </c:pt>
                <c:pt idx="291">
                  <c:v>0.21388140319999999</c:v>
                </c:pt>
                <c:pt idx="292">
                  <c:v>-0.138768062</c:v>
                </c:pt>
                <c:pt idx="293">
                  <c:v>-5.051276088E-2</c:v>
                </c:pt>
                <c:pt idx="294">
                  <c:v>4.2527180169999998E-2</c:v>
                </c:pt>
                <c:pt idx="295">
                  <c:v>1.3224544E-2</c:v>
                </c:pt>
                <c:pt idx="296">
                  <c:v>-0.26766106490000002</c:v>
                </c:pt>
                <c:pt idx="297">
                  <c:v>0.23168154060000001</c:v>
                </c:pt>
                <c:pt idx="298">
                  <c:v>0.75512856250000004</c:v>
                </c:pt>
                <c:pt idx="299">
                  <c:v>0.89035910370000004</c:v>
                </c:pt>
                <c:pt idx="300">
                  <c:v>0.56836950779999995</c:v>
                </c:pt>
                <c:pt idx="301">
                  <c:v>-8.2388371229999993E-2</c:v>
                </c:pt>
                <c:pt idx="302">
                  <c:v>-0.23437339069999999</c:v>
                </c:pt>
                <c:pt idx="303">
                  <c:v>-0.26157724859999998</c:v>
                </c:pt>
                <c:pt idx="304">
                  <c:v>-0.32400050759999999</c:v>
                </c:pt>
                <c:pt idx="305">
                  <c:v>-7.8614562750000005E-2</c:v>
                </c:pt>
                <c:pt idx="306">
                  <c:v>0.1121058241</c:v>
                </c:pt>
                <c:pt idx="307">
                  <c:v>0.44641181829999999</c:v>
                </c:pt>
                <c:pt idx="308">
                  <c:v>0.34106624130000002</c:v>
                </c:pt>
                <c:pt idx="309">
                  <c:v>-7.9737126830000005E-2</c:v>
                </c:pt>
                <c:pt idx="310">
                  <c:v>-0.2472510487</c:v>
                </c:pt>
                <c:pt idx="311">
                  <c:v>-0.38618573550000002</c:v>
                </c:pt>
                <c:pt idx="312">
                  <c:v>-0.49246764180000002</c:v>
                </c:pt>
                <c:pt idx="313">
                  <c:v>5.4407890889999998E-2</c:v>
                </c:pt>
                <c:pt idx="314">
                  <c:v>0.23935902119999999</c:v>
                </c:pt>
                <c:pt idx="315">
                  <c:v>0.24605835970000001</c:v>
                </c:pt>
                <c:pt idx="316">
                  <c:v>0.15843665600000001</c:v>
                </c:pt>
                <c:pt idx="317">
                  <c:v>0.44868686800000002</c:v>
                </c:pt>
                <c:pt idx="318">
                  <c:v>0.42612302299999999</c:v>
                </c:pt>
                <c:pt idx="319">
                  <c:v>0.22100658710000001</c:v>
                </c:pt>
                <c:pt idx="320">
                  <c:v>-1.492183842E-2</c:v>
                </c:pt>
                <c:pt idx="321">
                  <c:v>-6.5662756559999993E-2</c:v>
                </c:pt>
                <c:pt idx="322">
                  <c:v>-0.20003885029999999</c:v>
                </c:pt>
                <c:pt idx="323">
                  <c:v>-0.3601552844</c:v>
                </c:pt>
                <c:pt idx="324">
                  <c:v>-0.44793903829999998</c:v>
                </c:pt>
                <c:pt idx="325">
                  <c:v>-0.34652078149999999</c:v>
                </c:pt>
                <c:pt idx="326">
                  <c:v>-0.2140688151</c:v>
                </c:pt>
                <c:pt idx="327">
                  <c:v>-0.2367773205</c:v>
                </c:pt>
                <c:pt idx="328">
                  <c:v>-0.28756088019999998</c:v>
                </c:pt>
                <c:pt idx="329">
                  <c:v>-0.36371463539999999</c:v>
                </c:pt>
                <c:pt idx="330">
                  <c:v>-0.32830864189999998</c:v>
                </c:pt>
                <c:pt idx="331">
                  <c:v>-0.29369309539999999</c:v>
                </c:pt>
                <c:pt idx="332">
                  <c:v>-0.42524501679999999</c:v>
                </c:pt>
                <c:pt idx="333">
                  <c:v>-0.26124033330000002</c:v>
                </c:pt>
                <c:pt idx="334">
                  <c:v>0.26235482100000002</c:v>
                </c:pt>
                <c:pt idx="335">
                  <c:v>0.43101891879999998</c:v>
                </c:pt>
                <c:pt idx="336">
                  <c:v>0.48087048529999998</c:v>
                </c:pt>
                <c:pt idx="337">
                  <c:v>0.1394916028</c:v>
                </c:pt>
                <c:pt idx="338">
                  <c:v>1.5085522089999999E-2</c:v>
                </c:pt>
                <c:pt idx="339">
                  <c:v>-0.23133876919999999</c:v>
                </c:pt>
                <c:pt idx="340">
                  <c:v>-0.56753408910000003</c:v>
                </c:pt>
                <c:pt idx="341">
                  <c:v>-0.49964046480000002</c:v>
                </c:pt>
                <c:pt idx="342">
                  <c:v>-0.29652041200000001</c:v>
                </c:pt>
                <c:pt idx="343">
                  <c:v>-0.38878446820000001</c:v>
                </c:pt>
                <c:pt idx="344">
                  <c:v>-0.66749453540000003</c:v>
                </c:pt>
                <c:pt idx="345">
                  <c:v>-0.65502679350000004</c:v>
                </c:pt>
                <c:pt idx="346">
                  <c:v>-0.4363032281</c:v>
                </c:pt>
                <c:pt idx="347">
                  <c:v>-0.39328917860000001</c:v>
                </c:pt>
                <c:pt idx="348">
                  <c:v>-8.6684741080000002E-2</c:v>
                </c:pt>
                <c:pt idx="349">
                  <c:v>3.028753214E-2</c:v>
                </c:pt>
                <c:pt idx="350">
                  <c:v>-0.13353817160000001</c:v>
                </c:pt>
                <c:pt idx="351">
                  <c:v>-0.35107427839999999</c:v>
                </c:pt>
                <c:pt idx="352">
                  <c:v>-0.32581084970000002</c:v>
                </c:pt>
                <c:pt idx="353">
                  <c:v>-0.67814230919999996</c:v>
                </c:pt>
                <c:pt idx="354">
                  <c:v>-1.079674244</c:v>
                </c:pt>
                <c:pt idx="355">
                  <c:v>-0.84914839269999998</c:v>
                </c:pt>
                <c:pt idx="356">
                  <c:v>-0.55527883769999997</c:v>
                </c:pt>
                <c:pt idx="357">
                  <c:v>-0.1598950177</c:v>
                </c:pt>
                <c:pt idx="358">
                  <c:v>-0.13404607769999999</c:v>
                </c:pt>
                <c:pt idx="359">
                  <c:v>-0.37393581869999998</c:v>
                </c:pt>
                <c:pt idx="360">
                  <c:v>-0.41886457799999999</c:v>
                </c:pt>
                <c:pt idx="361">
                  <c:v>-0.26242655520000002</c:v>
                </c:pt>
                <c:pt idx="362">
                  <c:v>0.23294621709999999</c:v>
                </c:pt>
                <c:pt idx="363">
                  <c:v>0.66936284300000004</c:v>
                </c:pt>
                <c:pt idx="364">
                  <c:v>0.84121477600000005</c:v>
                </c:pt>
                <c:pt idx="365">
                  <c:v>0.31022787089999998</c:v>
                </c:pt>
                <c:pt idx="366">
                  <c:v>8.7673649189999994E-2</c:v>
                </c:pt>
                <c:pt idx="367">
                  <c:v>-0.14116254449999999</c:v>
                </c:pt>
                <c:pt idx="368">
                  <c:v>-0.48221281170000002</c:v>
                </c:pt>
                <c:pt idx="369">
                  <c:v>-0.31520089509999999</c:v>
                </c:pt>
                <c:pt idx="370">
                  <c:v>0.35324403640000002</c:v>
                </c:pt>
                <c:pt idx="371">
                  <c:v>0.90005499119999999</c:v>
                </c:pt>
                <c:pt idx="372">
                  <c:v>0.74541664119999995</c:v>
                </c:pt>
                <c:pt idx="373">
                  <c:v>0.31633853909999998</c:v>
                </c:pt>
                <c:pt idx="374">
                  <c:v>2.2591654209999999E-2</c:v>
                </c:pt>
                <c:pt idx="375">
                  <c:v>-0.25496298070000001</c:v>
                </c:pt>
                <c:pt idx="376">
                  <c:v>-0.12889780100000001</c:v>
                </c:pt>
                <c:pt idx="377">
                  <c:v>-0.17494292559999999</c:v>
                </c:pt>
                <c:pt idx="378">
                  <c:v>0.1174555793</c:v>
                </c:pt>
                <c:pt idx="379">
                  <c:v>0.33322864769999999</c:v>
                </c:pt>
                <c:pt idx="380">
                  <c:v>0.4782108068</c:v>
                </c:pt>
                <c:pt idx="381">
                  <c:v>0.63558578489999995</c:v>
                </c:pt>
                <c:pt idx="382">
                  <c:v>0.90139067169999998</c:v>
                </c:pt>
                <c:pt idx="383">
                  <c:v>0.4431408644</c:v>
                </c:pt>
                <c:pt idx="384">
                  <c:v>3.6285459999999999E-2</c:v>
                </c:pt>
                <c:pt idx="385">
                  <c:v>-0.25851118560000003</c:v>
                </c:pt>
                <c:pt idx="386">
                  <c:v>-0.42897135019999999</c:v>
                </c:pt>
                <c:pt idx="387">
                  <c:v>-0.5489068627</c:v>
                </c:pt>
                <c:pt idx="388">
                  <c:v>9.0978309509999994E-2</c:v>
                </c:pt>
                <c:pt idx="389">
                  <c:v>-6.0509704049999998E-3</c:v>
                </c:pt>
                <c:pt idx="390">
                  <c:v>-2.2350795569999998E-2</c:v>
                </c:pt>
                <c:pt idx="391">
                  <c:v>0.2236755788</c:v>
                </c:pt>
                <c:pt idx="392">
                  <c:v>8.5102058950000004E-2</c:v>
                </c:pt>
                <c:pt idx="393">
                  <c:v>-0.1508733183</c:v>
                </c:pt>
                <c:pt idx="394">
                  <c:v>4.964734614E-2</c:v>
                </c:pt>
                <c:pt idx="395">
                  <c:v>0.26861962680000001</c:v>
                </c:pt>
                <c:pt idx="396">
                  <c:v>0.2185613662</c:v>
                </c:pt>
                <c:pt idx="397">
                  <c:v>-8.3263456819999998E-2</c:v>
                </c:pt>
                <c:pt idx="398">
                  <c:v>-0.24414217469999999</c:v>
                </c:pt>
                <c:pt idx="399">
                  <c:v>-0.18359525500000001</c:v>
                </c:pt>
                <c:pt idx="400">
                  <c:v>-0.30081802610000002</c:v>
                </c:pt>
                <c:pt idx="401">
                  <c:v>-0.31307950620000002</c:v>
                </c:pt>
                <c:pt idx="402">
                  <c:v>-1.8432620909999999E-2</c:v>
                </c:pt>
                <c:pt idx="403">
                  <c:v>-0.1201921254</c:v>
                </c:pt>
                <c:pt idx="404">
                  <c:v>-0.30911257860000002</c:v>
                </c:pt>
                <c:pt idx="405">
                  <c:v>-0.50376820560000002</c:v>
                </c:pt>
                <c:pt idx="406">
                  <c:v>-0.45545494559999999</c:v>
                </c:pt>
                <c:pt idx="407">
                  <c:v>-0.39970487360000001</c:v>
                </c:pt>
                <c:pt idx="408">
                  <c:v>-0.2410069406</c:v>
                </c:pt>
                <c:pt idx="409">
                  <c:v>-0.18847088519999999</c:v>
                </c:pt>
                <c:pt idx="410">
                  <c:v>-0.245402649</c:v>
                </c:pt>
                <c:pt idx="411">
                  <c:v>-0.42981678249999999</c:v>
                </c:pt>
                <c:pt idx="412">
                  <c:v>-0.35538351540000002</c:v>
                </c:pt>
                <c:pt idx="413">
                  <c:v>-0.25611644979999998</c:v>
                </c:pt>
                <c:pt idx="414">
                  <c:v>0.2602989376</c:v>
                </c:pt>
                <c:pt idx="415">
                  <c:v>0.63319045309999999</c:v>
                </c:pt>
                <c:pt idx="416">
                  <c:v>0.47368544340000002</c:v>
                </c:pt>
                <c:pt idx="417">
                  <c:v>5.065908283E-2</c:v>
                </c:pt>
                <c:pt idx="418">
                  <c:v>-6.0758106409999998E-2</c:v>
                </c:pt>
                <c:pt idx="419">
                  <c:v>-0.29513856770000002</c:v>
                </c:pt>
                <c:pt idx="420">
                  <c:v>-0.35196995739999998</c:v>
                </c:pt>
                <c:pt idx="421">
                  <c:v>-0.4018144608</c:v>
                </c:pt>
                <c:pt idx="422">
                  <c:v>0.28479489679999997</c:v>
                </c:pt>
                <c:pt idx="423">
                  <c:v>0.5883212686</c:v>
                </c:pt>
                <c:pt idx="424">
                  <c:v>0.65955030920000002</c:v>
                </c:pt>
                <c:pt idx="425">
                  <c:v>-1.153144985E-2</c:v>
                </c:pt>
                <c:pt idx="426">
                  <c:v>-0.14284348490000001</c:v>
                </c:pt>
                <c:pt idx="427">
                  <c:v>-0.1106878594</c:v>
                </c:pt>
                <c:pt idx="428">
                  <c:v>-0.1114602908</c:v>
                </c:pt>
                <c:pt idx="429">
                  <c:v>-0.13958777489999999</c:v>
                </c:pt>
                <c:pt idx="430">
                  <c:v>-0.65337359910000004</c:v>
                </c:pt>
                <c:pt idx="431">
                  <c:v>-0.68280124659999997</c:v>
                </c:pt>
                <c:pt idx="432">
                  <c:v>7.5618915260000003E-2</c:v>
                </c:pt>
                <c:pt idx="433">
                  <c:v>0.41163414720000002</c:v>
                </c:pt>
                <c:pt idx="434">
                  <c:v>0.71912956240000003</c:v>
                </c:pt>
                <c:pt idx="435">
                  <c:v>0.35359382630000002</c:v>
                </c:pt>
                <c:pt idx="436">
                  <c:v>0.1138035208</c:v>
                </c:pt>
                <c:pt idx="437">
                  <c:v>7.4244588609999997E-3</c:v>
                </c:pt>
                <c:pt idx="438">
                  <c:v>-4.8788651820000001E-2</c:v>
                </c:pt>
                <c:pt idx="439">
                  <c:v>1.3746242969999999E-2</c:v>
                </c:pt>
                <c:pt idx="440">
                  <c:v>0.3437528312</c:v>
                </c:pt>
                <c:pt idx="441">
                  <c:v>7.8488126399999997E-2</c:v>
                </c:pt>
                <c:pt idx="442">
                  <c:v>0.2148979604</c:v>
                </c:pt>
                <c:pt idx="443">
                  <c:v>0.98808342220000001</c:v>
                </c:pt>
                <c:pt idx="444">
                  <c:v>0.92597126959999998</c:v>
                </c:pt>
                <c:pt idx="445">
                  <c:v>0.4254632592</c:v>
                </c:pt>
                <c:pt idx="446">
                  <c:v>0.25086620450000002</c:v>
                </c:pt>
                <c:pt idx="447">
                  <c:v>-5.2811712029999999E-2</c:v>
                </c:pt>
                <c:pt idx="448">
                  <c:v>-3.7744704630000001E-2</c:v>
                </c:pt>
                <c:pt idx="449">
                  <c:v>-3.8365341720000001E-2</c:v>
                </c:pt>
                <c:pt idx="450">
                  <c:v>5.443262309E-2</c:v>
                </c:pt>
                <c:pt idx="451">
                  <c:v>-0.24766460060000001</c:v>
                </c:pt>
                <c:pt idx="452">
                  <c:v>-0.15822286899999999</c:v>
                </c:pt>
                <c:pt idx="453">
                  <c:v>-0.43142637610000001</c:v>
                </c:pt>
                <c:pt idx="454">
                  <c:v>-0.26949572560000001</c:v>
                </c:pt>
                <c:pt idx="455">
                  <c:v>-8.3241984249999998E-2</c:v>
                </c:pt>
                <c:pt idx="456">
                  <c:v>0.42613232140000001</c:v>
                </c:pt>
                <c:pt idx="457">
                  <c:v>0.47039315100000001</c:v>
                </c:pt>
                <c:pt idx="458">
                  <c:v>0.22720792889999999</c:v>
                </c:pt>
                <c:pt idx="459">
                  <c:v>-5.5012740189999999E-2</c:v>
                </c:pt>
                <c:pt idx="460">
                  <c:v>-0.19866700470000001</c:v>
                </c:pt>
                <c:pt idx="461">
                  <c:v>-0.36415964369999998</c:v>
                </c:pt>
                <c:pt idx="462">
                  <c:v>-0.33365231750000002</c:v>
                </c:pt>
                <c:pt idx="463">
                  <c:v>2.7798414229999999E-2</c:v>
                </c:pt>
                <c:pt idx="464">
                  <c:v>0.72878599170000002</c:v>
                </c:pt>
                <c:pt idx="465">
                  <c:v>0.72273802760000005</c:v>
                </c:pt>
                <c:pt idx="466">
                  <c:v>-2.413990349E-2</c:v>
                </c:pt>
                <c:pt idx="467">
                  <c:v>-0.25826781989999997</c:v>
                </c:pt>
                <c:pt idx="468">
                  <c:v>-0.39629292490000001</c:v>
                </c:pt>
                <c:pt idx="469">
                  <c:v>-0.16721230749999999</c:v>
                </c:pt>
                <c:pt idx="470">
                  <c:v>-6.7185997959999993E-2</c:v>
                </c:pt>
                <c:pt idx="471">
                  <c:v>-0.450576961</c:v>
                </c:pt>
                <c:pt idx="472">
                  <c:v>-0.32212552430000002</c:v>
                </c:pt>
                <c:pt idx="473">
                  <c:v>0.27658545969999998</c:v>
                </c:pt>
                <c:pt idx="474">
                  <c:v>0.83009392019999995</c:v>
                </c:pt>
                <c:pt idx="475">
                  <c:v>0.94439285989999999</c:v>
                </c:pt>
                <c:pt idx="476">
                  <c:v>1.9527710970000001E-2</c:v>
                </c:pt>
                <c:pt idx="477">
                  <c:v>-0.40666869280000001</c:v>
                </c:pt>
                <c:pt idx="478">
                  <c:v>-0.51205015180000002</c:v>
                </c:pt>
                <c:pt idx="479">
                  <c:v>-0.30951184030000001</c:v>
                </c:pt>
                <c:pt idx="480">
                  <c:v>-0.3037024438</c:v>
                </c:pt>
                <c:pt idx="481">
                  <c:v>0.65966773030000003</c:v>
                </c:pt>
                <c:pt idx="482">
                  <c:v>0.83784592150000003</c:v>
                </c:pt>
                <c:pt idx="483">
                  <c:v>0.75514113900000002</c:v>
                </c:pt>
                <c:pt idx="484">
                  <c:v>9.2019900680000002E-2</c:v>
                </c:pt>
                <c:pt idx="485">
                  <c:v>0.13466680049999999</c:v>
                </c:pt>
                <c:pt idx="486">
                  <c:v>-0.73787492509999997</c:v>
                </c:pt>
                <c:pt idx="487">
                  <c:v>-1.11609745</c:v>
                </c:pt>
                <c:pt idx="488">
                  <c:v>-0.1175742373</c:v>
                </c:pt>
                <c:pt idx="489">
                  <c:v>0.67459446190000005</c:v>
                </c:pt>
                <c:pt idx="490">
                  <c:v>0.55858445170000004</c:v>
                </c:pt>
                <c:pt idx="491">
                  <c:v>-0.5830974579</c:v>
                </c:pt>
                <c:pt idx="492">
                  <c:v>-0.13760209079999999</c:v>
                </c:pt>
                <c:pt idx="493">
                  <c:v>-0.45931297539999999</c:v>
                </c:pt>
                <c:pt idx="494">
                  <c:v>0.4712256789</c:v>
                </c:pt>
                <c:pt idx="495">
                  <c:v>0.28093433379999999</c:v>
                </c:pt>
                <c:pt idx="496">
                  <c:v>1.048443437</c:v>
                </c:pt>
                <c:pt idx="497">
                  <c:v>0.96620339160000002</c:v>
                </c:pt>
                <c:pt idx="498">
                  <c:v>1.653112769</c:v>
                </c:pt>
                <c:pt idx="499">
                  <c:v>1.078812957</c:v>
                </c:pt>
                <c:pt idx="500">
                  <c:v>-0.12809818980000001</c:v>
                </c:pt>
                <c:pt idx="501">
                  <c:v>-0.61626094580000002</c:v>
                </c:pt>
                <c:pt idx="502">
                  <c:v>-0.35090273620000001</c:v>
                </c:pt>
                <c:pt idx="503">
                  <c:v>-0.19124361870000001</c:v>
                </c:pt>
                <c:pt idx="504">
                  <c:v>-1.250934601</c:v>
                </c:pt>
                <c:pt idx="505">
                  <c:v>-1.226794004</c:v>
                </c:pt>
                <c:pt idx="506">
                  <c:v>-0.7569806576</c:v>
                </c:pt>
                <c:pt idx="507">
                  <c:v>-0.49471044539999998</c:v>
                </c:pt>
                <c:pt idx="508">
                  <c:v>-0.1230080575</c:v>
                </c:pt>
                <c:pt idx="509">
                  <c:v>-0.91637563710000003</c:v>
                </c:pt>
                <c:pt idx="510">
                  <c:v>-1.1551923749999999</c:v>
                </c:pt>
                <c:pt idx="511">
                  <c:v>-0.29945522549999998</c:v>
                </c:pt>
                <c:pt idx="512">
                  <c:v>0.4114187956</c:v>
                </c:pt>
                <c:pt idx="513">
                  <c:v>-3.5830914970000002E-2</c:v>
                </c:pt>
                <c:pt idx="514">
                  <c:v>0.63800036910000002</c:v>
                </c:pt>
                <c:pt idx="515">
                  <c:v>0.31451430920000001</c:v>
                </c:pt>
                <c:pt idx="516">
                  <c:v>1.1285467149999999</c:v>
                </c:pt>
                <c:pt idx="517">
                  <c:v>1.962679029</c:v>
                </c:pt>
                <c:pt idx="518">
                  <c:v>-0.33058723810000001</c:v>
                </c:pt>
                <c:pt idx="519">
                  <c:v>-1.754592419</c:v>
                </c:pt>
                <c:pt idx="520">
                  <c:v>-0.24383679029999999</c:v>
                </c:pt>
                <c:pt idx="521">
                  <c:v>1.0993776319999999</c:v>
                </c:pt>
                <c:pt idx="522">
                  <c:v>0.70843559499999997</c:v>
                </c:pt>
                <c:pt idx="523">
                  <c:v>-0.22218234840000001</c:v>
                </c:pt>
                <c:pt idx="524">
                  <c:v>-5.3438901900000002E-2</c:v>
                </c:pt>
                <c:pt idx="525">
                  <c:v>-0.1267425865</c:v>
                </c:pt>
                <c:pt idx="526">
                  <c:v>-0.61852926019999999</c:v>
                </c:pt>
                <c:pt idx="527">
                  <c:v>-0.89503413440000001</c:v>
                </c:pt>
                <c:pt idx="528">
                  <c:v>0.51315653319999999</c:v>
                </c:pt>
                <c:pt idx="529">
                  <c:v>-0.57835847139999996</c:v>
                </c:pt>
                <c:pt idx="530">
                  <c:v>-0.67479979990000005</c:v>
                </c:pt>
                <c:pt idx="531">
                  <c:v>-0.31024336810000003</c:v>
                </c:pt>
                <c:pt idx="532">
                  <c:v>0.85504710669999995</c:v>
                </c:pt>
                <c:pt idx="533">
                  <c:v>-1.5454411509999999</c:v>
                </c:pt>
                <c:pt idx="534">
                  <c:v>-2.1641178129999998</c:v>
                </c:pt>
                <c:pt idx="535">
                  <c:v>-1.0620427130000001</c:v>
                </c:pt>
                <c:pt idx="536">
                  <c:v>-5.7740423829999998E-2</c:v>
                </c:pt>
                <c:pt idx="537">
                  <c:v>-5.2955433730000001E-2</c:v>
                </c:pt>
                <c:pt idx="538">
                  <c:v>-0.18505436180000001</c:v>
                </c:pt>
                <c:pt idx="539">
                  <c:v>0.66945850849999999</c:v>
                </c:pt>
                <c:pt idx="540">
                  <c:v>-0.65596902369999999</c:v>
                </c:pt>
                <c:pt idx="541">
                  <c:v>-1.3963335750000001</c:v>
                </c:pt>
                <c:pt idx="542">
                  <c:v>-1.5330576899999999</c:v>
                </c:pt>
                <c:pt idx="543">
                  <c:v>2.3847848179999999E-2</c:v>
                </c:pt>
                <c:pt idx="544">
                  <c:v>0.93596851830000005</c:v>
                </c:pt>
                <c:pt idx="545">
                  <c:v>3.4465342760000003E-2</c:v>
                </c:pt>
                <c:pt idx="546">
                  <c:v>-0.99537754060000005</c:v>
                </c:pt>
                <c:pt idx="547">
                  <c:v>-2.119887114</c:v>
                </c:pt>
                <c:pt idx="548">
                  <c:v>0.22218428549999999</c:v>
                </c:pt>
                <c:pt idx="549">
                  <c:v>1.053771257</c:v>
                </c:pt>
                <c:pt idx="550">
                  <c:v>-0.82985448839999998</c:v>
                </c:pt>
                <c:pt idx="551">
                  <c:v>-1.1383318899999999</c:v>
                </c:pt>
                <c:pt idx="552">
                  <c:v>0.25970482830000002</c:v>
                </c:pt>
                <c:pt idx="553">
                  <c:v>2.4538907999999999</c:v>
                </c:pt>
                <c:pt idx="554">
                  <c:v>0.11807565389999999</c:v>
                </c:pt>
                <c:pt idx="555">
                  <c:v>-1.085911989</c:v>
                </c:pt>
                <c:pt idx="556">
                  <c:v>0.43729469180000002</c:v>
                </c:pt>
                <c:pt idx="557">
                  <c:v>-0.40607383850000001</c:v>
                </c:pt>
                <c:pt idx="558">
                  <c:v>-0.89292252059999999</c:v>
                </c:pt>
                <c:pt idx="559">
                  <c:v>1.310881615</c:v>
                </c:pt>
                <c:pt idx="560">
                  <c:v>1.374052882</c:v>
                </c:pt>
                <c:pt idx="561">
                  <c:v>-0.65493953230000002</c:v>
                </c:pt>
                <c:pt idx="562">
                  <c:v>-1.142940998</c:v>
                </c:pt>
                <c:pt idx="563">
                  <c:v>1.2570589780000001</c:v>
                </c:pt>
                <c:pt idx="564">
                  <c:v>2.0715086459999998</c:v>
                </c:pt>
                <c:pt idx="565">
                  <c:v>2.5397017000000002</c:v>
                </c:pt>
                <c:pt idx="566">
                  <c:v>1.3012263770000001</c:v>
                </c:pt>
                <c:pt idx="567">
                  <c:v>-0.9481058121</c:v>
                </c:pt>
                <c:pt idx="568">
                  <c:v>6.7992418999999998E-2</c:v>
                </c:pt>
                <c:pt idx="569">
                  <c:v>2.459639788</c:v>
                </c:pt>
                <c:pt idx="570">
                  <c:v>1.239257455</c:v>
                </c:pt>
                <c:pt idx="571">
                  <c:v>-1.160742521</c:v>
                </c:pt>
                <c:pt idx="572">
                  <c:v>-2.197744846</c:v>
                </c:pt>
                <c:pt idx="573">
                  <c:v>0.2022553533</c:v>
                </c:pt>
                <c:pt idx="574">
                  <c:v>2.522736788</c:v>
                </c:pt>
                <c:pt idx="575">
                  <c:v>3.5138454440000002</c:v>
                </c:pt>
                <c:pt idx="576">
                  <c:v>1.161121845</c:v>
                </c:pt>
                <c:pt idx="577">
                  <c:v>-0.24965207280000001</c:v>
                </c:pt>
                <c:pt idx="578">
                  <c:v>0.59923851490000002</c:v>
                </c:pt>
                <c:pt idx="579">
                  <c:v>2.9992389679999998</c:v>
                </c:pt>
                <c:pt idx="580">
                  <c:v>5.3992381099999998</c:v>
                </c:pt>
                <c:pt idx="581">
                  <c:v>7.008611202</c:v>
                </c:pt>
                <c:pt idx="582">
                  <c:v>6.4077820780000003</c:v>
                </c:pt>
                <c:pt idx="583">
                  <c:v>4.1610293389999997</c:v>
                </c:pt>
                <c:pt idx="584">
                  <c:v>6.2078804969999997</c:v>
                </c:pt>
                <c:pt idx="585">
                  <c:v>7.2318725590000001</c:v>
                </c:pt>
                <c:pt idx="586">
                  <c:v>4.8318748469999999</c:v>
                </c:pt>
                <c:pt idx="587">
                  <c:v>3.0580611229999999</c:v>
                </c:pt>
                <c:pt idx="588">
                  <c:v>1.3931968210000001</c:v>
                </c:pt>
                <c:pt idx="589">
                  <c:v>-0.3903850317</c:v>
                </c:pt>
                <c:pt idx="590">
                  <c:v>-2.9903852940000002</c:v>
                </c:pt>
                <c:pt idx="591">
                  <c:v>-5.3903841970000004</c:v>
                </c:pt>
                <c:pt idx="592">
                  <c:v>-7.7903819079999996</c:v>
                </c:pt>
                <c:pt idx="593">
                  <c:v>-10.39037991</c:v>
                </c:pt>
                <c:pt idx="594">
                  <c:v>-12.790377619999999</c:v>
                </c:pt>
                <c:pt idx="595">
                  <c:v>-15.39037514</c:v>
                </c:pt>
                <c:pt idx="596">
                  <c:v>-17.79038048</c:v>
                </c:pt>
                <c:pt idx="597">
                  <c:v>-19.390386580000001</c:v>
                </c:pt>
                <c:pt idx="598">
                  <c:v>-16.990377429999999</c:v>
                </c:pt>
                <c:pt idx="599">
                  <c:v>-14.5903759</c:v>
                </c:pt>
                <c:pt idx="600">
                  <c:v>-12.190378190000001</c:v>
                </c:pt>
                <c:pt idx="601">
                  <c:v>-9.590380669</c:v>
                </c:pt>
                <c:pt idx="602">
                  <c:v>-6.9903831480000003</c:v>
                </c:pt>
                <c:pt idx="603">
                  <c:v>-5.4608473780000004</c:v>
                </c:pt>
                <c:pt idx="604">
                  <c:v>-8.0608453749999995</c:v>
                </c:pt>
                <c:pt idx="605">
                  <c:v>-10.460843089999999</c:v>
                </c:pt>
                <c:pt idx="606">
                  <c:v>-12.47804451</c:v>
                </c:pt>
                <c:pt idx="607">
                  <c:v>-11.74819946</c:v>
                </c:pt>
                <c:pt idx="608">
                  <c:v>-9.3953342440000007</c:v>
                </c:pt>
                <c:pt idx="609">
                  <c:v>-9.0655050280000005</c:v>
                </c:pt>
                <c:pt idx="610">
                  <c:v>-11.665502549999999</c:v>
                </c:pt>
                <c:pt idx="611">
                  <c:v>-11.004412650000001</c:v>
                </c:pt>
                <c:pt idx="612">
                  <c:v>-11.604412079999999</c:v>
                </c:pt>
                <c:pt idx="613">
                  <c:v>-14.00440979</c:v>
                </c:pt>
                <c:pt idx="614">
                  <c:v>-16.40440941</c:v>
                </c:pt>
                <c:pt idx="615">
                  <c:v>-18.804418559999998</c:v>
                </c:pt>
                <c:pt idx="616">
                  <c:v>-18.168420789999999</c:v>
                </c:pt>
                <c:pt idx="617">
                  <c:v>-15.768413539999999</c:v>
                </c:pt>
                <c:pt idx="618">
                  <c:v>-13.16841602</c:v>
                </c:pt>
                <c:pt idx="619">
                  <c:v>-10.768418309999999</c:v>
                </c:pt>
                <c:pt idx="620">
                  <c:v>-8.3684206010000004</c:v>
                </c:pt>
                <c:pt idx="621">
                  <c:v>-5.7684230799999998</c:v>
                </c:pt>
                <c:pt idx="622">
                  <c:v>-3.3684244159999999</c:v>
                </c:pt>
                <c:pt idx="623">
                  <c:v>-2.3684241770000001</c:v>
                </c:pt>
                <c:pt idx="624">
                  <c:v>-3.6480576990000002</c:v>
                </c:pt>
                <c:pt idx="625">
                  <c:v>-2.578378201</c:v>
                </c:pt>
                <c:pt idx="626">
                  <c:v>-0.17837791140000001</c:v>
                </c:pt>
                <c:pt idx="627">
                  <c:v>2.2216222289999998</c:v>
                </c:pt>
                <c:pt idx="628">
                  <c:v>2.5739591119999998</c:v>
                </c:pt>
                <c:pt idx="629">
                  <c:v>3.5747520920000002</c:v>
                </c:pt>
                <c:pt idx="630">
                  <c:v>1.0014038089999999</c:v>
                </c:pt>
                <c:pt idx="631">
                  <c:v>-1.3985961680000001</c:v>
                </c:pt>
                <c:pt idx="632">
                  <c:v>-3.7985966210000002</c:v>
                </c:pt>
                <c:pt idx="633">
                  <c:v>-6.19859457</c:v>
                </c:pt>
                <c:pt idx="634">
                  <c:v>-6.1680197720000001</c:v>
                </c:pt>
                <c:pt idx="635">
                  <c:v>-4.6331348419999996</c:v>
                </c:pt>
                <c:pt idx="636">
                  <c:v>-3.9928450579999999</c:v>
                </c:pt>
                <c:pt idx="637">
                  <c:v>-5.4859528539999998</c:v>
                </c:pt>
                <c:pt idx="638">
                  <c:v>-4.961275101</c:v>
                </c:pt>
                <c:pt idx="639">
                  <c:v>-5.5590486529999996</c:v>
                </c:pt>
                <c:pt idx="640">
                  <c:v>-6.8341789249999998</c:v>
                </c:pt>
                <c:pt idx="641">
                  <c:v>-6.9777979849999996</c:v>
                </c:pt>
                <c:pt idx="642">
                  <c:v>-8.6734132769999999</c:v>
                </c:pt>
                <c:pt idx="643">
                  <c:v>-11.073410989999999</c:v>
                </c:pt>
                <c:pt idx="644">
                  <c:v>-9.3486824039999998</c:v>
                </c:pt>
                <c:pt idx="645">
                  <c:v>-6.9486846919999996</c:v>
                </c:pt>
                <c:pt idx="646">
                  <c:v>-4.5486869810000004</c:v>
                </c:pt>
                <c:pt idx="647">
                  <c:v>-1.948686838</c:v>
                </c:pt>
                <c:pt idx="648">
                  <c:v>0.45131331679999998</c:v>
                </c:pt>
                <c:pt idx="649">
                  <c:v>0.81740254160000003</c:v>
                </c:pt>
                <c:pt idx="650">
                  <c:v>3.217402935</c:v>
                </c:pt>
                <c:pt idx="651">
                  <c:v>5.6174016</c:v>
                </c:pt>
                <c:pt idx="652">
                  <c:v>8.0173997880000005</c:v>
                </c:pt>
                <c:pt idx="653">
                  <c:v>10.4173975</c:v>
                </c:pt>
                <c:pt idx="654">
                  <c:v>12.306521419999999</c:v>
                </c:pt>
                <c:pt idx="655">
                  <c:v>13.44042206</c:v>
                </c:pt>
                <c:pt idx="656">
                  <c:v>11.440423969999999</c:v>
                </c:pt>
                <c:pt idx="657">
                  <c:v>8.8404264450000003</c:v>
                </c:pt>
                <c:pt idx="658">
                  <c:v>6.4404287340000002</c:v>
                </c:pt>
                <c:pt idx="659">
                  <c:v>4.040431023</c:v>
                </c:pt>
                <c:pt idx="660">
                  <c:v>1.64043045</c:v>
                </c:pt>
                <c:pt idx="661">
                  <c:v>-0.75956964490000001</c:v>
                </c:pt>
                <c:pt idx="662">
                  <c:v>-3.159569979</c:v>
                </c:pt>
                <c:pt idx="663">
                  <c:v>-5.7595686910000001</c:v>
                </c:pt>
                <c:pt idx="664">
                  <c:v>-8.1595668789999998</c:v>
                </c:pt>
                <c:pt idx="665">
                  <c:v>-10.7595644</c:v>
                </c:pt>
                <c:pt idx="666">
                  <c:v>-13.15956211</c:v>
                </c:pt>
                <c:pt idx="667">
                  <c:v>-15.55955982</c:v>
                </c:pt>
                <c:pt idx="668">
                  <c:v>-17.959566120000002</c:v>
                </c:pt>
                <c:pt idx="669">
                  <c:v>-20.559576029999999</c:v>
                </c:pt>
                <c:pt idx="670">
                  <c:v>-18.648248670000001</c:v>
                </c:pt>
                <c:pt idx="671">
                  <c:v>-21.248258589999999</c:v>
                </c:pt>
                <c:pt idx="672">
                  <c:v>-20.645933150000001</c:v>
                </c:pt>
                <c:pt idx="673">
                  <c:v>-18.04592323</c:v>
                </c:pt>
                <c:pt idx="674">
                  <c:v>-15.645915990000001</c:v>
                </c:pt>
                <c:pt idx="675">
                  <c:v>-13.245918270000001</c:v>
                </c:pt>
                <c:pt idx="676">
                  <c:v>-10.84592056</c:v>
                </c:pt>
                <c:pt idx="677">
                  <c:v>-8.4459228520000007</c:v>
                </c:pt>
                <c:pt idx="678">
                  <c:v>-5.8459253310000001</c:v>
                </c:pt>
                <c:pt idx="679">
                  <c:v>-3.4459269049999999</c:v>
                </c:pt>
                <c:pt idx="680">
                  <c:v>-0.84592634440000003</c:v>
                </c:pt>
                <c:pt idx="681">
                  <c:v>2.154073715</c:v>
                </c:pt>
                <c:pt idx="682">
                  <c:v>5.7540726659999999</c:v>
                </c:pt>
                <c:pt idx="683">
                  <c:v>8.3540706629999999</c:v>
                </c:pt>
                <c:pt idx="684">
                  <c:v>10.754068370000001</c:v>
                </c:pt>
                <c:pt idx="685">
                  <c:v>13.3540659</c:v>
                </c:pt>
                <c:pt idx="686">
                  <c:v>15.754063609999999</c:v>
                </c:pt>
                <c:pt idx="687">
                  <c:v>15.925519939999999</c:v>
                </c:pt>
                <c:pt idx="688">
                  <c:v>13.53565598</c:v>
                </c:pt>
                <c:pt idx="689">
                  <c:v>13.54645824</c:v>
                </c:pt>
                <c:pt idx="690">
                  <c:v>10.74646091</c:v>
                </c:pt>
                <c:pt idx="691">
                  <c:v>8.3464632030000008</c:v>
                </c:pt>
                <c:pt idx="692">
                  <c:v>6.8558793070000004</c:v>
                </c:pt>
                <c:pt idx="693">
                  <c:v>9.255877495</c:v>
                </c:pt>
                <c:pt idx="694">
                  <c:v>11.65587521</c:v>
                </c:pt>
                <c:pt idx="695">
                  <c:v>14.055872920000001</c:v>
                </c:pt>
                <c:pt idx="696">
                  <c:v>15.07323074</c:v>
                </c:pt>
                <c:pt idx="697">
                  <c:v>12.87576866</c:v>
                </c:pt>
                <c:pt idx="698">
                  <c:v>15.275766369999999</c:v>
                </c:pt>
                <c:pt idx="699">
                  <c:v>18.675775529999999</c:v>
                </c:pt>
                <c:pt idx="700">
                  <c:v>20.754974369999999</c:v>
                </c:pt>
                <c:pt idx="701">
                  <c:v>18.35496521</c:v>
                </c:pt>
                <c:pt idx="702">
                  <c:v>15.954957009999999</c:v>
                </c:pt>
                <c:pt idx="703">
                  <c:v>15.55495739</c:v>
                </c:pt>
                <c:pt idx="704">
                  <c:v>13.46006203</c:v>
                </c:pt>
                <c:pt idx="705">
                  <c:v>11.06006432</c:v>
                </c:pt>
                <c:pt idx="706">
                  <c:v>8.4600667949999995</c:v>
                </c:pt>
                <c:pt idx="707">
                  <c:v>5.8600692749999999</c:v>
                </c:pt>
                <c:pt idx="708">
                  <c:v>2.4600706099999998</c:v>
                </c:pt>
                <c:pt idx="709">
                  <c:v>0.63056933879999999</c:v>
                </c:pt>
                <c:pt idx="710">
                  <c:v>-1.6888511180000001</c:v>
                </c:pt>
                <c:pt idx="711">
                  <c:v>-4.2418298720000003</c:v>
                </c:pt>
                <c:pt idx="712">
                  <c:v>-6.6418275830000004</c:v>
                </c:pt>
                <c:pt idx="713">
                  <c:v>-7.8007097239999998</c:v>
                </c:pt>
                <c:pt idx="714">
                  <c:v>-10.20070744</c:v>
                </c:pt>
                <c:pt idx="715">
                  <c:v>-7.7613677980000002</c:v>
                </c:pt>
                <c:pt idx="716">
                  <c:v>-7.2458190919999996</c:v>
                </c:pt>
                <c:pt idx="717">
                  <c:v>-7.8884058000000001</c:v>
                </c:pt>
                <c:pt idx="718">
                  <c:v>-9.0312194819999991</c:v>
                </c:pt>
                <c:pt idx="719">
                  <c:v>-9.4563274380000006</c:v>
                </c:pt>
                <c:pt idx="720">
                  <c:v>-7.0563297269999996</c:v>
                </c:pt>
                <c:pt idx="721">
                  <c:v>-4.6563320160000004</c:v>
                </c:pt>
                <c:pt idx="722">
                  <c:v>-2.0563321110000001</c:v>
                </c:pt>
                <c:pt idx="723">
                  <c:v>0.34366810320000002</c:v>
                </c:pt>
                <c:pt idx="724">
                  <c:v>2.7436683180000001</c:v>
                </c:pt>
                <c:pt idx="725">
                  <c:v>6.3436665530000003</c:v>
                </c:pt>
                <c:pt idx="726">
                  <c:v>8.743664742</c:v>
                </c:pt>
                <c:pt idx="727">
                  <c:v>11.143662450000001</c:v>
                </c:pt>
                <c:pt idx="728">
                  <c:v>11.748940470000001</c:v>
                </c:pt>
                <c:pt idx="729">
                  <c:v>14.14893818</c:v>
                </c:pt>
                <c:pt idx="730">
                  <c:v>16.548938750000001</c:v>
                </c:pt>
                <c:pt idx="731">
                  <c:v>18.948947910000001</c:v>
                </c:pt>
                <c:pt idx="732">
                  <c:v>20.418210980000001</c:v>
                </c:pt>
                <c:pt idx="733">
                  <c:v>16.818197250000001</c:v>
                </c:pt>
                <c:pt idx="734">
                  <c:v>13.01819706</c:v>
                </c:pt>
                <c:pt idx="735">
                  <c:v>10.618199349999999</c:v>
                </c:pt>
                <c:pt idx="736">
                  <c:v>8.2182016369999999</c:v>
                </c:pt>
                <c:pt idx="737">
                  <c:v>5.8182039259999998</c:v>
                </c:pt>
                <c:pt idx="738">
                  <c:v>3.4182055</c:v>
                </c:pt>
                <c:pt idx="739">
                  <c:v>0.81820493940000005</c:v>
                </c:pt>
                <c:pt idx="740">
                  <c:v>-1.581795096</c:v>
                </c:pt>
                <c:pt idx="741">
                  <c:v>-4.1817955969999998</c:v>
                </c:pt>
                <c:pt idx="742">
                  <c:v>-7.5817923550000001</c:v>
                </c:pt>
                <c:pt idx="743">
                  <c:v>-9.7095184329999995</c:v>
                </c:pt>
                <c:pt idx="744">
                  <c:v>-9.9184494020000002</c:v>
                </c:pt>
                <c:pt idx="745">
                  <c:v>-8.5861139299999998</c:v>
                </c:pt>
                <c:pt idx="746">
                  <c:v>-10.33224392</c:v>
                </c:pt>
                <c:pt idx="747">
                  <c:v>-12.732241630000001</c:v>
                </c:pt>
                <c:pt idx="748">
                  <c:v>-15.13223934</c:v>
                </c:pt>
                <c:pt idx="749">
                  <c:v>-16.615736009999999</c:v>
                </c:pt>
                <c:pt idx="750">
                  <c:v>-16.176704409999999</c:v>
                </c:pt>
                <c:pt idx="751">
                  <c:v>-18.77671432</c:v>
                </c:pt>
                <c:pt idx="752">
                  <c:v>-22.176727289999999</c:v>
                </c:pt>
                <c:pt idx="753">
                  <c:v>-24.576736449999999</c:v>
                </c:pt>
                <c:pt idx="754">
                  <c:v>-22.83875656</c:v>
                </c:pt>
                <c:pt idx="755">
                  <c:v>-20.238746639999999</c:v>
                </c:pt>
                <c:pt idx="756">
                  <c:v>-17.83873749</c:v>
                </c:pt>
                <c:pt idx="757">
                  <c:v>-15.43873119</c:v>
                </c:pt>
                <c:pt idx="758">
                  <c:v>-13.038733479999999</c:v>
                </c:pt>
                <c:pt idx="759">
                  <c:v>-9.8387365340000006</c:v>
                </c:pt>
                <c:pt idx="760">
                  <c:v>-7.4387388229999996</c:v>
                </c:pt>
                <c:pt idx="761">
                  <c:v>-5.0387411120000003</c:v>
                </c:pt>
                <c:pt idx="762">
                  <c:v>-2.438741684</c:v>
                </c:pt>
                <c:pt idx="763">
                  <c:v>-3.8741379979999997E-2</c:v>
                </c:pt>
                <c:pt idx="764">
                  <c:v>2.3612587450000002</c:v>
                </c:pt>
                <c:pt idx="765">
                  <c:v>4.7612586019999998</c:v>
                </c:pt>
                <c:pt idx="766">
                  <c:v>6.1828217509999996</c:v>
                </c:pt>
                <c:pt idx="767">
                  <c:v>5.2160210610000002</c:v>
                </c:pt>
                <c:pt idx="768">
                  <c:v>6.6236181260000002</c:v>
                </c:pt>
                <c:pt idx="769">
                  <c:v>4.2236204150000001</c:v>
                </c:pt>
                <c:pt idx="770">
                  <c:v>5.5191965100000004</c:v>
                </c:pt>
                <c:pt idx="771">
                  <c:v>7.9191942209999997</c:v>
                </c:pt>
                <c:pt idx="772">
                  <c:v>9.7287425990000003</c:v>
                </c:pt>
                <c:pt idx="773">
                  <c:v>7.3287448880000001</c:v>
                </c:pt>
                <c:pt idx="774">
                  <c:v>8.3287439350000003</c:v>
                </c:pt>
                <c:pt idx="775">
                  <c:v>10.72874165</c:v>
                </c:pt>
                <c:pt idx="776">
                  <c:v>10.72874165</c:v>
                </c:pt>
                <c:pt idx="777">
                  <c:v>8.1287441250000008</c:v>
                </c:pt>
                <c:pt idx="778">
                  <c:v>5.1287469860000003</c:v>
                </c:pt>
                <c:pt idx="779">
                  <c:v>2.7287476060000002</c:v>
                </c:pt>
                <c:pt idx="780">
                  <c:v>0.12874726950000001</c:v>
                </c:pt>
                <c:pt idx="781">
                  <c:v>-0.27125275139999999</c:v>
                </c:pt>
                <c:pt idx="782">
                  <c:v>2.1287474629999998</c:v>
                </c:pt>
                <c:pt idx="783">
                  <c:v>4.5287475590000001</c:v>
                </c:pt>
                <c:pt idx="784">
                  <c:v>6.9287452700000003</c:v>
                </c:pt>
                <c:pt idx="785">
                  <c:v>9.3287429809999995</c:v>
                </c:pt>
                <c:pt idx="786">
                  <c:v>11.9287405</c:v>
                </c:pt>
                <c:pt idx="787">
                  <c:v>12.492163659999999</c:v>
                </c:pt>
                <c:pt idx="788">
                  <c:v>13.845344539999999</c:v>
                </c:pt>
                <c:pt idx="789">
                  <c:v>16.245344159999998</c:v>
                </c:pt>
                <c:pt idx="790">
                  <c:v>18.645353320000002</c:v>
                </c:pt>
                <c:pt idx="791">
                  <c:v>18.801662449999998</c:v>
                </c:pt>
                <c:pt idx="792">
                  <c:v>17.588191989999999</c:v>
                </c:pt>
                <c:pt idx="793">
                  <c:v>15.188187599999999</c:v>
                </c:pt>
                <c:pt idx="794">
                  <c:v>12.78818989</c:v>
                </c:pt>
                <c:pt idx="795">
                  <c:v>10.188192369999999</c:v>
                </c:pt>
                <c:pt idx="796">
                  <c:v>7.7881946559999999</c:v>
                </c:pt>
                <c:pt idx="797">
                  <c:v>5.1881971360000003</c:v>
                </c:pt>
                <c:pt idx="798">
                  <c:v>2.7881977560000002</c:v>
                </c:pt>
                <c:pt idx="799">
                  <c:v>0.38819742200000001</c:v>
                </c:pt>
                <c:pt idx="800">
                  <c:v>-2.011802673</c:v>
                </c:pt>
                <c:pt idx="801">
                  <c:v>-3.9403908250000002</c:v>
                </c:pt>
                <c:pt idx="802">
                  <c:v>-4.282802105</c:v>
                </c:pt>
                <c:pt idx="803">
                  <c:v>-6.8827996249999996</c:v>
                </c:pt>
                <c:pt idx="804">
                  <c:v>-9.1118431090000005</c:v>
                </c:pt>
                <c:pt idx="805">
                  <c:v>-11.51184082</c:v>
                </c:pt>
                <c:pt idx="806">
                  <c:v>-10.182392119999999</c:v>
                </c:pt>
                <c:pt idx="807">
                  <c:v>-10.877903939999999</c:v>
                </c:pt>
                <c:pt idx="808">
                  <c:v>-13.27790165</c:v>
                </c:pt>
                <c:pt idx="809">
                  <c:v>-15.67789936</c:v>
                </c:pt>
                <c:pt idx="810">
                  <c:v>-18.277908329999999</c:v>
                </c:pt>
                <c:pt idx="811">
                  <c:v>-18.277908329999999</c:v>
                </c:pt>
                <c:pt idx="812">
                  <c:v>-17.870155329999999</c:v>
                </c:pt>
                <c:pt idx="813">
                  <c:v>-18.00020409</c:v>
                </c:pt>
                <c:pt idx="814">
                  <c:v>-15.600196840000001</c:v>
                </c:pt>
                <c:pt idx="815">
                  <c:v>-13.00019932</c:v>
                </c:pt>
                <c:pt idx="816">
                  <c:v>-10.600201609999999</c:v>
                </c:pt>
                <c:pt idx="817">
                  <c:v>-8.2002038959999997</c:v>
                </c:pt>
                <c:pt idx="818">
                  <c:v>-5.8002061840000003</c:v>
                </c:pt>
                <c:pt idx="819">
                  <c:v>-3.4002077580000001</c:v>
                </c:pt>
                <c:pt idx="820">
                  <c:v>-0.80020719770000004</c:v>
                </c:pt>
                <c:pt idx="821">
                  <c:v>1.5997928379999999</c:v>
                </c:pt>
                <c:pt idx="822">
                  <c:v>4.1997933390000002</c:v>
                </c:pt>
                <c:pt idx="823">
                  <c:v>6.5997910500000003</c:v>
                </c:pt>
                <c:pt idx="824">
                  <c:v>8.999789238</c:v>
                </c:pt>
                <c:pt idx="825">
                  <c:v>11.399786949999999</c:v>
                </c:pt>
                <c:pt idx="826">
                  <c:v>13.79978466</c:v>
                </c:pt>
                <c:pt idx="827">
                  <c:v>16.399784090000001</c:v>
                </c:pt>
                <c:pt idx="828">
                  <c:v>18.79979324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8-48C1-9531-8E1A3436A1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Hoja8!$J$1:$J$830</c:f>
              <c:numCache>
                <c:formatCode>General</c:formatCode>
                <c:ptCount val="830"/>
                <c:pt idx="0">
                  <c:v>0.4566835165</c:v>
                </c:pt>
                <c:pt idx="1">
                  <c:v>-0.23026800159999999</c:v>
                </c:pt>
                <c:pt idx="2">
                  <c:v>-7.8036487099999996E-2</c:v>
                </c:pt>
                <c:pt idx="3">
                  <c:v>0.33329403400000002</c:v>
                </c:pt>
                <c:pt idx="4">
                  <c:v>-0.7465929389</c:v>
                </c:pt>
                <c:pt idx="5">
                  <c:v>-4.2094647880000002E-2</c:v>
                </c:pt>
                <c:pt idx="6">
                  <c:v>-0.73893994090000004</c:v>
                </c:pt>
                <c:pt idx="7">
                  <c:v>-4.8194587230000002E-2</c:v>
                </c:pt>
                <c:pt idx="8">
                  <c:v>-0.69206529859999999</c:v>
                </c:pt>
                <c:pt idx="9">
                  <c:v>-0.80031698939999996</c:v>
                </c:pt>
                <c:pt idx="10">
                  <c:v>-0.28795892000000001</c:v>
                </c:pt>
                <c:pt idx="11">
                  <c:v>0.45877850060000003</c:v>
                </c:pt>
                <c:pt idx="12">
                  <c:v>0.51328349110000004</c:v>
                </c:pt>
                <c:pt idx="13">
                  <c:v>0.20813471080000001</c:v>
                </c:pt>
                <c:pt idx="14">
                  <c:v>-0.18478476999999999</c:v>
                </c:pt>
                <c:pt idx="15">
                  <c:v>0.52075433729999998</c:v>
                </c:pt>
                <c:pt idx="16">
                  <c:v>1.230857015</c:v>
                </c:pt>
                <c:pt idx="17">
                  <c:v>1.0684909819999999</c:v>
                </c:pt>
                <c:pt idx="18">
                  <c:v>0.66506218910000003</c:v>
                </c:pt>
                <c:pt idx="19">
                  <c:v>0.28218197820000002</c:v>
                </c:pt>
                <c:pt idx="20">
                  <c:v>-0.29839116329999998</c:v>
                </c:pt>
                <c:pt idx="21">
                  <c:v>-0.27338516709999999</c:v>
                </c:pt>
                <c:pt idx="22">
                  <c:v>-0.40945407750000001</c:v>
                </c:pt>
                <c:pt idx="23">
                  <c:v>0.45867061609999998</c:v>
                </c:pt>
                <c:pt idx="24">
                  <c:v>0.83268058300000003</c:v>
                </c:pt>
                <c:pt idx="25">
                  <c:v>0.39197635650000001</c:v>
                </c:pt>
                <c:pt idx="26">
                  <c:v>9.4863831999999995E-2</c:v>
                </c:pt>
                <c:pt idx="27">
                  <c:v>-0.36454758050000002</c:v>
                </c:pt>
                <c:pt idx="28">
                  <c:v>0.14382547139999999</c:v>
                </c:pt>
                <c:pt idx="29">
                  <c:v>0.12124824519999999</c:v>
                </c:pt>
                <c:pt idx="30">
                  <c:v>-4.4271767140000001E-2</c:v>
                </c:pt>
                <c:pt idx="31">
                  <c:v>1.157782316</c:v>
                </c:pt>
                <c:pt idx="32">
                  <c:v>-0.1424477696</c:v>
                </c:pt>
                <c:pt idx="33">
                  <c:v>0.97235131259999996</c:v>
                </c:pt>
                <c:pt idx="34">
                  <c:v>-0.36218139529999999</c:v>
                </c:pt>
                <c:pt idx="35">
                  <c:v>-0.411696434</c:v>
                </c:pt>
                <c:pt idx="36">
                  <c:v>0.19943016769999999</c:v>
                </c:pt>
                <c:pt idx="37">
                  <c:v>0.43268620969999999</c:v>
                </c:pt>
                <c:pt idx="38">
                  <c:v>0.78852331639999995</c:v>
                </c:pt>
                <c:pt idx="39">
                  <c:v>1.180965781</c:v>
                </c:pt>
                <c:pt idx="40">
                  <c:v>0.11782181260000001</c:v>
                </c:pt>
                <c:pt idx="41">
                  <c:v>-0.2801581621</c:v>
                </c:pt>
                <c:pt idx="42">
                  <c:v>-0.28129243850000002</c:v>
                </c:pt>
                <c:pt idx="43">
                  <c:v>-0.1294201016</c:v>
                </c:pt>
                <c:pt idx="44">
                  <c:v>0.70132601260000005</c:v>
                </c:pt>
                <c:pt idx="45">
                  <c:v>-0.62237262729999998</c:v>
                </c:pt>
                <c:pt idx="46">
                  <c:v>0.26444971560000002</c:v>
                </c:pt>
                <c:pt idx="47">
                  <c:v>0.59231030939999996</c:v>
                </c:pt>
                <c:pt idx="48">
                  <c:v>0.15083432199999999</c:v>
                </c:pt>
                <c:pt idx="49">
                  <c:v>-0.37018951770000003</c:v>
                </c:pt>
                <c:pt idx="50">
                  <c:v>0.6598653793</c:v>
                </c:pt>
                <c:pt idx="51">
                  <c:v>-0.5616466403</c:v>
                </c:pt>
                <c:pt idx="52">
                  <c:v>-0.30853196980000003</c:v>
                </c:pt>
                <c:pt idx="53">
                  <c:v>-0.40052697059999998</c:v>
                </c:pt>
                <c:pt idx="54">
                  <c:v>0.15320587159999999</c:v>
                </c:pt>
                <c:pt idx="55">
                  <c:v>0.71024668219999998</c:v>
                </c:pt>
                <c:pt idx="56">
                  <c:v>-9.6113264559999995E-2</c:v>
                </c:pt>
                <c:pt idx="57">
                  <c:v>0.18930870289999999</c:v>
                </c:pt>
                <c:pt idx="58">
                  <c:v>0.1796163321</c:v>
                </c:pt>
                <c:pt idx="59">
                  <c:v>0.53389537330000003</c:v>
                </c:pt>
                <c:pt idx="60">
                  <c:v>-0.16938418150000001</c:v>
                </c:pt>
                <c:pt idx="61">
                  <c:v>-1.7680585379999999E-2</c:v>
                </c:pt>
                <c:pt idx="62">
                  <c:v>0.53998577589999996</c:v>
                </c:pt>
                <c:pt idx="63">
                  <c:v>-8.5555970669999995E-2</c:v>
                </c:pt>
                <c:pt idx="64">
                  <c:v>-0.45479664209999998</c:v>
                </c:pt>
                <c:pt idx="65">
                  <c:v>0.4460114241</c:v>
                </c:pt>
                <c:pt idx="66">
                  <c:v>0.208112359</c:v>
                </c:pt>
                <c:pt idx="67">
                  <c:v>0.16252374650000001</c:v>
                </c:pt>
                <c:pt idx="68">
                  <c:v>0.56766140460000003</c:v>
                </c:pt>
                <c:pt idx="69">
                  <c:v>-0.79470854999999996</c:v>
                </c:pt>
                <c:pt idx="70">
                  <c:v>0.52626705169999999</c:v>
                </c:pt>
                <c:pt idx="71">
                  <c:v>-0.60622078180000005</c:v>
                </c:pt>
                <c:pt idx="72">
                  <c:v>-0.48525899649999998</c:v>
                </c:pt>
                <c:pt idx="73" formatCode="0.00E+00">
                  <c:v>-4.0829181669999998E-5</c:v>
                </c:pt>
                <c:pt idx="74">
                  <c:v>0.10344362259999999</c:v>
                </c:pt>
                <c:pt idx="75">
                  <c:v>0.23297488690000001</c:v>
                </c:pt>
                <c:pt idx="76">
                  <c:v>-0.95983266830000002</c:v>
                </c:pt>
                <c:pt idx="77">
                  <c:v>0.187189877</c:v>
                </c:pt>
                <c:pt idx="78">
                  <c:v>-1.5318751340000001E-2</c:v>
                </c:pt>
                <c:pt idx="79">
                  <c:v>-2.0969033240000001E-2</c:v>
                </c:pt>
                <c:pt idx="80">
                  <c:v>-0.40114876630000001</c:v>
                </c:pt>
                <c:pt idx="81">
                  <c:v>3.4800171849999999E-2</c:v>
                </c:pt>
                <c:pt idx="82">
                  <c:v>0.27810955050000002</c:v>
                </c:pt>
                <c:pt idx="83">
                  <c:v>-0.73212480550000003</c:v>
                </c:pt>
                <c:pt idx="84">
                  <c:v>0.13366627689999999</c:v>
                </c:pt>
                <c:pt idx="85">
                  <c:v>0.42855548859999998</c:v>
                </c:pt>
                <c:pt idx="86">
                  <c:v>-0.13330733780000001</c:v>
                </c:pt>
                <c:pt idx="87">
                  <c:v>-0.61152166129999996</c:v>
                </c:pt>
                <c:pt idx="88">
                  <c:v>-0.2669602036</c:v>
                </c:pt>
                <c:pt idx="89">
                  <c:v>0.1398273706</c:v>
                </c:pt>
                <c:pt idx="90">
                  <c:v>0.76417243479999997</c:v>
                </c:pt>
                <c:pt idx="91">
                  <c:v>0.76269328589999996</c:v>
                </c:pt>
                <c:pt idx="92">
                  <c:v>-9.3162298199999993E-2</c:v>
                </c:pt>
                <c:pt idx="93">
                  <c:v>-0.24504351620000001</c:v>
                </c:pt>
                <c:pt idx="94">
                  <c:v>0.92273426059999997</c:v>
                </c:pt>
                <c:pt idx="95">
                  <c:v>0.20231145619999999</c:v>
                </c:pt>
                <c:pt idx="96">
                  <c:v>0.37183713909999999</c:v>
                </c:pt>
                <c:pt idx="97">
                  <c:v>-0.3049390018</c:v>
                </c:pt>
                <c:pt idx="98">
                  <c:v>0.30172443389999998</c:v>
                </c:pt>
                <c:pt idx="99">
                  <c:v>6.0680747030000003E-2</c:v>
                </c:pt>
                <c:pt idx="100">
                  <c:v>0.3721271753</c:v>
                </c:pt>
                <c:pt idx="101">
                  <c:v>0.6717227697</c:v>
                </c:pt>
                <c:pt idx="102">
                  <c:v>-0.27588164809999999</c:v>
                </c:pt>
                <c:pt idx="103">
                  <c:v>-8.8401317600000001E-2</c:v>
                </c:pt>
                <c:pt idx="104">
                  <c:v>0.1082723141</c:v>
                </c:pt>
                <c:pt idx="105">
                  <c:v>0.48696315289999997</c:v>
                </c:pt>
                <c:pt idx="106">
                  <c:v>-0.40748324990000001</c:v>
                </c:pt>
                <c:pt idx="107">
                  <c:v>0.13790154460000001</c:v>
                </c:pt>
                <c:pt idx="108">
                  <c:v>0.57344555850000001</c:v>
                </c:pt>
                <c:pt idx="109">
                  <c:v>-0.15877252820000001</c:v>
                </c:pt>
                <c:pt idx="110">
                  <c:v>0.31949484350000001</c:v>
                </c:pt>
                <c:pt idx="111">
                  <c:v>-0.20915567869999999</c:v>
                </c:pt>
                <c:pt idx="112">
                  <c:v>0.58901798729999999</c:v>
                </c:pt>
                <c:pt idx="113">
                  <c:v>-0.58999013899999997</c:v>
                </c:pt>
                <c:pt idx="114">
                  <c:v>0.28256189819999999</c:v>
                </c:pt>
                <c:pt idx="115">
                  <c:v>0.22098106149999999</c:v>
                </c:pt>
                <c:pt idx="116">
                  <c:v>0.15641158820000001</c:v>
                </c:pt>
                <c:pt idx="117">
                  <c:v>0.60105884080000005</c:v>
                </c:pt>
                <c:pt idx="118">
                  <c:v>0.3200306892</c:v>
                </c:pt>
                <c:pt idx="119">
                  <c:v>0.23180973530000001</c:v>
                </c:pt>
                <c:pt idx="120">
                  <c:v>-3.3025443549999998E-2</c:v>
                </c:pt>
                <c:pt idx="121">
                  <c:v>-0.42381775379999997</c:v>
                </c:pt>
                <c:pt idx="122">
                  <c:v>-0.2271329165</c:v>
                </c:pt>
                <c:pt idx="123">
                  <c:v>0.71328532700000002</c:v>
                </c:pt>
                <c:pt idx="124">
                  <c:v>0.57163429259999998</c:v>
                </c:pt>
                <c:pt idx="125">
                  <c:v>0.2513412237</c:v>
                </c:pt>
                <c:pt idx="126">
                  <c:v>0.53291475769999996</c:v>
                </c:pt>
                <c:pt idx="127">
                  <c:v>0.5580323935</c:v>
                </c:pt>
                <c:pt idx="128">
                  <c:v>0.83797383309999995</c:v>
                </c:pt>
                <c:pt idx="129">
                  <c:v>-6.144714355E-2</c:v>
                </c:pt>
                <c:pt idx="130">
                  <c:v>0.30520772930000001</c:v>
                </c:pt>
                <c:pt idx="131">
                  <c:v>0.319294095</c:v>
                </c:pt>
                <c:pt idx="132">
                  <c:v>-0.30248212810000003</c:v>
                </c:pt>
                <c:pt idx="133">
                  <c:v>1.6920566559999999E-3</c:v>
                </c:pt>
                <c:pt idx="134">
                  <c:v>-0.3644232154</c:v>
                </c:pt>
                <c:pt idx="135">
                  <c:v>-0.66290038819999997</c:v>
                </c:pt>
                <c:pt idx="136">
                  <c:v>0.55049443239999996</c:v>
                </c:pt>
                <c:pt idx="137">
                  <c:v>0.1812161803</c:v>
                </c:pt>
                <c:pt idx="138">
                  <c:v>3.088253736E-2</c:v>
                </c:pt>
                <c:pt idx="139">
                  <c:v>0.81589365010000003</c:v>
                </c:pt>
                <c:pt idx="140">
                  <c:v>-0.69038558009999995</c:v>
                </c:pt>
                <c:pt idx="141">
                  <c:v>0.3024567366</c:v>
                </c:pt>
                <c:pt idx="142">
                  <c:v>0.2260772586</c:v>
                </c:pt>
                <c:pt idx="143">
                  <c:v>0.35287833210000003</c:v>
                </c:pt>
                <c:pt idx="144">
                  <c:v>-0.67808586360000001</c:v>
                </c:pt>
                <c:pt idx="145">
                  <c:v>-0.13806033130000001</c:v>
                </c:pt>
                <c:pt idx="146">
                  <c:v>0.1987095475</c:v>
                </c:pt>
                <c:pt idx="147">
                  <c:v>-0.17815130949999999</c:v>
                </c:pt>
                <c:pt idx="148">
                  <c:v>-6.3886821270000005E-2</c:v>
                </c:pt>
                <c:pt idx="149">
                  <c:v>-0.16356897349999999</c:v>
                </c:pt>
                <c:pt idx="150">
                  <c:v>-0.73236572740000005</c:v>
                </c:pt>
                <c:pt idx="151">
                  <c:v>-0.28035211560000001</c:v>
                </c:pt>
                <c:pt idx="152">
                  <c:v>-0.1494660974</c:v>
                </c:pt>
                <c:pt idx="153">
                  <c:v>-0.52500796319999998</c:v>
                </c:pt>
                <c:pt idx="154">
                  <c:v>0.75482809539999995</c:v>
                </c:pt>
                <c:pt idx="155">
                  <c:v>6.2371730799999997E-2</c:v>
                </c:pt>
                <c:pt idx="156">
                  <c:v>-0.27377483250000001</c:v>
                </c:pt>
                <c:pt idx="157">
                  <c:v>-0.87523740530000005</c:v>
                </c:pt>
                <c:pt idx="158">
                  <c:v>-0.25534564259999998</c:v>
                </c:pt>
                <c:pt idx="159">
                  <c:v>0.4821664095</c:v>
                </c:pt>
                <c:pt idx="160">
                  <c:v>0.61279094219999997</c:v>
                </c:pt>
                <c:pt idx="161">
                  <c:v>0.32936441900000002</c:v>
                </c:pt>
                <c:pt idx="162">
                  <c:v>0.5656692982</c:v>
                </c:pt>
                <c:pt idx="163">
                  <c:v>0.31177341939999997</c:v>
                </c:pt>
                <c:pt idx="164">
                  <c:v>9.5874428750000004E-2</c:v>
                </c:pt>
                <c:pt idx="165">
                  <c:v>0.64756965639999997</c:v>
                </c:pt>
                <c:pt idx="166">
                  <c:v>-6.2385499480000002E-2</c:v>
                </c:pt>
                <c:pt idx="167">
                  <c:v>0.19790464639999999</c:v>
                </c:pt>
                <c:pt idx="168">
                  <c:v>-0.34880095719999998</c:v>
                </c:pt>
                <c:pt idx="169">
                  <c:v>-7.9321205620000002E-2</c:v>
                </c:pt>
                <c:pt idx="170">
                  <c:v>0.18997967239999999</c:v>
                </c:pt>
                <c:pt idx="171">
                  <c:v>0.11529225110000001</c:v>
                </c:pt>
                <c:pt idx="172">
                  <c:v>9.2500686649999997E-2</c:v>
                </c:pt>
                <c:pt idx="173">
                  <c:v>4.7917246820000002E-2</c:v>
                </c:pt>
                <c:pt idx="174">
                  <c:v>-0.54691612720000005</c:v>
                </c:pt>
                <c:pt idx="175">
                  <c:v>-0.53950881959999997</c:v>
                </c:pt>
                <c:pt idx="176">
                  <c:v>-0.66786080599999997</c:v>
                </c:pt>
                <c:pt idx="177">
                  <c:v>-0.57431602479999999</c:v>
                </c:pt>
                <c:pt idx="178">
                  <c:v>0.80922925469999996</c:v>
                </c:pt>
                <c:pt idx="179">
                  <c:v>0.14464771749999999</c:v>
                </c:pt>
                <c:pt idx="180">
                  <c:v>-0.72287422420000003</c:v>
                </c:pt>
                <c:pt idx="181">
                  <c:v>-0.40673440690000001</c:v>
                </c:pt>
                <c:pt idx="182">
                  <c:v>-6.7298948760000005E-2</c:v>
                </c:pt>
                <c:pt idx="183">
                  <c:v>0.70206546780000001</c:v>
                </c:pt>
                <c:pt idx="184">
                  <c:v>-0.1851319075</c:v>
                </c:pt>
                <c:pt idx="185">
                  <c:v>0.51010763650000002</c:v>
                </c:pt>
                <c:pt idx="186">
                  <c:v>0.14782899620000001</c:v>
                </c:pt>
                <c:pt idx="187">
                  <c:v>0.62574315069999997</c:v>
                </c:pt>
                <c:pt idx="188">
                  <c:v>0.18549269439999999</c:v>
                </c:pt>
                <c:pt idx="189">
                  <c:v>-7.3037743569999997E-3</c:v>
                </c:pt>
                <c:pt idx="190">
                  <c:v>-0.1536823511</c:v>
                </c:pt>
                <c:pt idx="191">
                  <c:v>0.64277613160000002</c:v>
                </c:pt>
                <c:pt idx="192">
                  <c:v>0.60937547680000004</c:v>
                </c:pt>
                <c:pt idx="193">
                  <c:v>0.49474179740000002</c:v>
                </c:pt>
                <c:pt idx="194">
                  <c:v>0.33222448830000001</c:v>
                </c:pt>
                <c:pt idx="195">
                  <c:v>2.978718281E-2</c:v>
                </c:pt>
                <c:pt idx="196">
                  <c:v>0.1191527247</c:v>
                </c:pt>
                <c:pt idx="197">
                  <c:v>-0.49088084700000001</c:v>
                </c:pt>
                <c:pt idx="198">
                  <c:v>0.8994932175</c:v>
                </c:pt>
                <c:pt idx="199">
                  <c:v>0.15758007760000001</c:v>
                </c:pt>
                <c:pt idx="200">
                  <c:v>-0.69680148360000005</c:v>
                </c:pt>
                <c:pt idx="201">
                  <c:v>-8.7796509270000003E-2</c:v>
                </c:pt>
                <c:pt idx="202">
                  <c:v>-0.80515342950000002</c:v>
                </c:pt>
                <c:pt idx="203">
                  <c:v>0.64986550809999999</c:v>
                </c:pt>
                <c:pt idx="204">
                  <c:v>-0.61149632929999997</c:v>
                </c:pt>
                <c:pt idx="205">
                  <c:v>-1.185762882E-2</c:v>
                </c:pt>
                <c:pt idx="206">
                  <c:v>-0.58225399259999999</c:v>
                </c:pt>
                <c:pt idx="207">
                  <c:v>0.10790032149999999</c:v>
                </c:pt>
                <c:pt idx="208">
                  <c:v>0.46637535099999999</c:v>
                </c:pt>
                <c:pt idx="209">
                  <c:v>1.0524619820000001</c:v>
                </c:pt>
                <c:pt idx="210">
                  <c:v>0.28645551200000002</c:v>
                </c:pt>
                <c:pt idx="211">
                  <c:v>0.1451203227</c:v>
                </c:pt>
                <c:pt idx="212">
                  <c:v>7.099443674E-2</c:v>
                </c:pt>
                <c:pt idx="213">
                  <c:v>0.66307771209999999</c:v>
                </c:pt>
                <c:pt idx="214">
                  <c:v>-0.31316497920000003</c:v>
                </c:pt>
                <c:pt idx="215">
                  <c:v>0.93746650220000005</c:v>
                </c:pt>
                <c:pt idx="216">
                  <c:v>0.13814902309999999</c:v>
                </c:pt>
                <c:pt idx="217">
                  <c:v>0.60650444029999995</c:v>
                </c:pt>
                <c:pt idx="218">
                  <c:v>-0.34121596809999999</c:v>
                </c:pt>
                <c:pt idx="219">
                  <c:v>0.1760156155</c:v>
                </c:pt>
                <c:pt idx="220">
                  <c:v>0.24510836599999999</c:v>
                </c:pt>
                <c:pt idx="221">
                  <c:v>-6.7719876770000006E-2</c:v>
                </c:pt>
                <c:pt idx="222">
                  <c:v>4.5867204670000002E-2</c:v>
                </c:pt>
                <c:pt idx="223">
                  <c:v>-0.30657184119999997</c:v>
                </c:pt>
                <c:pt idx="224">
                  <c:v>0.30277216429999998</c:v>
                </c:pt>
                <c:pt idx="225">
                  <c:v>0.43167734149999998</c:v>
                </c:pt>
                <c:pt idx="226">
                  <c:v>-0.12877738480000001</c:v>
                </c:pt>
                <c:pt idx="227">
                  <c:v>-0.13106840850000001</c:v>
                </c:pt>
                <c:pt idx="228">
                  <c:v>0.25477099419999999</c:v>
                </c:pt>
                <c:pt idx="229">
                  <c:v>-0.7666791677</c:v>
                </c:pt>
                <c:pt idx="230">
                  <c:v>1.14719522</c:v>
                </c:pt>
                <c:pt idx="231">
                  <c:v>-0.1320209503</c:v>
                </c:pt>
                <c:pt idx="232">
                  <c:v>0.48430705070000002</c:v>
                </c:pt>
                <c:pt idx="233">
                  <c:v>0.48364961150000002</c:v>
                </c:pt>
                <c:pt idx="234">
                  <c:v>-0.49217629429999998</c:v>
                </c:pt>
                <c:pt idx="235">
                  <c:v>0.30164003369999998</c:v>
                </c:pt>
                <c:pt idx="236">
                  <c:v>0.44886302950000001</c:v>
                </c:pt>
                <c:pt idx="237">
                  <c:v>-0.28562676910000001</c:v>
                </c:pt>
                <c:pt idx="238">
                  <c:v>-1.0264307259999999E-2</c:v>
                </c:pt>
                <c:pt idx="239">
                  <c:v>-0.47714188689999998</c:v>
                </c:pt>
                <c:pt idx="240">
                  <c:v>-0.37784087659999999</c:v>
                </c:pt>
                <c:pt idx="241">
                  <c:v>-0.1614230871</c:v>
                </c:pt>
                <c:pt idx="242">
                  <c:v>0.1180340052</c:v>
                </c:pt>
                <c:pt idx="243">
                  <c:v>7.2181165219999996E-2</c:v>
                </c:pt>
                <c:pt idx="244">
                  <c:v>-0.54717308279999999</c:v>
                </c:pt>
                <c:pt idx="245">
                  <c:v>0.1377150416</c:v>
                </c:pt>
                <c:pt idx="246">
                  <c:v>0.32576811309999998</c:v>
                </c:pt>
                <c:pt idx="247">
                  <c:v>0.74894595149999998</c:v>
                </c:pt>
                <c:pt idx="248">
                  <c:v>0.47652757169999999</c:v>
                </c:pt>
                <c:pt idx="249">
                  <c:v>-3.701043129E-2</c:v>
                </c:pt>
                <c:pt idx="250">
                  <c:v>-1.013743877E-2</c:v>
                </c:pt>
                <c:pt idx="251">
                  <c:v>-0.444140017</c:v>
                </c:pt>
                <c:pt idx="252">
                  <c:v>0.30193650719999998</c:v>
                </c:pt>
                <c:pt idx="253">
                  <c:v>-0.61364889140000001</c:v>
                </c:pt>
                <c:pt idx="254">
                  <c:v>-0.69419229029999996</c:v>
                </c:pt>
                <c:pt idx="255">
                  <c:v>-0.58767485620000004</c:v>
                </c:pt>
                <c:pt idx="256">
                  <c:v>1.7390370370000002E-2</c:v>
                </c:pt>
                <c:pt idx="257">
                  <c:v>0.2127661109</c:v>
                </c:pt>
                <c:pt idx="258">
                  <c:v>0.34906733039999999</c:v>
                </c:pt>
                <c:pt idx="259">
                  <c:v>0.2767175436</c:v>
                </c:pt>
                <c:pt idx="260">
                  <c:v>-0.25476515290000001</c:v>
                </c:pt>
                <c:pt idx="261">
                  <c:v>0.57292020320000003</c:v>
                </c:pt>
                <c:pt idx="262">
                  <c:v>7.5891733170000003E-2</c:v>
                </c:pt>
                <c:pt idx="263">
                  <c:v>-0.20625692609999999</c:v>
                </c:pt>
                <c:pt idx="264">
                  <c:v>0.4997938871</c:v>
                </c:pt>
                <c:pt idx="265">
                  <c:v>6.0816705229999997E-2</c:v>
                </c:pt>
                <c:pt idx="266">
                  <c:v>0.31774044039999999</c:v>
                </c:pt>
                <c:pt idx="267">
                  <c:v>-0.1189146638</c:v>
                </c:pt>
                <c:pt idx="268">
                  <c:v>-0.45739570260000001</c:v>
                </c:pt>
                <c:pt idx="269">
                  <c:v>0.13285011050000001</c:v>
                </c:pt>
                <c:pt idx="270">
                  <c:v>-3.495872021E-3</c:v>
                </c:pt>
                <c:pt idx="271">
                  <c:v>-5.7628333570000002E-2</c:v>
                </c:pt>
                <c:pt idx="272">
                  <c:v>-0.51556694510000001</c:v>
                </c:pt>
                <c:pt idx="273">
                  <c:v>-2.9300332070000001E-2</c:v>
                </c:pt>
                <c:pt idx="274">
                  <c:v>-0.32457971569999999</c:v>
                </c:pt>
                <c:pt idx="275">
                  <c:v>-0.53189635280000003</c:v>
                </c:pt>
                <c:pt idx="276">
                  <c:v>-0.74203306440000005</c:v>
                </c:pt>
                <c:pt idx="277">
                  <c:v>-0.34083321690000001</c:v>
                </c:pt>
                <c:pt idx="278">
                  <c:v>0.1150243282</c:v>
                </c:pt>
                <c:pt idx="279">
                  <c:v>-0.25308364630000002</c:v>
                </c:pt>
                <c:pt idx="280">
                  <c:v>0.79472053050000002</c:v>
                </c:pt>
                <c:pt idx="281">
                  <c:v>-0.54636019469999997</c:v>
                </c:pt>
                <c:pt idx="282">
                  <c:v>-5.0155282019999997E-2</c:v>
                </c:pt>
                <c:pt idx="283">
                  <c:v>-0.33685460690000002</c:v>
                </c:pt>
                <c:pt idx="284">
                  <c:v>-0.58416652680000003</c:v>
                </c:pt>
                <c:pt idx="285">
                  <c:v>0.48184025289999999</c:v>
                </c:pt>
                <c:pt idx="286">
                  <c:v>-0.20170605180000001</c:v>
                </c:pt>
                <c:pt idx="287">
                  <c:v>-0.9242358208</c:v>
                </c:pt>
                <c:pt idx="288">
                  <c:v>0.59309959410000002</c:v>
                </c:pt>
                <c:pt idx="289">
                  <c:v>0.36650776860000001</c:v>
                </c:pt>
                <c:pt idx="290">
                  <c:v>9.8437964919999996E-2</c:v>
                </c:pt>
                <c:pt idx="291">
                  <c:v>0.32933390140000002</c:v>
                </c:pt>
                <c:pt idx="292">
                  <c:v>0.1098142266</c:v>
                </c:pt>
                <c:pt idx="293">
                  <c:v>-5.640029907E-2</c:v>
                </c:pt>
                <c:pt idx="294">
                  <c:v>-4.9210131169999997E-2</c:v>
                </c:pt>
                <c:pt idx="295">
                  <c:v>0.5937168598</c:v>
                </c:pt>
                <c:pt idx="296">
                  <c:v>0.77112102510000002</c:v>
                </c:pt>
                <c:pt idx="297">
                  <c:v>0.65963387490000003</c:v>
                </c:pt>
                <c:pt idx="298">
                  <c:v>0.27842485900000002</c:v>
                </c:pt>
                <c:pt idx="299">
                  <c:v>0.183725059</c:v>
                </c:pt>
                <c:pt idx="300">
                  <c:v>0.57409870620000003</c:v>
                </c:pt>
                <c:pt idx="301">
                  <c:v>0.1176264882</c:v>
                </c:pt>
                <c:pt idx="302">
                  <c:v>0.1833475232</c:v>
                </c:pt>
                <c:pt idx="303">
                  <c:v>-0.4412094057</c:v>
                </c:pt>
                <c:pt idx="304">
                  <c:v>0.39715015889999999</c:v>
                </c:pt>
                <c:pt idx="305">
                  <c:v>-0.4765894711</c:v>
                </c:pt>
                <c:pt idx="306">
                  <c:v>-0.44387444850000002</c:v>
                </c:pt>
                <c:pt idx="307">
                  <c:v>0.32883143419999999</c:v>
                </c:pt>
                <c:pt idx="308">
                  <c:v>3.6098420620000002E-2</c:v>
                </c:pt>
                <c:pt idx="309">
                  <c:v>0.2882053852</c:v>
                </c:pt>
                <c:pt idx="310">
                  <c:v>0.40104520319999998</c:v>
                </c:pt>
                <c:pt idx="311">
                  <c:v>-6.6938281059999993E-2</c:v>
                </c:pt>
                <c:pt idx="312">
                  <c:v>0.21384465690000001</c:v>
                </c:pt>
                <c:pt idx="313">
                  <c:v>0.41158068180000001</c:v>
                </c:pt>
                <c:pt idx="314">
                  <c:v>-0.17958098650000001</c:v>
                </c:pt>
                <c:pt idx="315">
                  <c:v>0.25674235820000002</c:v>
                </c:pt>
                <c:pt idx="316">
                  <c:v>-6.9955706600000001E-2</c:v>
                </c:pt>
                <c:pt idx="317">
                  <c:v>5.9635460379999998E-2</c:v>
                </c:pt>
                <c:pt idx="318">
                  <c:v>-5.918097496E-2</c:v>
                </c:pt>
                <c:pt idx="319">
                  <c:v>0.41929423809999999</c:v>
                </c:pt>
                <c:pt idx="320">
                  <c:v>-0.32512468100000003</c:v>
                </c:pt>
                <c:pt idx="321">
                  <c:v>-1.3053357599999999E-2</c:v>
                </c:pt>
                <c:pt idx="322">
                  <c:v>-0.2311197519</c:v>
                </c:pt>
                <c:pt idx="323">
                  <c:v>1.0687351229999999E-2</c:v>
                </c:pt>
                <c:pt idx="324">
                  <c:v>1.316082478E-2</c:v>
                </c:pt>
                <c:pt idx="325">
                  <c:v>0.39871084690000003</c:v>
                </c:pt>
                <c:pt idx="326">
                  <c:v>-0.17730438709999999</c:v>
                </c:pt>
                <c:pt idx="327">
                  <c:v>-0.3331691027</c:v>
                </c:pt>
                <c:pt idx="328">
                  <c:v>0.58195126060000002</c:v>
                </c:pt>
                <c:pt idx="329">
                  <c:v>0.2702591419</c:v>
                </c:pt>
                <c:pt idx="330">
                  <c:v>-0.22754532099999999</c:v>
                </c:pt>
                <c:pt idx="331">
                  <c:v>-0.48592576380000002</c:v>
                </c:pt>
                <c:pt idx="332">
                  <c:v>8.6879730220000007E-3</c:v>
                </c:pt>
                <c:pt idx="333">
                  <c:v>-0.2803046703</c:v>
                </c:pt>
                <c:pt idx="334">
                  <c:v>-0.64359766240000005</c:v>
                </c:pt>
                <c:pt idx="335">
                  <c:v>0.159569025</c:v>
                </c:pt>
                <c:pt idx="336">
                  <c:v>-0.27354955669999997</c:v>
                </c:pt>
                <c:pt idx="337">
                  <c:v>0.1145030856</c:v>
                </c:pt>
                <c:pt idx="338">
                  <c:v>-0.68937426810000002</c:v>
                </c:pt>
                <c:pt idx="339">
                  <c:v>0.94811344149999999</c:v>
                </c:pt>
                <c:pt idx="340">
                  <c:v>-0.18949955700000001</c:v>
                </c:pt>
                <c:pt idx="341">
                  <c:v>-0.32053399090000001</c:v>
                </c:pt>
                <c:pt idx="342">
                  <c:v>1.0570582150000001</c:v>
                </c:pt>
                <c:pt idx="343">
                  <c:v>0.45743036269999998</c:v>
                </c:pt>
                <c:pt idx="344">
                  <c:v>-0.81084501740000003</c:v>
                </c:pt>
                <c:pt idx="345">
                  <c:v>0.35407030579999998</c:v>
                </c:pt>
                <c:pt idx="346">
                  <c:v>0.88608300689999997</c:v>
                </c:pt>
                <c:pt idx="347">
                  <c:v>0.68039190770000002</c:v>
                </c:pt>
                <c:pt idx="348">
                  <c:v>-0.1232548356</c:v>
                </c:pt>
                <c:pt idx="349">
                  <c:v>-0.12850439550000001</c:v>
                </c:pt>
                <c:pt idx="350">
                  <c:v>-0.82661139969999997</c:v>
                </c:pt>
                <c:pt idx="351">
                  <c:v>-0.3770569265</c:v>
                </c:pt>
                <c:pt idx="352">
                  <c:v>-0.2060980201</c:v>
                </c:pt>
                <c:pt idx="353">
                  <c:v>0.53803777689999999</c:v>
                </c:pt>
                <c:pt idx="354">
                  <c:v>0.1219705343</c:v>
                </c:pt>
                <c:pt idx="355">
                  <c:v>-0.193054378</c:v>
                </c:pt>
                <c:pt idx="356">
                  <c:v>-0.2170007229</c:v>
                </c:pt>
                <c:pt idx="357">
                  <c:v>0.26541340349999998</c:v>
                </c:pt>
                <c:pt idx="358">
                  <c:v>0.31868922710000003</c:v>
                </c:pt>
                <c:pt idx="359">
                  <c:v>-0.18499445919999999</c:v>
                </c:pt>
                <c:pt idx="360">
                  <c:v>-0.16272020340000001</c:v>
                </c:pt>
                <c:pt idx="361">
                  <c:v>-0.4248045385</c:v>
                </c:pt>
                <c:pt idx="362">
                  <c:v>0.60632634159999999</c:v>
                </c:pt>
                <c:pt idx="363">
                  <c:v>0.57316124440000005</c:v>
                </c:pt>
                <c:pt idx="364">
                  <c:v>0.93641698360000003</c:v>
                </c:pt>
                <c:pt idx="365">
                  <c:v>0.2484115362</c:v>
                </c:pt>
                <c:pt idx="366">
                  <c:v>0.60206305979999997</c:v>
                </c:pt>
                <c:pt idx="367">
                  <c:v>-0.4149531722</c:v>
                </c:pt>
                <c:pt idx="368">
                  <c:v>-1.2394363880000001</c:v>
                </c:pt>
                <c:pt idx="369">
                  <c:v>0.76851415629999997</c:v>
                </c:pt>
                <c:pt idx="370">
                  <c:v>0.38868796830000002</c:v>
                </c:pt>
                <c:pt idx="371">
                  <c:v>-0.32345590000000002</c:v>
                </c:pt>
                <c:pt idx="372">
                  <c:v>-0.32277375460000002</c:v>
                </c:pt>
                <c:pt idx="373">
                  <c:v>-7.6784908769999993E-2</c:v>
                </c:pt>
                <c:pt idx="374">
                  <c:v>0.70199871059999996</c:v>
                </c:pt>
                <c:pt idx="375">
                  <c:v>-0.50368326900000004</c:v>
                </c:pt>
                <c:pt idx="376">
                  <c:v>-0.35173156859999999</c:v>
                </c:pt>
                <c:pt idx="377">
                  <c:v>0.56888246539999998</c:v>
                </c:pt>
                <c:pt idx="378">
                  <c:v>-0.33764934540000002</c:v>
                </c:pt>
                <c:pt idx="379">
                  <c:v>-9.4975233079999999E-2</c:v>
                </c:pt>
                <c:pt idx="380">
                  <c:v>-0.16448271270000001</c:v>
                </c:pt>
                <c:pt idx="381">
                  <c:v>0.13205021619999999</c:v>
                </c:pt>
                <c:pt idx="382">
                  <c:v>-0.2784742415</c:v>
                </c:pt>
                <c:pt idx="383">
                  <c:v>-1.188953876</c:v>
                </c:pt>
                <c:pt idx="384">
                  <c:v>-0.61615729330000002</c:v>
                </c:pt>
                <c:pt idx="385">
                  <c:v>0.37889254090000002</c:v>
                </c:pt>
                <c:pt idx="386">
                  <c:v>-0.15393942590000001</c:v>
                </c:pt>
                <c:pt idx="387">
                  <c:v>1.6312301160000001E-2</c:v>
                </c:pt>
                <c:pt idx="388">
                  <c:v>-0.30438011879999999</c:v>
                </c:pt>
                <c:pt idx="389">
                  <c:v>-0.89054429530000001</c:v>
                </c:pt>
                <c:pt idx="390">
                  <c:v>-0.2061069012</c:v>
                </c:pt>
                <c:pt idx="391">
                  <c:v>-0.14009553189999999</c:v>
                </c:pt>
                <c:pt idx="392">
                  <c:v>0.70382630830000004</c:v>
                </c:pt>
                <c:pt idx="393">
                  <c:v>-7.1206092830000001E-3</c:v>
                </c:pt>
                <c:pt idx="394">
                  <c:v>5.5774092669999997E-2</c:v>
                </c:pt>
                <c:pt idx="395">
                  <c:v>-0.13193833830000001</c:v>
                </c:pt>
                <c:pt idx="396">
                  <c:v>-0.63687133789999995</c:v>
                </c:pt>
                <c:pt idx="397">
                  <c:v>-0.45063233380000001</c:v>
                </c:pt>
                <c:pt idx="398">
                  <c:v>0.1024249792</c:v>
                </c:pt>
                <c:pt idx="399">
                  <c:v>-0.7280822992</c:v>
                </c:pt>
                <c:pt idx="400">
                  <c:v>-0.49451997879999998</c:v>
                </c:pt>
                <c:pt idx="401">
                  <c:v>0.23081398010000001</c:v>
                </c:pt>
                <c:pt idx="402">
                  <c:v>-4.7127008440000003E-3</c:v>
                </c:pt>
                <c:pt idx="403">
                  <c:v>0.99818897250000005</c:v>
                </c:pt>
                <c:pt idx="404">
                  <c:v>-6.4084470269999999E-2</c:v>
                </c:pt>
                <c:pt idx="405">
                  <c:v>-0.63954156640000004</c:v>
                </c:pt>
                <c:pt idx="406">
                  <c:v>0.33317053320000001</c:v>
                </c:pt>
                <c:pt idx="407">
                  <c:v>-1.3283710479999999</c:v>
                </c:pt>
                <c:pt idx="408">
                  <c:v>0.39183390140000002</c:v>
                </c:pt>
                <c:pt idx="409">
                  <c:v>-0.1276484728</c:v>
                </c:pt>
                <c:pt idx="410">
                  <c:v>-2.1422982220000001E-2</c:v>
                </c:pt>
                <c:pt idx="411">
                  <c:v>-3.4020304680000002E-2</c:v>
                </c:pt>
                <c:pt idx="412">
                  <c:v>-0.1590873599</c:v>
                </c:pt>
                <c:pt idx="413">
                  <c:v>0.37801599499999999</c:v>
                </c:pt>
                <c:pt idx="414">
                  <c:v>-0.46409326789999999</c:v>
                </c:pt>
                <c:pt idx="415">
                  <c:v>0.53386676310000003</c:v>
                </c:pt>
                <c:pt idx="416">
                  <c:v>0.73280894760000004</c:v>
                </c:pt>
                <c:pt idx="417">
                  <c:v>0.40032839780000001</c:v>
                </c:pt>
                <c:pt idx="418">
                  <c:v>-0.47619506719999999</c:v>
                </c:pt>
                <c:pt idx="419">
                  <c:v>-0.77612990140000004</c:v>
                </c:pt>
                <c:pt idx="420">
                  <c:v>-6.3977658749999999E-2</c:v>
                </c:pt>
                <c:pt idx="421">
                  <c:v>-0.1101363897</c:v>
                </c:pt>
                <c:pt idx="422">
                  <c:v>0.27050435540000001</c:v>
                </c:pt>
                <c:pt idx="423">
                  <c:v>-0.40854465960000003</c:v>
                </c:pt>
                <c:pt idx="424">
                  <c:v>0.42600107189999997</c:v>
                </c:pt>
                <c:pt idx="425">
                  <c:v>-0.25263816119999999</c:v>
                </c:pt>
                <c:pt idx="426">
                  <c:v>0.2472167015</c:v>
                </c:pt>
                <c:pt idx="427">
                  <c:v>-0.18104445929999999</c:v>
                </c:pt>
                <c:pt idx="428">
                  <c:v>-9.5965504650000005E-2</c:v>
                </c:pt>
                <c:pt idx="429">
                  <c:v>0.2351253033</c:v>
                </c:pt>
                <c:pt idx="430">
                  <c:v>0.834343791</c:v>
                </c:pt>
                <c:pt idx="431">
                  <c:v>8.8698565960000003E-2</c:v>
                </c:pt>
                <c:pt idx="432">
                  <c:v>0.59197747710000004</c:v>
                </c:pt>
                <c:pt idx="433">
                  <c:v>-0.75237321850000005</c:v>
                </c:pt>
                <c:pt idx="434">
                  <c:v>-0.23666030169999999</c:v>
                </c:pt>
                <c:pt idx="435">
                  <c:v>0.40770459180000002</c:v>
                </c:pt>
                <c:pt idx="436">
                  <c:v>0.2504879236</c:v>
                </c:pt>
                <c:pt idx="437">
                  <c:v>0.33878481389999998</c:v>
                </c:pt>
                <c:pt idx="438">
                  <c:v>0.28865170480000002</c:v>
                </c:pt>
                <c:pt idx="439">
                  <c:v>-0.79329448940000002</c:v>
                </c:pt>
                <c:pt idx="440">
                  <c:v>0.54599225520000005</c:v>
                </c:pt>
                <c:pt idx="441">
                  <c:v>-0.13958936929999999</c:v>
                </c:pt>
                <c:pt idx="442">
                  <c:v>-0.92213070389999996</c:v>
                </c:pt>
                <c:pt idx="443">
                  <c:v>-5.3604066370000002E-2</c:v>
                </c:pt>
                <c:pt idx="444">
                  <c:v>-0.30606254939999999</c:v>
                </c:pt>
                <c:pt idx="445">
                  <c:v>0.1191970706</c:v>
                </c:pt>
                <c:pt idx="446">
                  <c:v>0.41158390049999999</c:v>
                </c:pt>
                <c:pt idx="447">
                  <c:v>-2.0036876200000001E-2</c:v>
                </c:pt>
                <c:pt idx="448">
                  <c:v>-0.3557236493</c:v>
                </c:pt>
                <c:pt idx="449">
                  <c:v>-2.9095172879999999E-2</c:v>
                </c:pt>
                <c:pt idx="450">
                  <c:v>-0.16147816179999999</c:v>
                </c:pt>
                <c:pt idx="451">
                  <c:v>-0.37073478100000001</c:v>
                </c:pt>
                <c:pt idx="452">
                  <c:v>0.11096215249999999</c:v>
                </c:pt>
                <c:pt idx="453">
                  <c:v>-0.83779335020000001</c:v>
                </c:pt>
                <c:pt idx="454">
                  <c:v>0.28715074060000001</c:v>
                </c:pt>
                <c:pt idx="455">
                  <c:v>0.60319745540000003</c:v>
                </c:pt>
                <c:pt idx="456">
                  <c:v>-0.2988693416</c:v>
                </c:pt>
                <c:pt idx="457">
                  <c:v>0.51957368849999996</c:v>
                </c:pt>
                <c:pt idx="458">
                  <c:v>0.2164928317</c:v>
                </c:pt>
                <c:pt idx="459">
                  <c:v>0.18574273590000001</c:v>
                </c:pt>
                <c:pt idx="460">
                  <c:v>-0.62762486930000005</c:v>
                </c:pt>
                <c:pt idx="461">
                  <c:v>-0.24932473899999999</c:v>
                </c:pt>
                <c:pt idx="462">
                  <c:v>-0.24448418620000001</c:v>
                </c:pt>
                <c:pt idx="463">
                  <c:v>-0.1953834891</c:v>
                </c:pt>
                <c:pt idx="464">
                  <c:v>9.3352139000000001E-2</c:v>
                </c:pt>
                <c:pt idx="465">
                  <c:v>-0.1382864416</c:v>
                </c:pt>
                <c:pt idx="466">
                  <c:v>-0.55761355160000003</c:v>
                </c:pt>
                <c:pt idx="467">
                  <c:v>-0.45710980890000003</c:v>
                </c:pt>
                <c:pt idx="468">
                  <c:v>-0.25457412000000001</c:v>
                </c:pt>
                <c:pt idx="469">
                  <c:v>0.60622501370000004</c:v>
                </c:pt>
                <c:pt idx="470">
                  <c:v>0.2155317068</c:v>
                </c:pt>
                <c:pt idx="471">
                  <c:v>0.13231843709999999</c:v>
                </c:pt>
                <c:pt idx="472">
                  <c:v>0.27520930770000002</c:v>
                </c:pt>
                <c:pt idx="473">
                  <c:v>-1.0379906889999999</c:v>
                </c:pt>
                <c:pt idx="474">
                  <c:v>0.45414662360000002</c:v>
                </c:pt>
                <c:pt idx="475">
                  <c:v>0.1184619665</c:v>
                </c:pt>
                <c:pt idx="476">
                  <c:v>0.41234016420000003</c:v>
                </c:pt>
                <c:pt idx="477">
                  <c:v>-4.093486071E-2</c:v>
                </c:pt>
                <c:pt idx="478">
                  <c:v>0.3076058626</c:v>
                </c:pt>
                <c:pt idx="479">
                  <c:v>0.74237751959999998</c:v>
                </c:pt>
                <c:pt idx="480">
                  <c:v>0.50681948659999998</c:v>
                </c:pt>
                <c:pt idx="481">
                  <c:v>5.8798134330000001E-2</c:v>
                </c:pt>
                <c:pt idx="482">
                  <c:v>-0.41128554940000001</c:v>
                </c:pt>
                <c:pt idx="483">
                  <c:v>0.15470796819999999</c:v>
                </c:pt>
                <c:pt idx="484">
                  <c:v>0.74518716340000002</c:v>
                </c:pt>
                <c:pt idx="485">
                  <c:v>-1.3756544589999999</c:v>
                </c:pt>
                <c:pt idx="486">
                  <c:v>-0.37987023590000002</c:v>
                </c:pt>
                <c:pt idx="487">
                  <c:v>0.32008600230000001</c:v>
                </c:pt>
                <c:pt idx="488">
                  <c:v>-0.41072648760000002</c:v>
                </c:pt>
                <c:pt idx="489">
                  <c:v>9.9856019020000006E-2</c:v>
                </c:pt>
                <c:pt idx="490">
                  <c:v>-0.27940055730000002</c:v>
                </c:pt>
                <c:pt idx="491">
                  <c:v>0.12637168169999999</c:v>
                </c:pt>
                <c:pt idx="492">
                  <c:v>0.1042698026</c:v>
                </c:pt>
                <c:pt idx="493">
                  <c:v>-1.521714687</c:v>
                </c:pt>
                <c:pt idx="494">
                  <c:v>-0.40728366370000002</c:v>
                </c:pt>
                <c:pt idx="495">
                  <c:v>-0.11177331209999999</c:v>
                </c:pt>
                <c:pt idx="496">
                  <c:v>0.3022792339</c:v>
                </c:pt>
                <c:pt idx="497">
                  <c:v>0.3221970797</c:v>
                </c:pt>
                <c:pt idx="498">
                  <c:v>0.38970065120000003</c:v>
                </c:pt>
                <c:pt idx="499">
                  <c:v>-0.58579099180000005</c:v>
                </c:pt>
                <c:pt idx="500">
                  <c:v>2.9153883459999998E-2</c:v>
                </c:pt>
                <c:pt idx="501">
                  <c:v>1.0801788569999999</c:v>
                </c:pt>
                <c:pt idx="502">
                  <c:v>0.1032028794</c:v>
                </c:pt>
                <c:pt idx="503">
                  <c:v>-0.20440733429999999</c:v>
                </c:pt>
                <c:pt idx="504">
                  <c:v>0.21222245689999999</c:v>
                </c:pt>
                <c:pt idx="505">
                  <c:v>-0.42374709249999998</c:v>
                </c:pt>
                <c:pt idx="506">
                  <c:v>1.047653317</c:v>
                </c:pt>
                <c:pt idx="507">
                  <c:v>0.84897601599999994</c:v>
                </c:pt>
                <c:pt idx="508">
                  <c:v>0.29380857939999999</c:v>
                </c:pt>
                <c:pt idx="509">
                  <c:v>-4.751449823E-2</c:v>
                </c:pt>
                <c:pt idx="510">
                  <c:v>-1.6645078659999999</c:v>
                </c:pt>
                <c:pt idx="511">
                  <c:v>-2.50967741E-2</c:v>
                </c:pt>
                <c:pt idx="512">
                  <c:v>-6.427001953E-2</c:v>
                </c:pt>
                <c:pt idx="513">
                  <c:v>0.27552640439999998</c:v>
                </c:pt>
                <c:pt idx="514">
                  <c:v>-0.3974494636</c:v>
                </c:pt>
                <c:pt idx="515">
                  <c:v>0.91091358659999999</c:v>
                </c:pt>
                <c:pt idx="516">
                  <c:v>-0.1165055633</c:v>
                </c:pt>
                <c:pt idx="517">
                  <c:v>-0.17373812199999999</c:v>
                </c:pt>
                <c:pt idx="518">
                  <c:v>-1.2752344609999999</c:v>
                </c:pt>
                <c:pt idx="519">
                  <c:v>-0.96859377619999998</c:v>
                </c:pt>
                <c:pt idx="520">
                  <c:v>0.71634829040000003</c:v>
                </c:pt>
                <c:pt idx="521">
                  <c:v>-0.408295244</c:v>
                </c:pt>
                <c:pt idx="522">
                  <c:v>0.35023736950000001</c:v>
                </c:pt>
                <c:pt idx="523">
                  <c:v>-1.329866886</c:v>
                </c:pt>
                <c:pt idx="524">
                  <c:v>-0.38954773549999999</c:v>
                </c:pt>
                <c:pt idx="525">
                  <c:v>0.62198948860000003</c:v>
                </c:pt>
                <c:pt idx="526">
                  <c:v>0.1981163621</c:v>
                </c:pt>
                <c:pt idx="527">
                  <c:v>0.32659029960000002</c:v>
                </c:pt>
                <c:pt idx="528">
                  <c:v>0.1355577707</c:v>
                </c:pt>
                <c:pt idx="529">
                  <c:v>1.0156846049999999</c:v>
                </c:pt>
                <c:pt idx="530">
                  <c:v>1.138233066</c:v>
                </c:pt>
                <c:pt idx="531">
                  <c:v>0.84018826479999997</c:v>
                </c:pt>
                <c:pt idx="532">
                  <c:v>0.44504451750000001</c:v>
                </c:pt>
                <c:pt idx="533">
                  <c:v>1.5980899329999999E-2</c:v>
                </c:pt>
                <c:pt idx="534">
                  <c:v>-1.2493084670000001</c:v>
                </c:pt>
                <c:pt idx="535">
                  <c:v>0.92782306670000003</c:v>
                </c:pt>
                <c:pt idx="536">
                  <c:v>0.5112025738</c:v>
                </c:pt>
                <c:pt idx="537">
                  <c:v>-0.25767469409999999</c:v>
                </c:pt>
                <c:pt idx="538">
                  <c:v>0.50548577309999998</c:v>
                </c:pt>
                <c:pt idx="539">
                  <c:v>0.31995594500000002</c:v>
                </c:pt>
                <c:pt idx="540">
                  <c:v>4.0522456169999999E-2</c:v>
                </c:pt>
                <c:pt idx="541">
                  <c:v>-0.93571150300000006</c:v>
                </c:pt>
                <c:pt idx="542">
                  <c:v>0.66716122629999997</c:v>
                </c:pt>
                <c:pt idx="543">
                  <c:v>1.022459507</c:v>
                </c:pt>
                <c:pt idx="544">
                  <c:v>-0.87575006479999995</c:v>
                </c:pt>
                <c:pt idx="545">
                  <c:v>-0.97822165490000001</c:v>
                </c:pt>
                <c:pt idx="546">
                  <c:v>-0.238976419</c:v>
                </c:pt>
                <c:pt idx="547">
                  <c:v>0.3800094128</c:v>
                </c:pt>
                <c:pt idx="548">
                  <c:v>0.38725483420000001</c:v>
                </c:pt>
                <c:pt idx="549">
                  <c:v>0.17689633369999999</c:v>
                </c:pt>
                <c:pt idx="550">
                  <c:v>-0.52449595930000004</c:v>
                </c:pt>
                <c:pt idx="551">
                  <c:v>0.68177783489999999</c:v>
                </c:pt>
                <c:pt idx="552">
                  <c:v>-0.81102699040000004</c:v>
                </c:pt>
                <c:pt idx="553">
                  <c:v>-0.1844322085</c:v>
                </c:pt>
                <c:pt idx="554">
                  <c:v>-0.67479306459999999</c:v>
                </c:pt>
                <c:pt idx="555">
                  <c:v>0.81130456920000005</c:v>
                </c:pt>
                <c:pt idx="556">
                  <c:v>-0.47585007550000002</c:v>
                </c:pt>
                <c:pt idx="557">
                  <c:v>-0.49228298660000003</c:v>
                </c:pt>
                <c:pt idx="558">
                  <c:v>1.7553256749999999</c:v>
                </c:pt>
                <c:pt idx="559">
                  <c:v>2.059552193</c:v>
                </c:pt>
                <c:pt idx="560">
                  <c:v>-0.59555828570000002</c:v>
                </c:pt>
                <c:pt idx="561">
                  <c:v>-0.1911152005</c:v>
                </c:pt>
                <c:pt idx="562">
                  <c:v>0.2591786385</c:v>
                </c:pt>
                <c:pt idx="563">
                  <c:v>-0.60723268990000001</c:v>
                </c:pt>
                <c:pt idx="564">
                  <c:v>0.35648214820000002</c:v>
                </c:pt>
                <c:pt idx="565">
                  <c:v>1.6837280990000001</c:v>
                </c:pt>
                <c:pt idx="566">
                  <c:v>-0.84678089619999997</c:v>
                </c:pt>
                <c:pt idx="567">
                  <c:v>0.12434071300000001</c:v>
                </c:pt>
                <c:pt idx="568">
                  <c:v>0.1890953779</c:v>
                </c:pt>
                <c:pt idx="569">
                  <c:v>-0.42645972970000001</c:v>
                </c:pt>
                <c:pt idx="570">
                  <c:v>-2.0423097609999998</c:v>
                </c:pt>
                <c:pt idx="571">
                  <c:v>-0.42316907640000001</c:v>
                </c:pt>
                <c:pt idx="572">
                  <c:v>0.1150366664</c:v>
                </c:pt>
                <c:pt idx="573">
                  <c:v>-0.74044340850000001</c:v>
                </c:pt>
                <c:pt idx="574">
                  <c:v>-0.96589136119999996</c:v>
                </c:pt>
                <c:pt idx="575">
                  <c:v>-1.9294550420000001</c:v>
                </c:pt>
                <c:pt idx="576">
                  <c:v>-3.1542291640000002</c:v>
                </c:pt>
                <c:pt idx="577">
                  <c:v>3.3729791639999999E-2</c:v>
                </c:pt>
                <c:pt idx="578">
                  <c:v>2.7627320289999999</c:v>
                </c:pt>
                <c:pt idx="579">
                  <c:v>2.0064415929999999</c:v>
                </c:pt>
                <c:pt idx="580">
                  <c:v>3.9070215230000001</c:v>
                </c:pt>
                <c:pt idx="581">
                  <c:v>4.268690586</c:v>
                </c:pt>
                <c:pt idx="582">
                  <c:v>5.6887650489999997</c:v>
                </c:pt>
                <c:pt idx="583">
                  <c:v>6.5658569340000001</c:v>
                </c:pt>
                <c:pt idx="584">
                  <c:v>8.7131834030000004</c:v>
                </c:pt>
                <c:pt idx="585">
                  <c:v>11.36795712</c:v>
                </c:pt>
                <c:pt idx="586">
                  <c:v>12.43746567</c:v>
                </c:pt>
                <c:pt idx="587">
                  <c:v>13.144607540000001</c:v>
                </c:pt>
                <c:pt idx="588">
                  <c:v>13.663666729999999</c:v>
                </c:pt>
                <c:pt idx="589">
                  <c:v>11.602755549999999</c:v>
                </c:pt>
                <c:pt idx="590">
                  <c:v>10.03807926</c:v>
                </c:pt>
                <c:pt idx="591">
                  <c:v>10.021539690000001</c:v>
                </c:pt>
                <c:pt idx="592">
                  <c:v>6.9701924320000002</c:v>
                </c:pt>
                <c:pt idx="593">
                  <c:v>5.8076601029999999</c:v>
                </c:pt>
                <c:pt idx="594">
                  <c:v>2.0205025669999999</c:v>
                </c:pt>
                <c:pt idx="595">
                  <c:v>0.25716137890000001</c:v>
                </c:pt>
                <c:pt idx="596">
                  <c:v>0.77636408810000002</c:v>
                </c:pt>
                <c:pt idx="597">
                  <c:v>-4.159724712E-2</c:v>
                </c:pt>
                <c:pt idx="598">
                  <c:v>0.40922153</c:v>
                </c:pt>
                <c:pt idx="599">
                  <c:v>-2.8135323520000002</c:v>
                </c:pt>
                <c:pt idx="600">
                  <c:v>-3.6333475110000002</c:v>
                </c:pt>
                <c:pt idx="601">
                  <c:v>-1.612369776</c:v>
                </c:pt>
                <c:pt idx="602">
                  <c:v>-3.890420437</c:v>
                </c:pt>
                <c:pt idx="603">
                  <c:v>-4.2046923639999996</c:v>
                </c:pt>
                <c:pt idx="604">
                  <c:v>-4.3407430649999998</c:v>
                </c:pt>
                <c:pt idx="605">
                  <c:v>-6.0055675510000004</c:v>
                </c:pt>
                <c:pt idx="606">
                  <c:v>-4.2917132379999998</c:v>
                </c:pt>
                <c:pt idx="607">
                  <c:v>-3.6457562449999998</c:v>
                </c:pt>
                <c:pt idx="608">
                  <c:v>-5.0329933169999999</c:v>
                </c:pt>
                <c:pt idx="609">
                  <c:v>-6.0865697860000001</c:v>
                </c:pt>
                <c:pt idx="610">
                  <c:v>-7.5773882869999998</c:v>
                </c:pt>
                <c:pt idx="611">
                  <c:v>-8.0982189180000006</c:v>
                </c:pt>
                <c:pt idx="612">
                  <c:v>-9.9978189470000007</c:v>
                </c:pt>
                <c:pt idx="613">
                  <c:v>-12.11645508</c:v>
                </c:pt>
                <c:pt idx="614">
                  <c:v>-13.2276516</c:v>
                </c:pt>
                <c:pt idx="615">
                  <c:v>-12.31872559</c:v>
                </c:pt>
                <c:pt idx="616">
                  <c:v>-12.167231559999999</c:v>
                </c:pt>
                <c:pt idx="617">
                  <c:v>-12.114456179999999</c:v>
                </c:pt>
                <c:pt idx="618">
                  <c:v>-10.33424187</c:v>
                </c:pt>
                <c:pt idx="619">
                  <c:v>-8.0725421910000001</c:v>
                </c:pt>
                <c:pt idx="620">
                  <c:v>-9.3990449910000002</c:v>
                </c:pt>
                <c:pt idx="621">
                  <c:v>-6.2277684210000004</c:v>
                </c:pt>
                <c:pt idx="622">
                  <c:v>-2.5865197179999999</c:v>
                </c:pt>
                <c:pt idx="623">
                  <c:v>2.5358023639999998</c:v>
                </c:pt>
                <c:pt idx="624">
                  <c:v>7.013265133</c:v>
                </c:pt>
                <c:pt idx="625">
                  <c:v>6.8532047269999996</c:v>
                </c:pt>
                <c:pt idx="626">
                  <c:v>9.3846397400000008</c:v>
                </c:pt>
                <c:pt idx="627">
                  <c:v>10.31331348</c:v>
                </c:pt>
                <c:pt idx="628">
                  <c:v>11.091777799999999</c:v>
                </c:pt>
                <c:pt idx="629">
                  <c:v>10.12231731</c:v>
                </c:pt>
                <c:pt idx="630">
                  <c:v>9.8206558229999992</c:v>
                </c:pt>
                <c:pt idx="631">
                  <c:v>9.6011295319999999</c:v>
                </c:pt>
                <c:pt idx="632">
                  <c:v>8.1155080799999997</c:v>
                </c:pt>
                <c:pt idx="633">
                  <c:v>6.7233376500000004</c:v>
                </c:pt>
                <c:pt idx="634">
                  <c:v>4.8599238400000004</c:v>
                </c:pt>
                <c:pt idx="635">
                  <c:v>1.445042253</c:v>
                </c:pt>
                <c:pt idx="636">
                  <c:v>-0.27265059949999998</c:v>
                </c:pt>
                <c:pt idx="637">
                  <c:v>-1.4125864509999999</c:v>
                </c:pt>
                <c:pt idx="638">
                  <c:v>-3.3679008480000001</c:v>
                </c:pt>
                <c:pt idx="639">
                  <c:v>-3.8241677279999999</c:v>
                </c:pt>
                <c:pt idx="640">
                  <c:v>-5.5171694760000003</c:v>
                </c:pt>
                <c:pt idx="641">
                  <c:v>-8.0523710249999993</c:v>
                </c:pt>
                <c:pt idx="642">
                  <c:v>-10.582733149999999</c:v>
                </c:pt>
                <c:pt idx="643">
                  <c:v>-8.9243135450000004</c:v>
                </c:pt>
                <c:pt idx="644">
                  <c:v>-10.642946240000001</c:v>
                </c:pt>
                <c:pt idx="645">
                  <c:v>-10.443162920000001</c:v>
                </c:pt>
                <c:pt idx="646">
                  <c:v>-9.6295223239999999</c:v>
                </c:pt>
                <c:pt idx="647">
                  <c:v>-7.2034916879999997</c:v>
                </c:pt>
                <c:pt idx="648">
                  <c:v>-3.799843788</c:v>
                </c:pt>
                <c:pt idx="649">
                  <c:v>-4.121162891</c:v>
                </c:pt>
                <c:pt idx="650">
                  <c:v>-0.43962740900000002</c:v>
                </c:pt>
                <c:pt idx="651">
                  <c:v>1.6496855020000001</c:v>
                </c:pt>
                <c:pt idx="652">
                  <c:v>5.841920376</c:v>
                </c:pt>
                <c:pt idx="653">
                  <c:v>6.7626900670000003</c:v>
                </c:pt>
                <c:pt idx="654">
                  <c:v>10.446446419999999</c:v>
                </c:pt>
                <c:pt idx="655">
                  <c:v>11.51811028</c:v>
                </c:pt>
                <c:pt idx="656">
                  <c:v>9.9775066379999995</c:v>
                </c:pt>
                <c:pt idx="657">
                  <c:v>11.060702320000001</c:v>
                </c:pt>
                <c:pt idx="658">
                  <c:v>10.85767841</c:v>
                </c:pt>
                <c:pt idx="659">
                  <c:v>9.6665306090000005</c:v>
                </c:pt>
                <c:pt idx="660">
                  <c:v>10.559225079999999</c:v>
                </c:pt>
                <c:pt idx="661">
                  <c:v>9.5361480709999995</c:v>
                </c:pt>
                <c:pt idx="662">
                  <c:v>6.4151358600000004</c:v>
                </c:pt>
                <c:pt idx="663">
                  <c:v>3.7839093209999999</c:v>
                </c:pt>
                <c:pt idx="664">
                  <c:v>1.678580046E-2</c:v>
                </c:pt>
                <c:pt idx="665">
                  <c:v>-3.1741194730000002</c:v>
                </c:pt>
                <c:pt idx="666">
                  <c:v>-4.4761610029999996</c:v>
                </c:pt>
                <c:pt idx="667">
                  <c:v>-5.992931843</c:v>
                </c:pt>
                <c:pt idx="668">
                  <c:v>-7.2833023069999996</c:v>
                </c:pt>
                <c:pt idx="669">
                  <c:v>-8.4894943240000007</c:v>
                </c:pt>
                <c:pt idx="670">
                  <c:v>-18.03528214</c:v>
                </c:pt>
                <c:pt idx="671">
                  <c:v>-20.47916412</c:v>
                </c:pt>
                <c:pt idx="672">
                  <c:v>-22.636426929999999</c:v>
                </c:pt>
                <c:pt idx="673">
                  <c:v>-20.36958504</c:v>
                </c:pt>
                <c:pt idx="674">
                  <c:v>-16.869329449999999</c:v>
                </c:pt>
                <c:pt idx="675">
                  <c:v>-13.39515591</c:v>
                </c:pt>
                <c:pt idx="676">
                  <c:v>-11.83390331</c:v>
                </c:pt>
                <c:pt idx="677">
                  <c:v>-7.349235535</c:v>
                </c:pt>
                <c:pt idx="678">
                  <c:v>-6.4619226459999997</c:v>
                </c:pt>
                <c:pt idx="679">
                  <c:v>-2.598596573</c:v>
                </c:pt>
                <c:pt idx="680">
                  <c:v>-2.7356090549999998</c:v>
                </c:pt>
                <c:pt idx="681">
                  <c:v>2.9935326579999999</c:v>
                </c:pt>
                <c:pt idx="682">
                  <c:v>3.6001763339999999</c:v>
                </c:pt>
                <c:pt idx="683">
                  <c:v>4.1586980819999999</c:v>
                </c:pt>
                <c:pt idx="684">
                  <c:v>4.503107548</c:v>
                </c:pt>
                <c:pt idx="685">
                  <c:v>6.217514038</c:v>
                </c:pt>
                <c:pt idx="686">
                  <c:v>6.7032618519999998</c:v>
                </c:pt>
                <c:pt idx="687">
                  <c:v>5.7988357539999997</c:v>
                </c:pt>
                <c:pt idx="688">
                  <c:v>5.9070115090000002</c:v>
                </c:pt>
                <c:pt idx="689">
                  <c:v>1.5695911650000001</c:v>
                </c:pt>
                <c:pt idx="690">
                  <c:v>3.3232955930000001</c:v>
                </c:pt>
                <c:pt idx="691">
                  <c:v>1.9597984550000001</c:v>
                </c:pt>
                <c:pt idx="692">
                  <c:v>4.3069381709999996</c:v>
                </c:pt>
                <c:pt idx="693">
                  <c:v>4.4298791890000002</c:v>
                </c:pt>
                <c:pt idx="694">
                  <c:v>5.9942297939999998</c:v>
                </c:pt>
                <c:pt idx="695">
                  <c:v>5.9911646840000001</c:v>
                </c:pt>
                <c:pt idx="696">
                  <c:v>6.5753717419999997</c:v>
                </c:pt>
                <c:pt idx="697">
                  <c:v>10.39860725</c:v>
                </c:pt>
                <c:pt idx="698">
                  <c:v>11.267923359999999</c:v>
                </c:pt>
                <c:pt idx="699">
                  <c:v>12.372724529999999</c:v>
                </c:pt>
                <c:pt idx="700">
                  <c:v>11.42717457</c:v>
                </c:pt>
                <c:pt idx="701">
                  <c:v>11.55124664</c:v>
                </c:pt>
                <c:pt idx="702">
                  <c:v>11.879776</c:v>
                </c:pt>
                <c:pt idx="703">
                  <c:v>9.9289283749999999</c:v>
                </c:pt>
                <c:pt idx="704">
                  <c:v>11.12967587</c:v>
                </c:pt>
                <c:pt idx="705">
                  <c:v>10.867122650000001</c:v>
                </c:pt>
                <c:pt idx="706">
                  <c:v>7.7534952160000001</c:v>
                </c:pt>
                <c:pt idx="707">
                  <c:v>6.9577069280000003</c:v>
                </c:pt>
                <c:pt idx="708">
                  <c:v>7.2886056899999998</c:v>
                </c:pt>
                <c:pt idx="709">
                  <c:v>7.2573490139999999</c:v>
                </c:pt>
                <c:pt idx="710">
                  <c:v>4.6064014430000002</c:v>
                </c:pt>
                <c:pt idx="711">
                  <c:v>-0.48698830599999998</c:v>
                </c:pt>
                <c:pt idx="712">
                  <c:v>-1.858740211</c:v>
                </c:pt>
                <c:pt idx="713">
                  <c:v>-2.2703008649999998</c:v>
                </c:pt>
                <c:pt idx="714">
                  <c:v>-5.3457770350000002</c:v>
                </c:pt>
                <c:pt idx="715">
                  <c:v>-6.4324674609999999</c:v>
                </c:pt>
                <c:pt idx="716">
                  <c:v>-5.5680208210000002</c:v>
                </c:pt>
                <c:pt idx="717">
                  <c:v>-10.78371334</c:v>
                </c:pt>
                <c:pt idx="718">
                  <c:v>-12.364213940000001</c:v>
                </c:pt>
                <c:pt idx="719">
                  <c:v>-14.642414090000001</c:v>
                </c:pt>
                <c:pt idx="720">
                  <c:v>-13.49948215</c:v>
                </c:pt>
                <c:pt idx="721">
                  <c:v>-13.24953842</c:v>
                </c:pt>
                <c:pt idx="722">
                  <c:v>-13.94778919</c:v>
                </c:pt>
                <c:pt idx="723">
                  <c:v>-11.525090219999999</c:v>
                </c:pt>
                <c:pt idx="724">
                  <c:v>-8.8321075439999994</c:v>
                </c:pt>
                <c:pt idx="725">
                  <c:v>-3.3284311290000002</c:v>
                </c:pt>
                <c:pt idx="726">
                  <c:v>-1.3993644709999999</c:v>
                </c:pt>
                <c:pt idx="727">
                  <c:v>0.52478933329999999</c:v>
                </c:pt>
                <c:pt idx="728">
                  <c:v>6.3853964809999999</c:v>
                </c:pt>
                <c:pt idx="729">
                  <c:v>9.3239917759999997</c:v>
                </c:pt>
                <c:pt idx="730">
                  <c:v>10.619192119999999</c:v>
                </c:pt>
                <c:pt idx="731">
                  <c:v>13.161362649999999</c:v>
                </c:pt>
                <c:pt idx="732">
                  <c:v>12.78011703</c:v>
                </c:pt>
                <c:pt idx="733">
                  <c:v>14.531152730000001</c:v>
                </c:pt>
                <c:pt idx="734">
                  <c:v>15.14599991</c:v>
                </c:pt>
                <c:pt idx="735">
                  <c:v>14.402299879999999</c:v>
                </c:pt>
                <c:pt idx="736">
                  <c:v>13.573280329999999</c:v>
                </c:pt>
                <c:pt idx="737">
                  <c:v>11.893972399999999</c:v>
                </c:pt>
                <c:pt idx="738">
                  <c:v>8.1541538239999998</c:v>
                </c:pt>
                <c:pt idx="739">
                  <c:v>7.3723545069999998</c:v>
                </c:pt>
                <c:pt idx="740">
                  <c:v>5.644229889</c:v>
                </c:pt>
                <c:pt idx="741">
                  <c:v>5.754737854</c:v>
                </c:pt>
                <c:pt idx="742">
                  <c:v>7.7329292299999999</c:v>
                </c:pt>
                <c:pt idx="743">
                  <c:v>3.0360703469999999</c:v>
                </c:pt>
                <c:pt idx="744">
                  <c:v>1.5969067809999999</c:v>
                </c:pt>
                <c:pt idx="745">
                  <c:v>-2.0885643960000002</c:v>
                </c:pt>
                <c:pt idx="746">
                  <c:v>-6.4220461850000001</c:v>
                </c:pt>
                <c:pt idx="747">
                  <c:v>-10.528312680000001</c:v>
                </c:pt>
                <c:pt idx="748">
                  <c:v>-10.992494580000001</c:v>
                </c:pt>
                <c:pt idx="749">
                  <c:v>-12.40737152</c:v>
                </c:pt>
                <c:pt idx="750">
                  <c:v>-15.915082930000001</c:v>
                </c:pt>
                <c:pt idx="751">
                  <c:v>-21.492383960000002</c:v>
                </c:pt>
                <c:pt idx="752">
                  <c:v>-23.649299620000001</c:v>
                </c:pt>
                <c:pt idx="753">
                  <c:v>-22.0193634</c:v>
                </c:pt>
                <c:pt idx="754">
                  <c:v>-22.047080990000001</c:v>
                </c:pt>
                <c:pt idx="755">
                  <c:v>-18.777961730000001</c:v>
                </c:pt>
                <c:pt idx="756">
                  <c:v>-15.840937609999999</c:v>
                </c:pt>
                <c:pt idx="757">
                  <c:v>-14.27564716</c:v>
                </c:pt>
                <c:pt idx="758">
                  <c:v>-11.090005870000001</c:v>
                </c:pt>
                <c:pt idx="759">
                  <c:v>-9.6370992659999999</c:v>
                </c:pt>
                <c:pt idx="760">
                  <c:v>-3.6524848940000001</c:v>
                </c:pt>
                <c:pt idx="761">
                  <c:v>-1.9478735920000001</c:v>
                </c:pt>
                <c:pt idx="762">
                  <c:v>-1.1772365570000001</c:v>
                </c:pt>
                <c:pt idx="763">
                  <c:v>-0.93889296050000004</c:v>
                </c:pt>
                <c:pt idx="764">
                  <c:v>0.63078451160000004</c:v>
                </c:pt>
                <c:pt idx="765">
                  <c:v>0.82391917709999996</c:v>
                </c:pt>
                <c:pt idx="766">
                  <c:v>1.971231103</c:v>
                </c:pt>
                <c:pt idx="767">
                  <c:v>6.1792006490000002</c:v>
                </c:pt>
                <c:pt idx="768">
                  <c:v>5.2509317400000004</c:v>
                </c:pt>
                <c:pt idx="769">
                  <c:v>7.0262894630000003</c:v>
                </c:pt>
                <c:pt idx="770">
                  <c:v>6.8505158420000001</c:v>
                </c:pt>
                <c:pt idx="771">
                  <c:v>7.1057686809999998</c:v>
                </c:pt>
                <c:pt idx="772">
                  <c:v>7.6576995849999996</c:v>
                </c:pt>
                <c:pt idx="773">
                  <c:v>10.2579546</c:v>
                </c:pt>
                <c:pt idx="774">
                  <c:v>15.860651969999999</c:v>
                </c:pt>
                <c:pt idx="775">
                  <c:v>10.945117</c:v>
                </c:pt>
                <c:pt idx="776">
                  <c:v>9.2898521420000009</c:v>
                </c:pt>
                <c:pt idx="777">
                  <c:v>5.7366523740000002</c:v>
                </c:pt>
                <c:pt idx="778">
                  <c:v>1.181371808</c:v>
                </c:pt>
                <c:pt idx="779">
                  <c:v>-1.483176708</c:v>
                </c:pt>
                <c:pt idx="780">
                  <c:v>-3.2563128469999998</c:v>
                </c:pt>
                <c:pt idx="781">
                  <c:v>-4.6471910479999998</c:v>
                </c:pt>
                <c:pt idx="782">
                  <c:v>-5.1518759730000001</c:v>
                </c:pt>
                <c:pt idx="783">
                  <c:v>-5.0551524160000003</c:v>
                </c:pt>
                <c:pt idx="784">
                  <c:v>-2.6355285639999999</c:v>
                </c:pt>
                <c:pt idx="785">
                  <c:v>-1.307267666</c:v>
                </c:pt>
                <c:pt idx="786">
                  <c:v>-1.84333396</c:v>
                </c:pt>
                <c:pt idx="787">
                  <c:v>0.97806406020000003</c:v>
                </c:pt>
                <c:pt idx="788">
                  <c:v>3.519947052</c:v>
                </c:pt>
                <c:pt idx="789">
                  <c:v>6.061231136</c:v>
                </c:pt>
                <c:pt idx="790">
                  <c:v>6.7952408789999996</c:v>
                </c:pt>
                <c:pt idx="791">
                  <c:v>8.2473955149999991</c:v>
                </c:pt>
                <c:pt idx="792">
                  <c:v>7.8134441380000004</c:v>
                </c:pt>
                <c:pt idx="793">
                  <c:v>6.5030460359999998</c:v>
                </c:pt>
                <c:pt idx="794">
                  <c:v>8.6165056230000001</c:v>
                </c:pt>
                <c:pt idx="795">
                  <c:v>9.4829692839999993</c:v>
                </c:pt>
                <c:pt idx="796">
                  <c:v>9.0095987320000006</c:v>
                </c:pt>
                <c:pt idx="797">
                  <c:v>5.6466541289999999</c:v>
                </c:pt>
                <c:pt idx="798">
                  <c:v>6.7136287690000004E-2</c:v>
                </c:pt>
                <c:pt idx="799">
                  <c:v>0.72153973579999997</c:v>
                </c:pt>
                <c:pt idx="800">
                  <c:v>0.95977723599999998</c:v>
                </c:pt>
                <c:pt idx="801">
                  <c:v>2.1879143710000002</c:v>
                </c:pt>
                <c:pt idx="802">
                  <c:v>0.73659837250000004</c:v>
                </c:pt>
                <c:pt idx="803">
                  <c:v>0.4610738754</c:v>
                </c:pt>
                <c:pt idx="804">
                  <c:v>0.48322844510000001</c:v>
                </c:pt>
                <c:pt idx="805">
                  <c:v>-1.5300588610000001</c:v>
                </c:pt>
                <c:pt idx="806">
                  <c:v>-1.930845857</c:v>
                </c:pt>
                <c:pt idx="807">
                  <c:v>-4.3321485519999996</c:v>
                </c:pt>
                <c:pt idx="808">
                  <c:v>-5.373417377</c:v>
                </c:pt>
                <c:pt idx="809">
                  <c:v>-5.0108251570000002</c:v>
                </c:pt>
                <c:pt idx="810">
                  <c:v>-9.2685146330000006</c:v>
                </c:pt>
                <c:pt idx="811">
                  <c:v>-9.9263563159999997</c:v>
                </c:pt>
                <c:pt idx="812">
                  <c:v>-11.27024651</c:v>
                </c:pt>
                <c:pt idx="813">
                  <c:v>-14.364109040000001</c:v>
                </c:pt>
                <c:pt idx="814">
                  <c:v>-13.98161316</c:v>
                </c:pt>
                <c:pt idx="815">
                  <c:v>-14.550860399999999</c:v>
                </c:pt>
                <c:pt idx="816">
                  <c:v>-13.110209469999999</c:v>
                </c:pt>
                <c:pt idx="817">
                  <c:v>-9.861840248</c:v>
                </c:pt>
                <c:pt idx="818">
                  <c:v>-9.1797208789999996</c:v>
                </c:pt>
                <c:pt idx="819">
                  <c:v>-4.4430079459999998</c:v>
                </c:pt>
                <c:pt idx="820">
                  <c:v>-3.2017579079999998</c:v>
                </c:pt>
                <c:pt idx="821">
                  <c:v>-0.29551649089999998</c:v>
                </c:pt>
                <c:pt idx="822">
                  <c:v>1.1660095450000001</c:v>
                </c:pt>
                <c:pt idx="823">
                  <c:v>4.9319558140000002</c:v>
                </c:pt>
                <c:pt idx="824">
                  <c:v>8.7688827509999996</c:v>
                </c:pt>
                <c:pt idx="825">
                  <c:v>11.746941570000001</c:v>
                </c:pt>
                <c:pt idx="826">
                  <c:v>16.025701519999998</c:v>
                </c:pt>
                <c:pt idx="827">
                  <c:v>19.63748932</c:v>
                </c:pt>
                <c:pt idx="828">
                  <c:v>21.240495679999999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8-48C1-9531-8E1A3436A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025247"/>
        <c:axId val="977025663"/>
      </c:lineChart>
      <c:catAx>
        <c:axId val="977025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77025663"/>
        <c:crosses val="autoZero"/>
        <c:auto val="1"/>
        <c:lblAlgn val="ctr"/>
        <c:lblOffset val="100"/>
        <c:noMultiLvlLbl val="0"/>
      </c:catAx>
      <c:valAx>
        <c:axId val="9770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770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Hoja1!$H$1:$H$304</c:f>
              <c:numCache>
                <c:formatCode>General</c:formatCode>
                <c:ptCount val="304"/>
                <c:pt idx="0">
                  <c:v>-0.60956501959999998</c:v>
                </c:pt>
                <c:pt idx="1">
                  <c:v>0.6839542985</c:v>
                </c:pt>
                <c:pt idx="2">
                  <c:v>1.4127618070000001</c:v>
                </c:pt>
                <c:pt idx="3">
                  <c:v>-1.0233420129999999</c:v>
                </c:pt>
                <c:pt idx="4">
                  <c:v>0.3436121345</c:v>
                </c:pt>
                <c:pt idx="5">
                  <c:v>1.7267515659999999</c:v>
                </c:pt>
                <c:pt idx="6">
                  <c:v>1.5397704839999999</c:v>
                </c:pt>
                <c:pt idx="7">
                  <c:v>1.231787086</c:v>
                </c:pt>
                <c:pt idx="8">
                  <c:v>-1.305424929</c:v>
                </c:pt>
                <c:pt idx="9">
                  <c:v>-0.42138585449999999</c:v>
                </c:pt>
                <c:pt idx="10">
                  <c:v>0.1053183749</c:v>
                </c:pt>
                <c:pt idx="11">
                  <c:v>-0.89300817249999997</c:v>
                </c:pt>
                <c:pt idx="12">
                  <c:v>0.75611799960000003</c:v>
                </c:pt>
                <c:pt idx="13">
                  <c:v>0.22161220009999999</c:v>
                </c:pt>
                <c:pt idx="14">
                  <c:v>-0.19429272410000001</c:v>
                </c:pt>
                <c:pt idx="15">
                  <c:v>1.115355968</c:v>
                </c:pt>
                <c:pt idx="16">
                  <c:v>-1.848827958</c:v>
                </c:pt>
                <c:pt idx="17">
                  <c:v>0.63592970370000002</c:v>
                </c:pt>
                <c:pt idx="18">
                  <c:v>-0.62199640270000001</c:v>
                </c:pt>
                <c:pt idx="19">
                  <c:v>1.3918554780000001</c:v>
                </c:pt>
                <c:pt idx="20">
                  <c:v>1.4090313910000001</c:v>
                </c:pt>
                <c:pt idx="21">
                  <c:v>2.1230461599999999</c:v>
                </c:pt>
                <c:pt idx="22">
                  <c:v>-0.45795547959999999</c:v>
                </c:pt>
                <c:pt idx="23">
                  <c:v>1.9978173969999999</c:v>
                </c:pt>
                <c:pt idx="24">
                  <c:v>-0.92776077990000005</c:v>
                </c:pt>
                <c:pt idx="25">
                  <c:v>0.23550151289999999</c:v>
                </c:pt>
                <c:pt idx="26">
                  <c:v>-1.0284122229999999</c:v>
                </c:pt>
                <c:pt idx="27">
                  <c:v>-1.020432711</c:v>
                </c:pt>
                <c:pt idx="28">
                  <c:v>-0.8498945832</c:v>
                </c:pt>
                <c:pt idx="29">
                  <c:v>1.431746006</c:v>
                </c:pt>
                <c:pt idx="30">
                  <c:v>-0.5054702163</c:v>
                </c:pt>
                <c:pt idx="31">
                  <c:v>-0.44615980979999997</c:v>
                </c:pt>
                <c:pt idx="32">
                  <c:v>1.2493084670000001</c:v>
                </c:pt>
                <c:pt idx="33">
                  <c:v>1.2149192090000001</c:v>
                </c:pt>
                <c:pt idx="34">
                  <c:v>0.66725265980000004</c:v>
                </c:pt>
                <c:pt idx="35">
                  <c:v>1.7373034949999999</c:v>
                </c:pt>
                <c:pt idx="36">
                  <c:v>9.2475548389999995E-2</c:v>
                </c:pt>
                <c:pt idx="37">
                  <c:v>-0.25315976140000002</c:v>
                </c:pt>
                <c:pt idx="38">
                  <c:v>0.55241912599999998</c:v>
                </c:pt>
                <c:pt idx="39">
                  <c:v>-0.90393936630000005</c:v>
                </c:pt>
                <c:pt idx="40">
                  <c:v>0.89335817100000003</c:v>
                </c:pt>
                <c:pt idx="41">
                  <c:v>0.61828351020000005</c:v>
                </c:pt>
                <c:pt idx="42">
                  <c:v>-0.88800644870000001</c:v>
                </c:pt>
                <c:pt idx="43">
                  <c:v>0.53521066900000003</c:v>
                </c:pt>
                <c:pt idx="44">
                  <c:v>1.968965173</c:v>
                </c:pt>
                <c:pt idx="45">
                  <c:v>-2.019258738</c:v>
                </c:pt>
                <c:pt idx="46">
                  <c:v>0.45907768609999999</c:v>
                </c:pt>
                <c:pt idx="47">
                  <c:v>-0.54278039929999999</c:v>
                </c:pt>
                <c:pt idx="48">
                  <c:v>9.8276622590000001E-2</c:v>
                </c:pt>
                <c:pt idx="49">
                  <c:v>-1.493589394E-2</c:v>
                </c:pt>
                <c:pt idx="50">
                  <c:v>0.60313349959999996</c:v>
                </c:pt>
                <c:pt idx="51">
                  <c:v>1.3684884310000001</c:v>
                </c:pt>
                <c:pt idx="52">
                  <c:v>-0.15473434329999999</c:v>
                </c:pt>
                <c:pt idx="53">
                  <c:v>0.88525927069999999</c:v>
                </c:pt>
                <c:pt idx="54">
                  <c:v>-1.0510643719999999</c:v>
                </c:pt>
                <c:pt idx="55">
                  <c:v>-0.82095289230000001</c:v>
                </c:pt>
                <c:pt idx="56">
                  <c:v>-1.081246376</c:v>
                </c:pt>
                <c:pt idx="57">
                  <c:v>0.74514877800000001</c:v>
                </c:pt>
                <c:pt idx="58">
                  <c:v>0.95388633010000001</c:v>
                </c:pt>
                <c:pt idx="59">
                  <c:v>3.4594990309999997E-2</c:v>
                </c:pt>
                <c:pt idx="60">
                  <c:v>-0.61624908450000004</c:v>
                </c:pt>
                <c:pt idx="61">
                  <c:v>0.96789795160000003</c:v>
                </c:pt>
                <c:pt idx="62">
                  <c:v>2.0128853320000002</c:v>
                </c:pt>
                <c:pt idx="63">
                  <c:v>-0.31263720989999999</c:v>
                </c:pt>
                <c:pt idx="64">
                  <c:v>1.2938214539999999</c:v>
                </c:pt>
                <c:pt idx="65">
                  <c:v>-0.94219708440000005</c:v>
                </c:pt>
                <c:pt idx="66">
                  <c:v>-1.9093441959999999</c:v>
                </c:pt>
                <c:pt idx="67">
                  <c:v>1.2714185710000001</c:v>
                </c:pt>
                <c:pt idx="68">
                  <c:v>1.127789736</c:v>
                </c:pt>
                <c:pt idx="69">
                  <c:v>1.09350729</c:v>
                </c:pt>
                <c:pt idx="70">
                  <c:v>1.6245826480000001</c:v>
                </c:pt>
                <c:pt idx="71">
                  <c:v>1.7967337370000001</c:v>
                </c:pt>
                <c:pt idx="72">
                  <c:v>-0.26997748020000001</c:v>
                </c:pt>
                <c:pt idx="73">
                  <c:v>-1.1049040560000001</c:v>
                </c:pt>
                <c:pt idx="74">
                  <c:v>0.2860885561</c:v>
                </c:pt>
                <c:pt idx="75">
                  <c:v>-1.568438292</c:v>
                </c:pt>
                <c:pt idx="76">
                  <c:v>-0.38730019329999998</c:v>
                </c:pt>
                <c:pt idx="77">
                  <c:v>0.47095262999999998</c:v>
                </c:pt>
                <c:pt idx="78">
                  <c:v>-0.81348276139999998</c:v>
                </c:pt>
                <c:pt idx="79">
                  <c:v>-0.44675800199999999</c:v>
                </c:pt>
                <c:pt idx="80">
                  <c:v>-2.1100265980000001</c:v>
                </c:pt>
                <c:pt idx="81">
                  <c:v>-1.434967756</c:v>
                </c:pt>
                <c:pt idx="82">
                  <c:v>8.0930292609999996E-2</c:v>
                </c:pt>
                <c:pt idx="83">
                  <c:v>-0.99804079530000001</c:v>
                </c:pt>
                <c:pt idx="84">
                  <c:v>-1.4863625760000001</c:v>
                </c:pt>
                <c:pt idx="85">
                  <c:v>-1.083145142</c:v>
                </c:pt>
                <c:pt idx="86">
                  <c:v>-1.627280831</c:v>
                </c:pt>
                <c:pt idx="87">
                  <c:v>-1.131525755</c:v>
                </c:pt>
                <c:pt idx="88">
                  <c:v>0.69898927209999995</c:v>
                </c:pt>
                <c:pt idx="89">
                  <c:v>-1.1878156660000001</c:v>
                </c:pt>
                <c:pt idx="90">
                  <c:v>1.1823287010000001</c:v>
                </c:pt>
                <c:pt idx="91">
                  <c:v>6.7135408519999995E-2</c:v>
                </c:pt>
                <c:pt idx="92">
                  <c:v>-1.574337125</c:v>
                </c:pt>
                <c:pt idx="93">
                  <c:v>-1.43087399</c:v>
                </c:pt>
                <c:pt idx="94">
                  <c:v>-0.98272424940000003</c:v>
                </c:pt>
                <c:pt idx="95">
                  <c:v>-8.3132401110000004E-2</c:v>
                </c:pt>
                <c:pt idx="96">
                  <c:v>-0.97759711739999999</c:v>
                </c:pt>
                <c:pt idx="97">
                  <c:v>-1.471338987</c:v>
                </c:pt>
                <c:pt idx="98">
                  <c:v>-0.76193290950000003</c:v>
                </c:pt>
                <c:pt idx="99">
                  <c:v>0.87579238410000004</c:v>
                </c:pt>
                <c:pt idx="100">
                  <c:v>-1.164797664</c:v>
                </c:pt>
                <c:pt idx="101">
                  <c:v>0.22454287110000001</c:v>
                </c:pt>
                <c:pt idx="102">
                  <c:v>1.92967391</c:v>
                </c:pt>
                <c:pt idx="103">
                  <c:v>-1.253511786</c:v>
                </c:pt>
                <c:pt idx="104">
                  <c:v>0.98215240240000001</c:v>
                </c:pt>
                <c:pt idx="105">
                  <c:v>1.2957235570000001</c:v>
                </c:pt>
                <c:pt idx="106">
                  <c:v>0.74539703130000001</c:v>
                </c:pt>
                <c:pt idx="107">
                  <c:v>1.025126338</c:v>
                </c:pt>
                <c:pt idx="108">
                  <c:v>2.1782174109999999</c:v>
                </c:pt>
                <c:pt idx="109">
                  <c:v>0.26592004299999999</c:v>
                </c:pt>
                <c:pt idx="110">
                  <c:v>2.5086028580000002</c:v>
                </c:pt>
                <c:pt idx="111">
                  <c:v>0.1231084093</c:v>
                </c:pt>
                <c:pt idx="112">
                  <c:v>0.48833113909999998</c:v>
                </c:pt>
                <c:pt idx="113">
                  <c:v>-1.5369086270000001</c:v>
                </c:pt>
                <c:pt idx="114">
                  <c:v>0.56098097560000004</c:v>
                </c:pt>
                <c:pt idx="115">
                  <c:v>1.6950736049999999</c:v>
                </c:pt>
                <c:pt idx="116">
                  <c:v>4.4572182000000002E-2</c:v>
                </c:pt>
                <c:pt idx="117">
                  <c:v>-0.17398670320000001</c:v>
                </c:pt>
                <c:pt idx="118">
                  <c:v>-0.17121391</c:v>
                </c:pt>
                <c:pt idx="119">
                  <c:v>0.51728743310000003</c:v>
                </c:pt>
                <c:pt idx="120">
                  <c:v>0.47297322749999998</c:v>
                </c:pt>
                <c:pt idx="121">
                  <c:v>1.5431753399999999</c:v>
                </c:pt>
                <c:pt idx="122">
                  <c:v>1.394961238</c:v>
                </c:pt>
                <c:pt idx="123">
                  <c:v>-1.122588038</c:v>
                </c:pt>
                <c:pt idx="124">
                  <c:v>-1.2502459290000001</c:v>
                </c:pt>
                <c:pt idx="125">
                  <c:v>0.40299332139999999</c:v>
                </c:pt>
                <c:pt idx="126">
                  <c:v>0.5843088031</c:v>
                </c:pt>
                <c:pt idx="127">
                  <c:v>-0.32310101390000001</c:v>
                </c:pt>
                <c:pt idx="128">
                  <c:v>2.7879903320000001</c:v>
                </c:pt>
                <c:pt idx="129">
                  <c:v>-1.2118482589999999</c:v>
                </c:pt>
                <c:pt idx="130">
                  <c:v>-0.78675371409999995</c:v>
                </c:pt>
                <c:pt idx="131">
                  <c:v>-1.3699029680000001</c:v>
                </c:pt>
                <c:pt idx="132">
                  <c:v>0.64317542309999998</c:v>
                </c:pt>
                <c:pt idx="133">
                  <c:v>1.0960918660000001</c:v>
                </c:pt>
                <c:pt idx="134">
                  <c:v>1.019163609</c:v>
                </c:pt>
                <c:pt idx="135">
                  <c:v>-0.74819302560000001</c:v>
                </c:pt>
                <c:pt idx="136">
                  <c:v>-0.81623059509999996</c:v>
                </c:pt>
                <c:pt idx="137">
                  <c:v>0.32100912929999997</c:v>
                </c:pt>
                <c:pt idx="138">
                  <c:v>-0.2369794697</c:v>
                </c:pt>
                <c:pt idx="139">
                  <c:v>-1.623763442</c:v>
                </c:pt>
                <c:pt idx="140">
                  <c:v>0.32082751390000003</c:v>
                </c:pt>
                <c:pt idx="141">
                  <c:v>0.33451622720000002</c:v>
                </c:pt>
                <c:pt idx="142">
                  <c:v>0.61364102359999995</c:v>
                </c:pt>
                <c:pt idx="143">
                  <c:v>1.644192815</c:v>
                </c:pt>
                <c:pt idx="144">
                  <c:v>1.4940464499999999</c:v>
                </c:pt>
                <c:pt idx="145">
                  <c:v>0.30579912660000003</c:v>
                </c:pt>
                <c:pt idx="146">
                  <c:v>-0.34882491830000001</c:v>
                </c:pt>
                <c:pt idx="147">
                  <c:v>-0.94725280999999995</c:v>
                </c:pt>
                <c:pt idx="148">
                  <c:v>-0.98810499910000005</c:v>
                </c:pt>
                <c:pt idx="149">
                  <c:v>1.518484473</c:v>
                </c:pt>
                <c:pt idx="150">
                  <c:v>2.2744942460000001E-2</c:v>
                </c:pt>
                <c:pt idx="151">
                  <c:v>-1.4745250940000001</c:v>
                </c:pt>
                <c:pt idx="152">
                  <c:v>0.15958000720000001</c:v>
                </c:pt>
                <c:pt idx="153">
                  <c:v>-0.57852292059999999</c:v>
                </c:pt>
                <c:pt idx="154">
                  <c:v>1.8433531519999999</c:v>
                </c:pt>
                <c:pt idx="155">
                  <c:v>-1.1068264249999999</c:v>
                </c:pt>
                <c:pt idx="156">
                  <c:v>2.0858294960000001</c:v>
                </c:pt>
                <c:pt idx="157">
                  <c:v>-0.19977507</c:v>
                </c:pt>
                <c:pt idx="158">
                  <c:v>0.6778986454</c:v>
                </c:pt>
                <c:pt idx="159">
                  <c:v>-1.4698901179999999</c:v>
                </c:pt>
                <c:pt idx="160">
                  <c:v>2.093254328</c:v>
                </c:pt>
                <c:pt idx="161">
                  <c:v>1.673182368</c:v>
                </c:pt>
                <c:pt idx="162">
                  <c:v>-0.2193221897</c:v>
                </c:pt>
                <c:pt idx="163">
                  <c:v>-0.39403367039999998</c:v>
                </c:pt>
                <c:pt idx="164">
                  <c:v>0.41624629499999999</c:v>
                </c:pt>
                <c:pt idx="165">
                  <c:v>-0.3576153219</c:v>
                </c:pt>
                <c:pt idx="166">
                  <c:v>-0.61798107619999998</c:v>
                </c:pt>
                <c:pt idx="167">
                  <c:v>0.35245591399999998</c:v>
                </c:pt>
                <c:pt idx="168">
                  <c:v>-2.76570487</c:v>
                </c:pt>
                <c:pt idx="169">
                  <c:v>-1.1189476249999999</c:v>
                </c:pt>
                <c:pt idx="170">
                  <c:v>-0.65097290279999998</c:v>
                </c:pt>
                <c:pt idx="171">
                  <c:v>1.1142607929999999</c:v>
                </c:pt>
                <c:pt idx="172">
                  <c:v>-1.341412067</c:v>
                </c:pt>
                <c:pt idx="173">
                  <c:v>0.94274884459999997</c:v>
                </c:pt>
                <c:pt idx="174">
                  <c:v>0.51284772160000003</c:v>
                </c:pt>
                <c:pt idx="175">
                  <c:v>0.86023992299999996</c:v>
                </c:pt>
                <c:pt idx="176">
                  <c:v>1.6797835830000001</c:v>
                </c:pt>
                <c:pt idx="177">
                  <c:v>-0.35466429589999998</c:v>
                </c:pt>
                <c:pt idx="178">
                  <c:v>0.92939722540000003</c:v>
                </c:pt>
                <c:pt idx="179">
                  <c:v>0.47862777109999999</c:v>
                </c:pt>
                <c:pt idx="180">
                  <c:v>1.6290374990000001</c:v>
                </c:pt>
                <c:pt idx="181">
                  <c:v>2.5474388600000002</c:v>
                </c:pt>
                <c:pt idx="182">
                  <c:v>0.53266251090000005</c:v>
                </c:pt>
                <c:pt idx="183">
                  <c:v>1.040316939</c:v>
                </c:pt>
                <c:pt idx="184">
                  <c:v>1.4704278710000001</c:v>
                </c:pt>
                <c:pt idx="185">
                  <c:v>0.22444225849999999</c:v>
                </c:pt>
                <c:pt idx="186">
                  <c:v>-0.38165187839999998</c:v>
                </c:pt>
                <c:pt idx="187">
                  <c:v>0.93837517500000001</c:v>
                </c:pt>
                <c:pt idx="188">
                  <c:v>-1.299683809</c:v>
                </c:pt>
                <c:pt idx="189">
                  <c:v>0.79567658900000005</c:v>
                </c:pt>
                <c:pt idx="190">
                  <c:v>-1.4659227130000001</c:v>
                </c:pt>
                <c:pt idx="191">
                  <c:v>1.57785368</c:v>
                </c:pt>
                <c:pt idx="192">
                  <c:v>1.2333866360000001</c:v>
                </c:pt>
                <c:pt idx="193">
                  <c:v>0.1714393646</c:v>
                </c:pt>
                <c:pt idx="194">
                  <c:v>6.4268760379999998E-2</c:v>
                </c:pt>
                <c:pt idx="195">
                  <c:v>1.790869713</c:v>
                </c:pt>
                <c:pt idx="196">
                  <c:v>-1.4692099089999999</c:v>
                </c:pt>
                <c:pt idx="197">
                  <c:v>1.2936868669999999</c:v>
                </c:pt>
                <c:pt idx="198">
                  <c:v>-0.78440856930000002</c:v>
                </c:pt>
                <c:pt idx="199">
                  <c:v>0.58599138260000005</c:v>
                </c:pt>
                <c:pt idx="200">
                  <c:v>0.45688423509999998</c:v>
                </c:pt>
                <c:pt idx="201">
                  <c:v>-0.43296918270000001</c:v>
                </c:pt>
                <c:pt idx="202">
                  <c:v>-2.1461352709999999E-2</c:v>
                </c:pt>
                <c:pt idx="203">
                  <c:v>0.62351769209999997</c:v>
                </c:pt>
                <c:pt idx="204">
                  <c:v>-0.96634954210000001</c:v>
                </c:pt>
                <c:pt idx="205">
                  <c:v>0.26390331979999998</c:v>
                </c:pt>
                <c:pt idx="206">
                  <c:v>1.128523231</c:v>
                </c:pt>
                <c:pt idx="207">
                  <c:v>-1.1411072019999999</c:v>
                </c:pt>
                <c:pt idx="208">
                  <c:v>-0.27563706040000002</c:v>
                </c:pt>
                <c:pt idx="209">
                  <c:v>0.1138235033</c:v>
                </c:pt>
                <c:pt idx="210">
                  <c:v>1.3610000609999999</c:v>
                </c:pt>
                <c:pt idx="211">
                  <c:v>0.26362225410000001</c:v>
                </c:pt>
                <c:pt idx="212">
                  <c:v>1.7741568089999999</c:v>
                </c:pt>
                <c:pt idx="213">
                  <c:v>1.2308883669999999</c:v>
                </c:pt>
                <c:pt idx="214">
                  <c:v>0.71940720079999998</c:v>
                </c:pt>
                <c:pt idx="215">
                  <c:v>-0.96198660140000003</c:v>
                </c:pt>
                <c:pt idx="216">
                  <c:v>2.1220772270000001</c:v>
                </c:pt>
                <c:pt idx="217">
                  <c:v>2.0412652489999998</c:v>
                </c:pt>
                <c:pt idx="218">
                  <c:v>2.706632376</c:v>
                </c:pt>
                <c:pt idx="219">
                  <c:v>-0.9555528164</c:v>
                </c:pt>
                <c:pt idx="220">
                  <c:v>-1.057074308</c:v>
                </c:pt>
                <c:pt idx="221">
                  <c:v>1.7792792319999999</c:v>
                </c:pt>
                <c:pt idx="222">
                  <c:v>-1.2828106880000001</c:v>
                </c:pt>
                <c:pt idx="223">
                  <c:v>1.2429558039999999</c:v>
                </c:pt>
                <c:pt idx="224">
                  <c:v>-0.953815937</c:v>
                </c:pt>
                <c:pt idx="225">
                  <c:v>-1.7065910099999999</c:v>
                </c:pt>
                <c:pt idx="226">
                  <c:v>0.84497171640000002</c:v>
                </c:pt>
                <c:pt idx="227">
                  <c:v>-1.1376346349999999</c:v>
                </c:pt>
                <c:pt idx="228">
                  <c:v>-1.4129168990000001</c:v>
                </c:pt>
                <c:pt idx="229">
                  <c:v>-1.026492953</c:v>
                </c:pt>
                <c:pt idx="230">
                  <c:v>2.277329683</c:v>
                </c:pt>
                <c:pt idx="231">
                  <c:v>1.1189284319999999</c:v>
                </c:pt>
                <c:pt idx="232">
                  <c:v>-1.382992864</c:v>
                </c:pt>
                <c:pt idx="233">
                  <c:v>-0.5621435642</c:v>
                </c:pt>
                <c:pt idx="234">
                  <c:v>-2.9325500130000001E-2</c:v>
                </c:pt>
                <c:pt idx="235">
                  <c:v>0.59584569929999998</c:v>
                </c:pt>
                <c:pt idx="236">
                  <c:v>-0.99276649949999995</c:v>
                </c:pt>
                <c:pt idx="237">
                  <c:v>2.3770792479999998</c:v>
                </c:pt>
                <c:pt idx="238">
                  <c:v>1.0409786700000001</c:v>
                </c:pt>
                <c:pt idx="239">
                  <c:v>-9.5054723320000006E-2</c:v>
                </c:pt>
                <c:pt idx="240">
                  <c:v>0.62935584779999998</c:v>
                </c:pt>
                <c:pt idx="241">
                  <c:v>-0.76269668339999996</c:v>
                </c:pt>
                <c:pt idx="242">
                  <c:v>0.73204499479999996</c:v>
                </c:pt>
                <c:pt idx="243">
                  <c:v>-0.29398599269999998</c:v>
                </c:pt>
                <c:pt idx="244">
                  <c:v>0.3182896972</c:v>
                </c:pt>
                <c:pt idx="245">
                  <c:v>1.6554907560000001</c:v>
                </c:pt>
                <c:pt idx="246">
                  <c:v>-0.3760867417</c:v>
                </c:pt>
                <c:pt idx="247">
                  <c:v>0.91189956670000005</c:v>
                </c:pt>
                <c:pt idx="248">
                  <c:v>-1.1199715139999999</c:v>
                </c:pt>
                <c:pt idx="249">
                  <c:v>1.046569109</c:v>
                </c:pt>
                <c:pt idx="250">
                  <c:v>-1.1863069530000001</c:v>
                </c:pt>
                <c:pt idx="251">
                  <c:v>0.95870745180000005</c:v>
                </c:pt>
                <c:pt idx="252">
                  <c:v>3.453831434</c:v>
                </c:pt>
                <c:pt idx="253">
                  <c:v>-0.15695999560000001</c:v>
                </c:pt>
                <c:pt idx="254">
                  <c:v>9.2193529009999997E-2</c:v>
                </c:pt>
                <c:pt idx="255">
                  <c:v>-0.46456882360000001</c:v>
                </c:pt>
                <c:pt idx="256">
                  <c:v>1.061085343</c:v>
                </c:pt>
                <c:pt idx="257">
                  <c:v>-1.285583138</c:v>
                </c:pt>
                <c:pt idx="258">
                  <c:v>1.910026193</c:v>
                </c:pt>
                <c:pt idx="259">
                  <c:v>0.163079381</c:v>
                </c:pt>
                <c:pt idx="260">
                  <c:v>0.41064471009999998</c:v>
                </c:pt>
                <c:pt idx="261">
                  <c:v>1.524771452</c:v>
                </c:pt>
                <c:pt idx="262">
                  <c:v>0.3921135664</c:v>
                </c:pt>
                <c:pt idx="263">
                  <c:v>0.64317351580000004</c:v>
                </c:pt>
                <c:pt idx="264">
                  <c:v>-0.43419623369999999</c:v>
                </c:pt>
                <c:pt idx="265">
                  <c:v>-2.202157497</c:v>
                </c:pt>
                <c:pt idx="266">
                  <c:v>0.89000791310000005</c:v>
                </c:pt>
                <c:pt idx="267">
                  <c:v>-0.98410707710000001</c:v>
                </c:pt>
                <c:pt idx="268">
                  <c:v>-1.951496482</c:v>
                </c:pt>
                <c:pt idx="269">
                  <c:v>-0.19103474919999999</c:v>
                </c:pt>
                <c:pt idx="270">
                  <c:v>2.7227263449999999</c:v>
                </c:pt>
                <c:pt idx="271">
                  <c:v>3.177543402</c:v>
                </c:pt>
                <c:pt idx="272">
                  <c:v>-0.34051647779999999</c:v>
                </c:pt>
                <c:pt idx="273">
                  <c:v>-3.5093224049999998</c:v>
                </c:pt>
                <c:pt idx="274">
                  <c:v>1.4105618</c:v>
                </c:pt>
                <c:pt idx="275">
                  <c:v>0.66480368379999999</c:v>
                </c:pt>
                <c:pt idx="276">
                  <c:v>-1.7097517250000001</c:v>
                </c:pt>
                <c:pt idx="277">
                  <c:v>2.1760289670000001</c:v>
                </c:pt>
                <c:pt idx="278">
                  <c:v>0.31477707620000001</c:v>
                </c:pt>
                <c:pt idx="279">
                  <c:v>-4.7047390939999998</c:v>
                </c:pt>
                <c:pt idx="280">
                  <c:v>1.239626527</c:v>
                </c:pt>
                <c:pt idx="281">
                  <c:v>0.58888989690000004</c:v>
                </c:pt>
                <c:pt idx="282">
                  <c:v>-1.395872593</c:v>
                </c:pt>
                <c:pt idx="283">
                  <c:v>-0.36326491830000002</c:v>
                </c:pt>
                <c:pt idx="284">
                  <c:v>-3.6135981080000001</c:v>
                </c:pt>
                <c:pt idx="285">
                  <c:v>-1.7719931600000001</c:v>
                </c:pt>
                <c:pt idx="286">
                  <c:v>2.602898836</c:v>
                </c:pt>
                <c:pt idx="287">
                  <c:v>0.9400657415</c:v>
                </c:pt>
                <c:pt idx="288">
                  <c:v>0.71033322809999999</c:v>
                </c:pt>
                <c:pt idx="289">
                  <c:v>3.2119264599999999</c:v>
                </c:pt>
                <c:pt idx="290">
                  <c:v>3.9341535570000001</c:v>
                </c:pt>
                <c:pt idx="291">
                  <c:v>-6.2624955179999997</c:v>
                </c:pt>
                <c:pt idx="292">
                  <c:v>-3.0134055609999999</c:v>
                </c:pt>
                <c:pt idx="293">
                  <c:v>0.9563553333</c:v>
                </c:pt>
                <c:pt idx="294">
                  <c:v>1.978684068</c:v>
                </c:pt>
                <c:pt idx="295">
                  <c:v>1.637933493</c:v>
                </c:pt>
                <c:pt idx="296">
                  <c:v>1.0985544920000001</c:v>
                </c:pt>
                <c:pt idx="297">
                  <c:v>-0.64003342389999995</c:v>
                </c:pt>
                <c:pt idx="298">
                  <c:v>0.85140365360000003</c:v>
                </c:pt>
                <c:pt idx="299">
                  <c:v>2.174614429</c:v>
                </c:pt>
                <c:pt idx="300">
                  <c:v>0.68820762629999999</c:v>
                </c:pt>
                <c:pt idx="301">
                  <c:v>0.89318329100000005</c:v>
                </c:pt>
                <c:pt idx="302">
                  <c:v>0.58145248890000001</c:v>
                </c:pt>
                <c:pt idx="303">
                  <c:v>-2.7442886830000002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F-47CC-B8A1-1087C6247F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Hoja1!$I$1:$I$304</c:f>
              <c:numCache>
                <c:formatCode>General</c:formatCode>
                <c:ptCount val="304"/>
                <c:pt idx="0">
                  <c:v>0.42321354150000001</c:v>
                </c:pt>
                <c:pt idx="1">
                  <c:v>-0.26908940079999999</c:v>
                </c:pt>
                <c:pt idx="2">
                  <c:v>-5.9374567119999999E-2</c:v>
                </c:pt>
                <c:pt idx="3">
                  <c:v>1.483154297</c:v>
                </c:pt>
                <c:pt idx="4">
                  <c:v>-0.3173275888</c:v>
                </c:pt>
                <c:pt idx="5">
                  <c:v>-0.87702041860000002</c:v>
                </c:pt>
                <c:pt idx="6">
                  <c:v>-1.2185267209999999</c:v>
                </c:pt>
                <c:pt idx="7">
                  <c:v>0.2603441179</c:v>
                </c:pt>
                <c:pt idx="8">
                  <c:v>0.29867380859999998</c:v>
                </c:pt>
                <c:pt idx="9">
                  <c:v>0.3748005331</c:v>
                </c:pt>
                <c:pt idx="10">
                  <c:v>1.0139408110000001</c:v>
                </c:pt>
                <c:pt idx="11">
                  <c:v>0.5140135884</c:v>
                </c:pt>
                <c:pt idx="12">
                  <c:v>-0.72665411229999999</c:v>
                </c:pt>
                <c:pt idx="13">
                  <c:v>-0.61190348859999999</c:v>
                </c:pt>
                <c:pt idx="14">
                  <c:v>0.3939957321</c:v>
                </c:pt>
                <c:pt idx="15">
                  <c:v>-0.37226951120000001</c:v>
                </c:pt>
                <c:pt idx="16">
                  <c:v>9.0257264670000004E-2</c:v>
                </c:pt>
                <c:pt idx="17">
                  <c:v>-0.1395294517</c:v>
                </c:pt>
                <c:pt idx="18">
                  <c:v>0.79843902590000004</c:v>
                </c:pt>
                <c:pt idx="19">
                  <c:v>-0.68527674670000005</c:v>
                </c:pt>
                <c:pt idx="20">
                  <c:v>-0.28226920960000002</c:v>
                </c:pt>
                <c:pt idx="21">
                  <c:v>-1.963369846</c:v>
                </c:pt>
                <c:pt idx="22">
                  <c:v>-0.39943337439999999</c:v>
                </c:pt>
                <c:pt idx="23">
                  <c:v>-0.7479511499</c:v>
                </c:pt>
                <c:pt idx="24">
                  <c:v>0.31749650839999999</c:v>
                </c:pt>
                <c:pt idx="25">
                  <c:v>-0.45617729429999998</c:v>
                </c:pt>
                <c:pt idx="26">
                  <c:v>-0.1081984341</c:v>
                </c:pt>
                <c:pt idx="27">
                  <c:v>0.75633817910000001</c:v>
                </c:pt>
                <c:pt idx="28">
                  <c:v>1.0278700590000001</c:v>
                </c:pt>
                <c:pt idx="29">
                  <c:v>0.14919443430000001</c:v>
                </c:pt>
                <c:pt idx="30">
                  <c:v>-0.26557299490000003</c:v>
                </c:pt>
                <c:pt idx="31">
                  <c:v>0.78506910799999996</c:v>
                </c:pt>
                <c:pt idx="32">
                  <c:v>-1.0679895880000001</c:v>
                </c:pt>
                <c:pt idx="33">
                  <c:v>-0.90913641450000005</c:v>
                </c:pt>
                <c:pt idx="34">
                  <c:v>1.980510727E-2</c:v>
                </c:pt>
                <c:pt idx="35">
                  <c:v>0.66943150760000003</c:v>
                </c:pt>
                <c:pt idx="36">
                  <c:v>0.60100406409999996</c:v>
                </c:pt>
                <c:pt idx="37">
                  <c:v>-0.47468569869999999</c:v>
                </c:pt>
                <c:pt idx="38">
                  <c:v>-0.25293862820000002</c:v>
                </c:pt>
                <c:pt idx="39">
                  <c:v>-0.56269776819999995</c:v>
                </c:pt>
                <c:pt idx="40">
                  <c:v>-0.35407242179999998</c:v>
                </c:pt>
                <c:pt idx="41">
                  <c:v>-0.66458213330000004</c:v>
                </c:pt>
                <c:pt idx="42">
                  <c:v>0.36264404649999998</c:v>
                </c:pt>
                <c:pt idx="43">
                  <c:v>-7.0862747729999995E-2</c:v>
                </c:pt>
                <c:pt idx="44">
                  <c:v>4.4090777640000002E-2</c:v>
                </c:pt>
                <c:pt idx="45">
                  <c:v>-6.5680257980000004E-2</c:v>
                </c:pt>
                <c:pt idx="46">
                  <c:v>-0.21877838669999999</c:v>
                </c:pt>
                <c:pt idx="47">
                  <c:v>0.18073683979999999</c:v>
                </c:pt>
                <c:pt idx="48">
                  <c:v>-0.33826133609999998</c:v>
                </c:pt>
                <c:pt idx="49">
                  <c:v>0.4864383042</c:v>
                </c:pt>
                <c:pt idx="50">
                  <c:v>4.0356326849999999E-2</c:v>
                </c:pt>
                <c:pt idx="51">
                  <c:v>-0.8288909793</c:v>
                </c:pt>
                <c:pt idx="52">
                  <c:v>0.80603826050000005</c:v>
                </c:pt>
                <c:pt idx="53">
                  <c:v>-0.35007876160000001</c:v>
                </c:pt>
                <c:pt idx="54">
                  <c:v>0.2376784086</c:v>
                </c:pt>
                <c:pt idx="55">
                  <c:v>0.69139528269999995</c:v>
                </c:pt>
                <c:pt idx="56">
                  <c:v>9.8759725689999994E-2</c:v>
                </c:pt>
                <c:pt idx="57">
                  <c:v>-0.41763174530000002</c:v>
                </c:pt>
                <c:pt idx="58">
                  <c:v>-0.4024342299</c:v>
                </c:pt>
                <c:pt idx="59">
                  <c:v>-5.937279761E-2</c:v>
                </c:pt>
                <c:pt idx="60">
                  <c:v>0.45466274020000003</c:v>
                </c:pt>
                <c:pt idx="61">
                  <c:v>0.26531448959999998</c:v>
                </c:pt>
                <c:pt idx="62">
                  <c:v>-0.1101018488</c:v>
                </c:pt>
                <c:pt idx="63">
                  <c:v>-0.43761703369999999</c:v>
                </c:pt>
                <c:pt idx="64">
                  <c:v>0.82660502199999997</c:v>
                </c:pt>
                <c:pt idx="65">
                  <c:v>0.55747371909999999</c:v>
                </c:pt>
                <c:pt idx="66">
                  <c:v>0.77107405659999995</c:v>
                </c:pt>
                <c:pt idx="67">
                  <c:v>-0.6176599264</c:v>
                </c:pt>
                <c:pt idx="68">
                  <c:v>-1.544496179</c:v>
                </c:pt>
                <c:pt idx="69">
                  <c:v>-0.31544536350000002</c:v>
                </c:pt>
                <c:pt idx="70">
                  <c:v>-0.1508480012</c:v>
                </c:pt>
                <c:pt idx="71">
                  <c:v>-0.78122484680000004</c:v>
                </c:pt>
                <c:pt idx="72">
                  <c:v>0.2380110174</c:v>
                </c:pt>
                <c:pt idx="73">
                  <c:v>0.3856517673</c:v>
                </c:pt>
                <c:pt idx="74">
                  <c:v>-0.3678472042</c:v>
                </c:pt>
                <c:pt idx="75">
                  <c:v>1.408303976</c:v>
                </c:pt>
                <c:pt idx="76">
                  <c:v>0.1697357893</c:v>
                </c:pt>
                <c:pt idx="77">
                  <c:v>-0.32589355110000001</c:v>
                </c:pt>
                <c:pt idx="78">
                  <c:v>0.9981535077</c:v>
                </c:pt>
                <c:pt idx="79">
                  <c:v>-7.6880663629999998E-2</c:v>
                </c:pt>
                <c:pt idx="80">
                  <c:v>1.03678906</c:v>
                </c:pt>
                <c:pt idx="81">
                  <c:v>-0.68901151419999995</c:v>
                </c:pt>
                <c:pt idx="82">
                  <c:v>0.42480757829999999</c:v>
                </c:pt>
                <c:pt idx="83">
                  <c:v>0.46085113290000002</c:v>
                </c:pt>
                <c:pt idx="84">
                  <c:v>0.42745140190000003</c:v>
                </c:pt>
                <c:pt idx="85">
                  <c:v>1.1514621970000001</c:v>
                </c:pt>
                <c:pt idx="86">
                  <c:v>-0.1336755604</c:v>
                </c:pt>
                <c:pt idx="87">
                  <c:v>0.82453209159999996</c:v>
                </c:pt>
                <c:pt idx="88">
                  <c:v>-0.32147338990000002</c:v>
                </c:pt>
                <c:pt idx="89">
                  <c:v>1.039664149</c:v>
                </c:pt>
                <c:pt idx="90">
                  <c:v>-0.4828018248</c:v>
                </c:pt>
                <c:pt idx="91">
                  <c:v>-0.32763722540000001</c:v>
                </c:pt>
                <c:pt idx="92">
                  <c:v>1.389900222E-2</c:v>
                </c:pt>
                <c:pt idx="93">
                  <c:v>0.95178484919999995</c:v>
                </c:pt>
                <c:pt idx="94">
                  <c:v>1.2025555370000001</c:v>
                </c:pt>
                <c:pt idx="95">
                  <c:v>0.49952057</c:v>
                </c:pt>
                <c:pt idx="96">
                  <c:v>0.6099345088</c:v>
                </c:pt>
                <c:pt idx="97">
                  <c:v>1.217587948</c:v>
                </c:pt>
                <c:pt idx="98">
                  <c:v>-0.51267248389999998</c:v>
                </c:pt>
                <c:pt idx="99">
                  <c:v>-0.55433201789999997</c:v>
                </c:pt>
                <c:pt idx="100">
                  <c:v>-1.3428562879999999</c:v>
                </c:pt>
                <c:pt idx="101">
                  <c:v>0.65428811310000001</c:v>
                </c:pt>
                <c:pt idx="102">
                  <c:v>-0.5172032714</c:v>
                </c:pt>
                <c:pt idx="103">
                  <c:v>7.3416821660000006E-2</c:v>
                </c:pt>
                <c:pt idx="104">
                  <c:v>0.1800654978</c:v>
                </c:pt>
                <c:pt idx="105">
                  <c:v>-0.74166536329999999</c:v>
                </c:pt>
                <c:pt idx="106">
                  <c:v>-0.17274349929999999</c:v>
                </c:pt>
                <c:pt idx="107">
                  <c:v>0.32020342349999997</c:v>
                </c:pt>
                <c:pt idx="108">
                  <c:v>-0.29715293650000002</c:v>
                </c:pt>
                <c:pt idx="109">
                  <c:v>-1.225487709</c:v>
                </c:pt>
                <c:pt idx="110">
                  <c:v>-0.87566781039999997</c:v>
                </c:pt>
                <c:pt idx="111">
                  <c:v>-6.4856283370000004E-2</c:v>
                </c:pt>
                <c:pt idx="112">
                  <c:v>1.2851419859999999E-2</c:v>
                </c:pt>
                <c:pt idx="113">
                  <c:v>-0.73194396500000003</c:v>
                </c:pt>
                <c:pt idx="114">
                  <c:v>-0.33411002159999997</c:v>
                </c:pt>
                <c:pt idx="115">
                  <c:v>-0.61562538150000001</c:v>
                </c:pt>
                <c:pt idx="116">
                  <c:v>0.22335077819999999</c:v>
                </c:pt>
                <c:pt idx="117">
                  <c:v>-0.2877120078</c:v>
                </c:pt>
                <c:pt idx="118">
                  <c:v>-8.6646147069999999E-2</c:v>
                </c:pt>
                <c:pt idx="119">
                  <c:v>0.26730376480000001</c:v>
                </c:pt>
                <c:pt idx="120">
                  <c:v>-0.2926242054</c:v>
                </c:pt>
                <c:pt idx="121">
                  <c:v>-0.44649940729999998</c:v>
                </c:pt>
                <c:pt idx="122">
                  <c:v>-0.5814016461</c:v>
                </c:pt>
                <c:pt idx="123">
                  <c:v>4.7664977609999999E-2</c:v>
                </c:pt>
                <c:pt idx="124">
                  <c:v>1.0884501929999999</c:v>
                </c:pt>
                <c:pt idx="125">
                  <c:v>-0.29324018959999998</c:v>
                </c:pt>
                <c:pt idx="126">
                  <c:v>0.24276107550000001</c:v>
                </c:pt>
                <c:pt idx="127">
                  <c:v>0.36771792170000001</c:v>
                </c:pt>
                <c:pt idx="128">
                  <c:v>-0.40307089689999998</c:v>
                </c:pt>
                <c:pt idx="129">
                  <c:v>1.2182658909999999</c:v>
                </c:pt>
                <c:pt idx="130">
                  <c:v>0.47934970259999998</c:v>
                </c:pt>
                <c:pt idx="131">
                  <c:v>1.2991412879999999</c:v>
                </c:pt>
                <c:pt idx="132">
                  <c:v>0.82442837950000003</c:v>
                </c:pt>
                <c:pt idx="133">
                  <c:v>-0.2960538566</c:v>
                </c:pt>
                <c:pt idx="134">
                  <c:v>-0.73201745750000002</c:v>
                </c:pt>
                <c:pt idx="135">
                  <c:v>-0.24221448600000001</c:v>
                </c:pt>
                <c:pt idx="136">
                  <c:v>0.51008069519999999</c:v>
                </c:pt>
                <c:pt idx="137">
                  <c:v>7.8164674340000004E-2</c:v>
                </c:pt>
                <c:pt idx="138">
                  <c:v>0.2532670796</c:v>
                </c:pt>
                <c:pt idx="139">
                  <c:v>0.4733063877</c:v>
                </c:pt>
                <c:pt idx="140">
                  <c:v>-0.17912407220000001</c:v>
                </c:pt>
                <c:pt idx="141">
                  <c:v>-0.66926938300000005</c:v>
                </c:pt>
                <c:pt idx="142">
                  <c:v>0.1872810721</c:v>
                </c:pt>
                <c:pt idx="143">
                  <c:v>-0.57367837430000002</c:v>
                </c:pt>
                <c:pt idx="144">
                  <c:v>-1.497000933</c:v>
                </c:pt>
                <c:pt idx="145">
                  <c:v>-0.3692615628</c:v>
                </c:pt>
                <c:pt idx="146">
                  <c:v>0.27249920370000003</c:v>
                </c:pt>
                <c:pt idx="147">
                  <c:v>0.88296920059999995</c:v>
                </c:pt>
                <c:pt idx="148">
                  <c:v>0.44885787370000002</c:v>
                </c:pt>
                <c:pt idx="149">
                  <c:v>-0.36309579009999998</c:v>
                </c:pt>
                <c:pt idx="150">
                  <c:v>-0.80007642509999999</c:v>
                </c:pt>
                <c:pt idx="151">
                  <c:v>0.39534622429999999</c:v>
                </c:pt>
                <c:pt idx="152">
                  <c:v>-5.398811027E-2</c:v>
                </c:pt>
                <c:pt idx="153">
                  <c:v>-0.75754457710000001</c:v>
                </c:pt>
                <c:pt idx="154">
                  <c:v>-0.66704893109999996</c:v>
                </c:pt>
                <c:pt idx="155">
                  <c:v>-0.29478403930000002</c:v>
                </c:pt>
                <c:pt idx="156">
                  <c:v>-0.80818837880000005</c:v>
                </c:pt>
                <c:pt idx="157">
                  <c:v>1.044380903</c:v>
                </c:pt>
                <c:pt idx="158">
                  <c:v>9.0471245350000007E-2</c:v>
                </c:pt>
                <c:pt idx="159">
                  <c:v>1.025797367</c:v>
                </c:pt>
                <c:pt idx="160">
                  <c:v>-0.89330679180000006</c:v>
                </c:pt>
                <c:pt idx="161">
                  <c:v>-0.2822871804</c:v>
                </c:pt>
                <c:pt idx="162">
                  <c:v>0.62284672259999996</c:v>
                </c:pt>
                <c:pt idx="163">
                  <c:v>0.36666205530000001</c:v>
                </c:pt>
                <c:pt idx="164">
                  <c:v>-3.9346758279999998E-2</c:v>
                </c:pt>
                <c:pt idx="165">
                  <c:v>1.7977057019999999E-2</c:v>
                </c:pt>
                <c:pt idx="166">
                  <c:v>0.94183242320000005</c:v>
                </c:pt>
                <c:pt idx="167">
                  <c:v>-0.2967922986</c:v>
                </c:pt>
                <c:pt idx="168">
                  <c:v>0.93649411199999999</c:v>
                </c:pt>
                <c:pt idx="169">
                  <c:v>6.4516685899999995E-2</c:v>
                </c:pt>
                <c:pt idx="170">
                  <c:v>-3.222241998E-2</c:v>
                </c:pt>
                <c:pt idx="171">
                  <c:v>-0.25213322040000002</c:v>
                </c:pt>
                <c:pt idx="172">
                  <c:v>0.25450572370000002</c:v>
                </c:pt>
                <c:pt idx="173">
                  <c:v>-0.50307792429999998</c:v>
                </c:pt>
                <c:pt idx="174">
                  <c:v>-1.4914838079999999</c:v>
                </c:pt>
                <c:pt idx="175">
                  <c:v>-0.48327308889999998</c:v>
                </c:pt>
                <c:pt idx="176">
                  <c:v>-0.973939836</c:v>
                </c:pt>
                <c:pt idx="177">
                  <c:v>0.9860594869</c:v>
                </c:pt>
                <c:pt idx="178">
                  <c:v>-0.43879401680000002</c:v>
                </c:pt>
                <c:pt idx="179">
                  <c:v>-0.62245333189999996</c:v>
                </c:pt>
                <c:pt idx="180">
                  <c:v>-0.74049025769999999</c:v>
                </c:pt>
                <c:pt idx="181">
                  <c:v>-0.43886542319999999</c:v>
                </c:pt>
                <c:pt idx="182">
                  <c:v>3.1095709650000001E-2</c:v>
                </c:pt>
                <c:pt idx="183">
                  <c:v>0.20288714769999999</c:v>
                </c:pt>
                <c:pt idx="184">
                  <c:v>-0.65391570330000004</c:v>
                </c:pt>
                <c:pt idx="185">
                  <c:v>1.1295923960000001E-2</c:v>
                </c:pt>
                <c:pt idx="186">
                  <c:v>1.094758511</c:v>
                </c:pt>
                <c:pt idx="187">
                  <c:v>0.52535849810000002</c:v>
                </c:pt>
                <c:pt idx="188">
                  <c:v>0.72768950460000004</c:v>
                </c:pt>
                <c:pt idx="189">
                  <c:v>-0.72511094809999999</c:v>
                </c:pt>
                <c:pt idx="190">
                  <c:v>0.38214558360000001</c:v>
                </c:pt>
                <c:pt idx="191">
                  <c:v>-0.84140640499999997</c:v>
                </c:pt>
                <c:pt idx="192">
                  <c:v>-0.80578368899999997</c:v>
                </c:pt>
                <c:pt idx="193">
                  <c:v>-8.4297582509999996E-2</c:v>
                </c:pt>
                <c:pt idx="194">
                  <c:v>0.99662661549999998</c:v>
                </c:pt>
                <c:pt idx="195">
                  <c:v>-0.35359296200000001</c:v>
                </c:pt>
                <c:pt idx="196">
                  <c:v>1.7425280059999999E-2</c:v>
                </c:pt>
                <c:pt idx="197">
                  <c:v>-0.1359654367</c:v>
                </c:pt>
                <c:pt idx="198">
                  <c:v>0.26098346709999998</c:v>
                </c:pt>
                <c:pt idx="199">
                  <c:v>-0.35939615959999999</c:v>
                </c:pt>
                <c:pt idx="200">
                  <c:v>0.10379802439999999</c:v>
                </c:pt>
                <c:pt idx="201">
                  <c:v>0.4719786346</c:v>
                </c:pt>
                <c:pt idx="202">
                  <c:v>-0.13635978100000001</c:v>
                </c:pt>
                <c:pt idx="203">
                  <c:v>0.42343726749999999</c:v>
                </c:pt>
                <c:pt idx="204">
                  <c:v>0.95945328470000002</c:v>
                </c:pt>
                <c:pt idx="205">
                  <c:v>0.76860839130000003</c:v>
                </c:pt>
                <c:pt idx="206">
                  <c:v>-0.76576483250000005</c:v>
                </c:pt>
                <c:pt idx="207">
                  <c:v>0.33098924159999998</c:v>
                </c:pt>
                <c:pt idx="208">
                  <c:v>-0.5859254599</c:v>
                </c:pt>
                <c:pt idx="209">
                  <c:v>0.44916489720000002</c:v>
                </c:pt>
                <c:pt idx="210">
                  <c:v>-1.1525297160000001</c:v>
                </c:pt>
                <c:pt idx="211">
                  <c:v>-0.87427783010000004</c:v>
                </c:pt>
                <c:pt idx="212">
                  <c:v>-1.1839709279999999</c:v>
                </c:pt>
                <c:pt idx="213">
                  <c:v>-1.1231772900000001</c:v>
                </c:pt>
                <c:pt idx="214">
                  <c:v>0.17034381630000001</c:v>
                </c:pt>
                <c:pt idx="215">
                  <c:v>0.86415952439999999</c:v>
                </c:pt>
                <c:pt idx="216">
                  <c:v>-0.88930207490000002</c:v>
                </c:pt>
                <c:pt idx="217">
                  <c:v>-3.7452315449999999E-3</c:v>
                </c:pt>
                <c:pt idx="218">
                  <c:v>-1.2174046039999999</c:v>
                </c:pt>
                <c:pt idx="219">
                  <c:v>-0.18466068799999999</c:v>
                </c:pt>
                <c:pt idx="220">
                  <c:v>0.68478983640000002</c:v>
                </c:pt>
                <c:pt idx="221">
                  <c:v>-0.33624783159999999</c:v>
                </c:pt>
                <c:pt idx="222">
                  <c:v>0.81534802910000004</c:v>
                </c:pt>
                <c:pt idx="223">
                  <c:v>0.2825918496</c:v>
                </c:pt>
                <c:pt idx="224">
                  <c:v>0.54887223240000005</c:v>
                </c:pt>
                <c:pt idx="225">
                  <c:v>0.71453702450000001</c:v>
                </c:pt>
                <c:pt idx="226">
                  <c:v>-0.22447164359999999</c:v>
                </c:pt>
                <c:pt idx="227">
                  <c:v>0.31033331159999999</c:v>
                </c:pt>
                <c:pt idx="228">
                  <c:v>0.23444889490000001</c:v>
                </c:pt>
                <c:pt idx="229">
                  <c:v>6.7911319430000006E-2</c:v>
                </c:pt>
                <c:pt idx="230">
                  <c:v>-0.17832855880000001</c:v>
                </c:pt>
                <c:pt idx="231">
                  <c:v>-0.92278611659999998</c:v>
                </c:pt>
                <c:pt idx="232">
                  <c:v>1.3573344949999999</c:v>
                </c:pt>
                <c:pt idx="233">
                  <c:v>9.9512703719999998E-2</c:v>
                </c:pt>
                <c:pt idx="234">
                  <c:v>4.9265421929999997E-2</c:v>
                </c:pt>
                <c:pt idx="235">
                  <c:v>-0.15076953169999999</c:v>
                </c:pt>
                <c:pt idx="236">
                  <c:v>-2.7861289680000002E-2</c:v>
                </c:pt>
                <c:pt idx="237">
                  <c:v>-1.61856997</c:v>
                </c:pt>
                <c:pt idx="238">
                  <c:v>1.148834229</c:v>
                </c:pt>
                <c:pt idx="239">
                  <c:v>0.65040087700000004</c:v>
                </c:pt>
                <c:pt idx="240">
                  <c:v>-0.78566122059999999</c:v>
                </c:pt>
                <c:pt idx="241">
                  <c:v>-0.4031726122</c:v>
                </c:pt>
                <c:pt idx="242">
                  <c:v>0.48297896979999999</c:v>
                </c:pt>
                <c:pt idx="243">
                  <c:v>-0.79593843220000005</c:v>
                </c:pt>
                <c:pt idx="244">
                  <c:v>-0.50174164769999996</c:v>
                </c:pt>
                <c:pt idx="245">
                  <c:v>0.46454384920000003</c:v>
                </c:pt>
                <c:pt idx="246">
                  <c:v>1.1291139130000001</c:v>
                </c:pt>
                <c:pt idx="247">
                  <c:v>1.2339046</c:v>
                </c:pt>
                <c:pt idx="248">
                  <c:v>1.210320354</c:v>
                </c:pt>
                <c:pt idx="249">
                  <c:v>-0.59041517970000001</c:v>
                </c:pt>
                <c:pt idx="250">
                  <c:v>-1.1234978440000001</c:v>
                </c:pt>
                <c:pt idx="251">
                  <c:v>-5.6492795940000002</c:v>
                </c:pt>
                <c:pt idx="252">
                  <c:v>-6.8835673330000002</c:v>
                </c:pt>
                <c:pt idx="253">
                  <c:v>-0.79261022810000004</c:v>
                </c:pt>
                <c:pt idx="254">
                  <c:v>-3.4137279989999998</c:v>
                </c:pt>
                <c:pt idx="255">
                  <c:v>0.1078255847</c:v>
                </c:pt>
                <c:pt idx="256">
                  <c:v>-1.118373394</c:v>
                </c:pt>
                <c:pt idx="257">
                  <c:v>2.1619400980000001</c:v>
                </c:pt>
                <c:pt idx="258">
                  <c:v>-1.887620211</c:v>
                </c:pt>
                <c:pt idx="259">
                  <c:v>5.206717491</c:v>
                </c:pt>
                <c:pt idx="260">
                  <c:v>2.409858227</c:v>
                </c:pt>
                <c:pt idx="261">
                  <c:v>1.434145808</c:v>
                </c:pt>
                <c:pt idx="262">
                  <c:v>0.1015945449</c:v>
                </c:pt>
                <c:pt idx="263">
                  <c:v>-6.8299464879999994E-2</c:v>
                </c:pt>
                <c:pt idx="264">
                  <c:v>-2.4587850570000001</c:v>
                </c:pt>
                <c:pt idx="265">
                  <c:v>-1.262373328</c:v>
                </c:pt>
                <c:pt idx="266">
                  <c:v>-5.2966365809999996</c:v>
                </c:pt>
                <c:pt idx="267">
                  <c:v>2.439596415</c:v>
                </c:pt>
                <c:pt idx="268">
                  <c:v>9.1406517029999996</c:v>
                </c:pt>
                <c:pt idx="269">
                  <c:v>0.95282989740000001</c:v>
                </c:pt>
                <c:pt idx="270">
                  <c:v>-0.60795176029999998</c:v>
                </c:pt>
                <c:pt idx="271">
                  <c:v>1.8028974529999999</c:v>
                </c:pt>
                <c:pt idx="272">
                  <c:v>5.7191400530000003</c:v>
                </c:pt>
                <c:pt idx="273">
                  <c:v>1.376170635</c:v>
                </c:pt>
                <c:pt idx="274">
                  <c:v>-3.8744430539999999</c:v>
                </c:pt>
                <c:pt idx="275">
                  <c:v>-0.84174776080000002</c:v>
                </c:pt>
                <c:pt idx="276">
                  <c:v>-7.2201619150000003</c:v>
                </c:pt>
                <c:pt idx="277">
                  <c:v>-8.9838752750000008</c:v>
                </c:pt>
                <c:pt idx="278">
                  <c:v>4.9942035679999996</c:v>
                </c:pt>
                <c:pt idx="279">
                  <c:v>11.728127479999999</c:v>
                </c:pt>
                <c:pt idx="280">
                  <c:v>-5.522406578</c:v>
                </c:pt>
                <c:pt idx="281">
                  <c:v>5.5759968759999996</c:v>
                </c:pt>
                <c:pt idx="282">
                  <c:v>-1.7047967909999999</c:v>
                </c:pt>
                <c:pt idx="283">
                  <c:v>-5.4380578990000004</c:v>
                </c:pt>
                <c:pt idx="284">
                  <c:v>7.9902496340000004</c:v>
                </c:pt>
                <c:pt idx="285">
                  <c:v>9.6816263199999995</c:v>
                </c:pt>
                <c:pt idx="286">
                  <c:v>-9.4718856809999998</c:v>
                </c:pt>
                <c:pt idx="287">
                  <c:v>-6.4254565240000003</c:v>
                </c:pt>
                <c:pt idx="288">
                  <c:v>-19.171405790000001</c:v>
                </c:pt>
                <c:pt idx="289">
                  <c:v>-8.4476919170000002</c:v>
                </c:pt>
                <c:pt idx="290">
                  <c:v>-10.42127705</c:v>
                </c:pt>
                <c:pt idx="291">
                  <c:v>16.802288059999999</c:v>
                </c:pt>
                <c:pt idx="292">
                  <c:v>5.2787647250000003</c:v>
                </c:pt>
                <c:pt idx="293">
                  <c:v>-4.7175636289999998</c:v>
                </c:pt>
                <c:pt idx="294">
                  <c:v>-0.1856464595</c:v>
                </c:pt>
                <c:pt idx="295">
                  <c:v>-1.1829699279999999</c:v>
                </c:pt>
                <c:pt idx="296">
                  <c:v>1.0232216119999999</c:v>
                </c:pt>
                <c:pt idx="297">
                  <c:v>11.033966059999999</c:v>
                </c:pt>
                <c:pt idx="298">
                  <c:v>1.35430038</c:v>
                </c:pt>
                <c:pt idx="299">
                  <c:v>11.561705590000001</c:v>
                </c:pt>
                <c:pt idx="300">
                  <c:v>3.5499572750000001</c:v>
                </c:pt>
                <c:pt idx="301">
                  <c:v>9.2286319730000006</c:v>
                </c:pt>
                <c:pt idx="302">
                  <c:v>0.74674016239999996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F-47CC-B8A1-1087C6247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569343"/>
        <c:axId val="901577663"/>
      </c:lineChart>
      <c:catAx>
        <c:axId val="901569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01577663"/>
        <c:crosses val="autoZero"/>
        <c:auto val="1"/>
        <c:lblAlgn val="ctr"/>
        <c:lblOffset val="100"/>
        <c:noMultiLvlLbl val="0"/>
      </c:catAx>
      <c:valAx>
        <c:axId val="9015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0156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Hoja9!$F$1:$F$1444</c:f>
              <c:numCache>
                <c:formatCode>General</c:formatCode>
                <c:ptCount val="1444"/>
                <c:pt idx="0">
                  <c:v>-2.8007149700000001E-2</c:v>
                </c:pt>
                <c:pt idx="1">
                  <c:v>7.479015738E-2</c:v>
                </c:pt>
                <c:pt idx="2">
                  <c:v>0.15713420510000001</c:v>
                </c:pt>
                <c:pt idx="3">
                  <c:v>0.11252699049999999</c:v>
                </c:pt>
                <c:pt idx="4">
                  <c:v>8.6102500560000003E-2</c:v>
                </c:pt>
                <c:pt idx="5">
                  <c:v>2.768233418E-2</c:v>
                </c:pt>
                <c:pt idx="6">
                  <c:v>-7.9196557400000006E-2</c:v>
                </c:pt>
                <c:pt idx="7">
                  <c:v>-6.2467634680000002E-2</c:v>
                </c:pt>
                <c:pt idx="8">
                  <c:v>1.6312591729999999E-2</c:v>
                </c:pt>
                <c:pt idx="9">
                  <c:v>1.7178142439999999E-3</c:v>
                </c:pt>
                <c:pt idx="10">
                  <c:v>-4.8901535570000002E-2</c:v>
                </c:pt>
                <c:pt idx="11">
                  <c:v>-7.6337561009999999E-2</c:v>
                </c:pt>
                <c:pt idx="12">
                  <c:v>-2.9794190080000001E-2</c:v>
                </c:pt>
                <c:pt idx="13">
                  <c:v>0.1013156623</c:v>
                </c:pt>
                <c:pt idx="14">
                  <c:v>0.26312315460000002</c:v>
                </c:pt>
                <c:pt idx="15">
                  <c:v>0.19383791089999999</c:v>
                </c:pt>
                <c:pt idx="16">
                  <c:v>9.5514930780000007E-2</c:v>
                </c:pt>
                <c:pt idx="17">
                  <c:v>7.2307768279999997E-3</c:v>
                </c:pt>
                <c:pt idx="18">
                  <c:v>-7.5791990379999999E-3</c:v>
                </c:pt>
                <c:pt idx="19">
                  <c:v>-5.8165568860000003E-2</c:v>
                </c:pt>
                <c:pt idx="20">
                  <c:v>-0.1062618047</c:v>
                </c:pt>
                <c:pt idx="21">
                  <c:v>-1.8214404579999999E-2</c:v>
                </c:pt>
                <c:pt idx="22">
                  <c:v>-3.4286092970000001E-2</c:v>
                </c:pt>
                <c:pt idx="23">
                  <c:v>1.1181383390000001E-2</c:v>
                </c:pt>
                <c:pt idx="24">
                  <c:v>-8.3235837519999994E-3</c:v>
                </c:pt>
                <c:pt idx="25">
                  <c:v>-8.6143463850000008E-3</c:v>
                </c:pt>
                <c:pt idx="26">
                  <c:v>-3.872209787E-2</c:v>
                </c:pt>
                <c:pt idx="27">
                  <c:v>-8.0216541890000007E-2</c:v>
                </c:pt>
                <c:pt idx="28">
                  <c:v>-1.6553603109999999E-2</c:v>
                </c:pt>
                <c:pt idx="29">
                  <c:v>-6.1349365859999999E-3</c:v>
                </c:pt>
                <c:pt idx="30">
                  <c:v>-2.2961355749999999E-2</c:v>
                </c:pt>
                <c:pt idx="31">
                  <c:v>-2.0270625130000001E-2</c:v>
                </c:pt>
                <c:pt idx="32">
                  <c:v>6.033817306E-2</c:v>
                </c:pt>
                <c:pt idx="33">
                  <c:v>1.022298262E-2</c:v>
                </c:pt>
                <c:pt idx="34">
                  <c:v>-1.414293237E-2</c:v>
                </c:pt>
                <c:pt idx="35">
                  <c:v>-1.7809085549999999E-2</c:v>
                </c:pt>
                <c:pt idx="36">
                  <c:v>3.9889939130000003E-2</c:v>
                </c:pt>
                <c:pt idx="37">
                  <c:v>1.6490686680000002E-2</c:v>
                </c:pt>
                <c:pt idx="38">
                  <c:v>-1.5209134670000001E-2</c:v>
                </c:pt>
                <c:pt idx="39">
                  <c:v>-4.9785848709999997E-2</c:v>
                </c:pt>
                <c:pt idx="40">
                  <c:v>-6.0465913269999998E-2</c:v>
                </c:pt>
                <c:pt idx="41">
                  <c:v>1.738943532E-2</c:v>
                </c:pt>
                <c:pt idx="42">
                  <c:v>1.244766079E-2</c:v>
                </c:pt>
                <c:pt idx="43">
                  <c:v>9.9368833010000004E-2</c:v>
                </c:pt>
                <c:pt idx="44">
                  <c:v>3.019514307E-2</c:v>
                </c:pt>
                <c:pt idx="45">
                  <c:v>2.4431873109999998E-2</c:v>
                </c:pt>
                <c:pt idx="46">
                  <c:v>5.3754039109999999E-2</c:v>
                </c:pt>
                <c:pt idx="47">
                  <c:v>0.1284792125</c:v>
                </c:pt>
                <c:pt idx="48">
                  <c:v>0.10825789719999999</c:v>
                </c:pt>
                <c:pt idx="49">
                  <c:v>1.7454592509999999E-2</c:v>
                </c:pt>
                <c:pt idx="50">
                  <c:v>1.43351946E-2</c:v>
                </c:pt>
                <c:pt idx="51">
                  <c:v>-1.88012179E-2</c:v>
                </c:pt>
                <c:pt idx="52">
                  <c:v>-4.7334894539999998E-2</c:v>
                </c:pt>
                <c:pt idx="53">
                  <c:v>-6.7144826049999995E-2</c:v>
                </c:pt>
                <c:pt idx="54">
                  <c:v>-6.3865974549999996E-2</c:v>
                </c:pt>
                <c:pt idx="55">
                  <c:v>6.1204589900000002E-2</c:v>
                </c:pt>
                <c:pt idx="56">
                  <c:v>9.4272635879999997E-2</c:v>
                </c:pt>
                <c:pt idx="57">
                  <c:v>9.0145289899999995E-2</c:v>
                </c:pt>
                <c:pt idx="58">
                  <c:v>9.7070083020000003E-2</c:v>
                </c:pt>
                <c:pt idx="59">
                  <c:v>9.8501861100000004E-2</c:v>
                </c:pt>
                <c:pt idx="60">
                  <c:v>2.3394413289999999E-2</c:v>
                </c:pt>
                <c:pt idx="61">
                  <c:v>-6.3649220389999997E-3</c:v>
                </c:pt>
                <c:pt idx="62">
                  <c:v>4.2761445049999999E-2</c:v>
                </c:pt>
                <c:pt idx="63">
                  <c:v>2.3625204340000001E-2</c:v>
                </c:pt>
                <c:pt idx="64">
                  <c:v>5.7305999099999998E-2</c:v>
                </c:pt>
                <c:pt idx="65">
                  <c:v>0.12947349250000001</c:v>
                </c:pt>
                <c:pt idx="66">
                  <c:v>0.1457726359</c:v>
                </c:pt>
                <c:pt idx="67">
                  <c:v>3.012420423E-2</c:v>
                </c:pt>
                <c:pt idx="68">
                  <c:v>6.8163990970000005E-2</c:v>
                </c:pt>
                <c:pt idx="69">
                  <c:v>4.8320710660000002E-2</c:v>
                </c:pt>
                <c:pt idx="70">
                  <c:v>2.9136434199999998E-2</c:v>
                </c:pt>
                <c:pt idx="71">
                  <c:v>0.1163816899</c:v>
                </c:pt>
                <c:pt idx="72">
                  <c:v>9.6908450130000004E-2</c:v>
                </c:pt>
                <c:pt idx="73">
                  <c:v>0.17984202499999999</c:v>
                </c:pt>
                <c:pt idx="74">
                  <c:v>0.26551365850000003</c:v>
                </c:pt>
                <c:pt idx="75">
                  <c:v>0.1158807278</c:v>
                </c:pt>
                <c:pt idx="76">
                  <c:v>1.216415595E-2</c:v>
                </c:pt>
                <c:pt idx="77">
                  <c:v>8.0492654820000006E-3</c:v>
                </c:pt>
                <c:pt idx="78">
                  <c:v>-5.3899395280000003E-3</c:v>
                </c:pt>
                <c:pt idx="79">
                  <c:v>-1.0818313810000001E-2</c:v>
                </c:pt>
                <c:pt idx="80">
                  <c:v>2.1425062790000001E-2</c:v>
                </c:pt>
                <c:pt idx="81">
                  <c:v>-2.2118311379999998E-2</c:v>
                </c:pt>
                <c:pt idx="82">
                  <c:v>-2.3225713520000002E-3</c:v>
                </c:pt>
                <c:pt idx="83">
                  <c:v>3.6604922259999999E-2</c:v>
                </c:pt>
                <c:pt idx="84">
                  <c:v>9.7887869920000002E-3</c:v>
                </c:pt>
                <c:pt idx="85">
                  <c:v>8.3575226370000005E-2</c:v>
                </c:pt>
                <c:pt idx="86">
                  <c:v>1.771024987E-2</c:v>
                </c:pt>
                <c:pt idx="87">
                  <c:v>4.2711012069999998E-4</c:v>
                </c:pt>
                <c:pt idx="88">
                  <c:v>-3.3424060790000001E-2</c:v>
                </c:pt>
                <c:pt idx="89">
                  <c:v>1.8475066870000001E-2</c:v>
                </c:pt>
                <c:pt idx="90">
                  <c:v>7.4869431560000005E-2</c:v>
                </c:pt>
                <c:pt idx="91">
                  <c:v>0.1069851667</c:v>
                </c:pt>
                <c:pt idx="92">
                  <c:v>3.855438903E-3</c:v>
                </c:pt>
                <c:pt idx="93">
                  <c:v>-2.683686838E-2</c:v>
                </c:pt>
                <c:pt idx="94">
                  <c:v>-3.6113969980000001E-3</c:v>
                </c:pt>
                <c:pt idx="95">
                  <c:v>0.1019923985</c:v>
                </c:pt>
                <c:pt idx="96">
                  <c:v>5.2398800850000003E-2</c:v>
                </c:pt>
                <c:pt idx="97">
                  <c:v>2.348633856E-2</c:v>
                </c:pt>
                <c:pt idx="98">
                  <c:v>8.2110781220000005E-3</c:v>
                </c:pt>
                <c:pt idx="99">
                  <c:v>3.2366674390000003E-2</c:v>
                </c:pt>
                <c:pt idx="100">
                  <c:v>-2.052376606E-2</c:v>
                </c:pt>
                <c:pt idx="101">
                  <c:v>3.9822854099999999E-2</c:v>
                </c:pt>
                <c:pt idx="102">
                  <c:v>0.2091909945</c:v>
                </c:pt>
                <c:pt idx="103">
                  <c:v>0.2273253798</c:v>
                </c:pt>
                <c:pt idx="104">
                  <c:v>0.1334299743</c:v>
                </c:pt>
                <c:pt idx="105">
                  <c:v>3.7206869570000002E-2</c:v>
                </c:pt>
                <c:pt idx="106">
                  <c:v>1.548614167E-2</c:v>
                </c:pt>
                <c:pt idx="107">
                  <c:v>6.7538730800000002E-2</c:v>
                </c:pt>
                <c:pt idx="108">
                  <c:v>0.1063340455</c:v>
                </c:pt>
                <c:pt idx="109">
                  <c:v>1.125442516E-2</c:v>
                </c:pt>
                <c:pt idx="110">
                  <c:v>-3.3382005989999998E-2</c:v>
                </c:pt>
                <c:pt idx="111">
                  <c:v>3.8624480369999999E-2</c:v>
                </c:pt>
                <c:pt idx="112">
                  <c:v>0.13113960620000001</c:v>
                </c:pt>
                <c:pt idx="113">
                  <c:v>6.1046525839999997E-2</c:v>
                </c:pt>
                <c:pt idx="114">
                  <c:v>-3.249961883E-2</c:v>
                </c:pt>
                <c:pt idx="115">
                  <c:v>2.0092366260000001E-2</c:v>
                </c:pt>
                <c:pt idx="116">
                  <c:v>1.771881245E-2</c:v>
                </c:pt>
                <c:pt idx="117">
                  <c:v>7.6130993659999993E-2</c:v>
                </c:pt>
                <c:pt idx="118">
                  <c:v>0.12948952620000001</c:v>
                </c:pt>
                <c:pt idx="119">
                  <c:v>6.6264405849999999E-2</c:v>
                </c:pt>
                <c:pt idx="120">
                  <c:v>5.3565159440000003E-2</c:v>
                </c:pt>
                <c:pt idx="121">
                  <c:v>2.7023568750000001E-2</c:v>
                </c:pt>
                <c:pt idx="122">
                  <c:v>2.9365118589999999E-2</c:v>
                </c:pt>
                <c:pt idx="123">
                  <c:v>9.9175326529999996E-2</c:v>
                </c:pt>
                <c:pt idx="124">
                  <c:v>8.6748898029999993E-2</c:v>
                </c:pt>
                <c:pt idx="125">
                  <c:v>5.482558161E-3</c:v>
                </c:pt>
                <c:pt idx="126">
                  <c:v>5.214401707E-2</c:v>
                </c:pt>
                <c:pt idx="127">
                  <c:v>0.1314970553</c:v>
                </c:pt>
                <c:pt idx="128">
                  <c:v>0.2087413967</c:v>
                </c:pt>
                <c:pt idx="129">
                  <c:v>0.1996356547</c:v>
                </c:pt>
                <c:pt idx="130">
                  <c:v>0.16229598219999999</c:v>
                </c:pt>
                <c:pt idx="131">
                  <c:v>7.1393206720000005E-2</c:v>
                </c:pt>
                <c:pt idx="132">
                  <c:v>0.1023600996</c:v>
                </c:pt>
                <c:pt idx="133">
                  <c:v>8.5758149620000002E-2</c:v>
                </c:pt>
                <c:pt idx="134">
                  <c:v>0.1720454246</c:v>
                </c:pt>
                <c:pt idx="135">
                  <c:v>7.4283331630000005E-2</c:v>
                </c:pt>
                <c:pt idx="136">
                  <c:v>-4.1077736769999998E-2</c:v>
                </c:pt>
                <c:pt idx="137">
                  <c:v>-3.7145063280000001E-2</c:v>
                </c:pt>
                <c:pt idx="138">
                  <c:v>-1.406601444E-2</c:v>
                </c:pt>
                <c:pt idx="139">
                  <c:v>-1.3166862539999999E-2</c:v>
                </c:pt>
                <c:pt idx="140">
                  <c:v>9.6206534650000002E-3</c:v>
                </c:pt>
                <c:pt idx="141">
                  <c:v>7.0140331979999998E-2</c:v>
                </c:pt>
                <c:pt idx="142">
                  <c:v>7.2338990869999995E-2</c:v>
                </c:pt>
                <c:pt idx="143">
                  <c:v>-3.456857428E-2</c:v>
                </c:pt>
                <c:pt idx="144">
                  <c:v>-4.086850584E-2</c:v>
                </c:pt>
                <c:pt idx="145">
                  <c:v>-4.9003172669999998E-2</c:v>
                </c:pt>
                <c:pt idx="146">
                  <c:v>2.1139813590000001E-2</c:v>
                </c:pt>
                <c:pt idx="147">
                  <c:v>2.247336879E-2</c:v>
                </c:pt>
                <c:pt idx="148">
                  <c:v>0.13331992919999999</c:v>
                </c:pt>
                <c:pt idx="149">
                  <c:v>9.4895914200000001E-2</c:v>
                </c:pt>
                <c:pt idx="150">
                  <c:v>0.10676336290000001</c:v>
                </c:pt>
                <c:pt idx="151">
                  <c:v>5.3601074960000002E-2</c:v>
                </c:pt>
                <c:pt idx="152">
                  <c:v>4.9814604220000003E-2</c:v>
                </c:pt>
                <c:pt idx="153">
                  <c:v>7.4299924079999996E-2</c:v>
                </c:pt>
                <c:pt idx="154">
                  <c:v>4.7703281040000003E-2</c:v>
                </c:pt>
                <c:pt idx="155">
                  <c:v>4.4407427309999997E-2</c:v>
                </c:pt>
                <c:pt idx="156">
                  <c:v>3.076574206E-2</c:v>
                </c:pt>
                <c:pt idx="157">
                  <c:v>-2.5891259310000001E-2</c:v>
                </c:pt>
                <c:pt idx="158">
                  <c:v>-1.8274609000000001E-2</c:v>
                </c:pt>
                <c:pt idx="159">
                  <c:v>-4.2033463719999997E-2</c:v>
                </c:pt>
                <c:pt idx="160">
                  <c:v>1.221613586E-2</c:v>
                </c:pt>
                <c:pt idx="161">
                  <c:v>6.3596367840000001E-2</c:v>
                </c:pt>
                <c:pt idx="162">
                  <c:v>0.11141107980000001</c:v>
                </c:pt>
                <c:pt idx="163">
                  <c:v>0.17875114080000001</c:v>
                </c:pt>
                <c:pt idx="164">
                  <c:v>0.1771349609</c:v>
                </c:pt>
                <c:pt idx="165">
                  <c:v>0.23013810809999999</c:v>
                </c:pt>
                <c:pt idx="166">
                  <c:v>0.14174018799999999</c:v>
                </c:pt>
                <c:pt idx="167">
                  <c:v>0.14246243240000001</c:v>
                </c:pt>
                <c:pt idx="168">
                  <c:v>0.16449755429999999</c:v>
                </c:pt>
                <c:pt idx="169">
                  <c:v>6.6942468290000001E-2</c:v>
                </c:pt>
                <c:pt idx="170">
                  <c:v>8.9333076030000003E-3</c:v>
                </c:pt>
                <c:pt idx="171">
                  <c:v>7.0915684100000001E-2</c:v>
                </c:pt>
                <c:pt idx="172">
                  <c:v>0.1220209152</c:v>
                </c:pt>
                <c:pt idx="173">
                  <c:v>4.9050424250000002E-2</c:v>
                </c:pt>
                <c:pt idx="174">
                  <c:v>0.1212928742</c:v>
                </c:pt>
                <c:pt idx="175">
                  <c:v>0.12594081460000001</c:v>
                </c:pt>
                <c:pt idx="176">
                  <c:v>4.9464434389999999E-2</c:v>
                </c:pt>
                <c:pt idx="177">
                  <c:v>-4.4403836129999999E-2</c:v>
                </c:pt>
                <c:pt idx="178">
                  <c:v>-1.8341934309999999E-2</c:v>
                </c:pt>
                <c:pt idx="179">
                  <c:v>9.7537882630000003E-2</c:v>
                </c:pt>
                <c:pt idx="180">
                  <c:v>9.6783757210000002E-2</c:v>
                </c:pt>
                <c:pt idx="181">
                  <c:v>5.1732290540000003E-2</c:v>
                </c:pt>
                <c:pt idx="182">
                  <c:v>0.13469551499999999</c:v>
                </c:pt>
                <c:pt idx="183">
                  <c:v>0.15226015449999999</c:v>
                </c:pt>
                <c:pt idx="184">
                  <c:v>2.3673079909999999E-2</c:v>
                </c:pt>
                <c:pt idx="185">
                  <c:v>-6.4761444929999995E-2</c:v>
                </c:pt>
                <c:pt idx="186">
                  <c:v>-2.5794345890000001E-2</c:v>
                </c:pt>
                <c:pt idx="187">
                  <c:v>-1.4138340019999999E-2</c:v>
                </c:pt>
                <c:pt idx="188">
                  <c:v>-5.7574938979999997E-3</c:v>
                </c:pt>
                <c:pt idx="189">
                  <c:v>-2.5398235769999999E-2</c:v>
                </c:pt>
                <c:pt idx="190">
                  <c:v>-5.694486201E-2</c:v>
                </c:pt>
                <c:pt idx="191">
                  <c:v>-1.507890318E-2</c:v>
                </c:pt>
                <c:pt idx="192">
                  <c:v>-5.1575563849999999E-2</c:v>
                </c:pt>
                <c:pt idx="193">
                  <c:v>-7.6496385040000003E-2</c:v>
                </c:pt>
                <c:pt idx="194">
                  <c:v>-5.8622725309999998E-2</c:v>
                </c:pt>
                <c:pt idx="195">
                  <c:v>-4.835962504E-2</c:v>
                </c:pt>
                <c:pt idx="196">
                  <c:v>1.264516171E-2</c:v>
                </c:pt>
                <c:pt idx="197">
                  <c:v>2.9330044980000001E-2</c:v>
                </c:pt>
                <c:pt idx="198">
                  <c:v>1.91638656E-2</c:v>
                </c:pt>
                <c:pt idx="199">
                  <c:v>-0.1089667901</c:v>
                </c:pt>
                <c:pt idx="200">
                  <c:v>-0.1143745482</c:v>
                </c:pt>
                <c:pt idx="201">
                  <c:v>-6.7641116680000002E-2</c:v>
                </c:pt>
                <c:pt idx="202">
                  <c:v>-8.3663769070000005E-2</c:v>
                </c:pt>
                <c:pt idx="203">
                  <c:v>-2.281665616E-2</c:v>
                </c:pt>
                <c:pt idx="204">
                  <c:v>5.9088654820000003E-2</c:v>
                </c:pt>
                <c:pt idx="205">
                  <c:v>3.2991286369999998E-2</c:v>
                </c:pt>
                <c:pt idx="206">
                  <c:v>5.5501881990000002E-2</c:v>
                </c:pt>
                <c:pt idx="207">
                  <c:v>7.0684015749999995E-2</c:v>
                </c:pt>
                <c:pt idx="208">
                  <c:v>-1.3426085929999999E-3</c:v>
                </c:pt>
                <c:pt idx="209">
                  <c:v>-1.086961012E-2</c:v>
                </c:pt>
                <c:pt idx="210">
                  <c:v>9.6031978729999995E-2</c:v>
                </c:pt>
                <c:pt idx="211">
                  <c:v>0.15594115850000001</c:v>
                </c:pt>
                <c:pt idx="212">
                  <c:v>0.14187881350000001</c:v>
                </c:pt>
                <c:pt idx="213">
                  <c:v>0.13463826479999999</c:v>
                </c:pt>
                <c:pt idx="214">
                  <c:v>0.12644183640000001</c:v>
                </c:pt>
                <c:pt idx="215">
                  <c:v>3.2143875959999998E-2</c:v>
                </c:pt>
                <c:pt idx="216">
                  <c:v>2.3873303089999999E-2</c:v>
                </c:pt>
                <c:pt idx="217">
                  <c:v>-2.5824740530000001E-2</c:v>
                </c:pt>
                <c:pt idx="218">
                  <c:v>-0.1077031195</c:v>
                </c:pt>
                <c:pt idx="219">
                  <c:v>-4.5037664470000002E-2</c:v>
                </c:pt>
                <c:pt idx="220">
                  <c:v>3.3093292269999998E-2</c:v>
                </c:pt>
                <c:pt idx="221">
                  <c:v>0.11963433029999999</c:v>
                </c:pt>
                <c:pt idx="222">
                  <c:v>2.9848162080000001E-2</c:v>
                </c:pt>
                <c:pt idx="223">
                  <c:v>2.031723782E-2</c:v>
                </c:pt>
                <c:pt idx="224">
                  <c:v>-2.8327122329999999E-2</c:v>
                </c:pt>
                <c:pt idx="225">
                  <c:v>-4.0021240710000003E-2</c:v>
                </c:pt>
                <c:pt idx="226">
                  <c:v>2.6594102380000002E-2</c:v>
                </c:pt>
                <c:pt idx="227">
                  <c:v>0.1152305752</c:v>
                </c:pt>
                <c:pt idx="228">
                  <c:v>8.4261424840000002E-2</c:v>
                </c:pt>
                <c:pt idx="229">
                  <c:v>-7.6515567490000004E-3</c:v>
                </c:pt>
                <c:pt idx="230">
                  <c:v>-9.0500814839999996E-3</c:v>
                </c:pt>
                <c:pt idx="231">
                  <c:v>5.6859139349999997E-2</c:v>
                </c:pt>
                <c:pt idx="232">
                  <c:v>0.13240554930000001</c:v>
                </c:pt>
                <c:pt idx="233">
                  <c:v>7.7984496949999996E-2</c:v>
                </c:pt>
                <c:pt idx="234">
                  <c:v>-9.684152901E-3</c:v>
                </c:pt>
                <c:pt idx="235">
                  <c:v>2.1953597660000001E-2</c:v>
                </c:pt>
                <c:pt idx="236">
                  <c:v>7.3754685000000002E-3</c:v>
                </c:pt>
                <c:pt idx="237">
                  <c:v>3.8148466499999999E-2</c:v>
                </c:pt>
                <c:pt idx="238">
                  <c:v>4.5459132639999997E-2</c:v>
                </c:pt>
                <c:pt idx="239">
                  <c:v>6.9932401180000006E-2</c:v>
                </c:pt>
                <c:pt idx="240">
                  <c:v>0.107507959</c:v>
                </c:pt>
                <c:pt idx="241">
                  <c:v>0.13309097289999999</c:v>
                </c:pt>
                <c:pt idx="242">
                  <c:v>6.3216894869999998E-2</c:v>
                </c:pt>
                <c:pt idx="243">
                  <c:v>0.10734716060000001</c:v>
                </c:pt>
                <c:pt idx="244">
                  <c:v>0.1104691625</c:v>
                </c:pt>
                <c:pt idx="245">
                  <c:v>3.1473118809999999E-2</c:v>
                </c:pt>
                <c:pt idx="246">
                  <c:v>-6.8238697949999996E-2</c:v>
                </c:pt>
                <c:pt idx="247">
                  <c:v>7.1992740040000003E-2</c:v>
                </c:pt>
                <c:pt idx="248">
                  <c:v>0.12190757689999999</c:v>
                </c:pt>
                <c:pt idx="249">
                  <c:v>0.1174866408</c:v>
                </c:pt>
                <c:pt idx="250">
                  <c:v>2.0518254489999999E-2</c:v>
                </c:pt>
                <c:pt idx="251">
                  <c:v>-1.386476331E-3</c:v>
                </c:pt>
                <c:pt idx="252">
                  <c:v>1.636638306E-2</c:v>
                </c:pt>
                <c:pt idx="253">
                  <c:v>1.9040187819999999E-2</c:v>
                </c:pt>
                <c:pt idx="254">
                  <c:v>4.3427016589999999E-2</c:v>
                </c:pt>
                <c:pt idx="255">
                  <c:v>4.3470129369999999E-2</c:v>
                </c:pt>
                <c:pt idx="256">
                  <c:v>-6.5303528679999997E-3</c:v>
                </c:pt>
                <c:pt idx="257">
                  <c:v>1.7414448780000001E-2</c:v>
                </c:pt>
                <c:pt idx="258">
                  <c:v>9.8539374769999993E-2</c:v>
                </c:pt>
                <c:pt idx="259">
                  <c:v>9.1863051060000006E-2</c:v>
                </c:pt>
                <c:pt idx="260">
                  <c:v>6.155240536E-2</c:v>
                </c:pt>
                <c:pt idx="261">
                  <c:v>0.14899879690000001</c:v>
                </c:pt>
                <c:pt idx="262">
                  <c:v>0.27726793290000001</c:v>
                </c:pt>
                <c:pt idx="263">
                  <c:v>0.24692040679999999</c:v>
                </c:pt>
                <c:pt idx="264">
                  <c:v>0.16515299680000001</c:v>
                </c:pt>
                <c:pt idx="265">
                  <c:v>0.21340462569999999</c:v>
                </c:pt>
                <c:pt idx="266">
                  <c:v>0.1681475788</c:v>
                </c:pt>
                <c:pt idx="267">
                  <c:v>0.1592959464</c:v>
                </c:pt>
                <c:pt idx="268">
                  <c:v>0.14833959939999999</c:v>
                </c:pt>
                <c:pt idx="269">
                  <c:v>0.15276159349999999</c:v>
                </c:pt>
                <c:pt idx="270">
                  <c:v>0.18722560999999999</c:v>
                </c:pt>
                <c:pt idx="271">
                  <c:v>9.5740929249999995E-2</c:v>
                </c:pt>
                <c:pt idx="272">
                  <c:v>9.7251713279999999E-2</c:v>
                </c:pt>
                <c:pt idx="273">
                  <c:v>0.1374202222</c:v>
                </c:pt>
                <c:pt idx="274">
                  <c:v>0.1231576353</c:v>
                </c:pt>
                <c:pt idx="275">
                  <c:v>0.13224601750000001</c:v>
                </c:pt>
                <c:pt idx="276">
                  <c:v>9.1898545619999994E-2</c:v>
                </c:pt>
                <c:pt idx="277">
                  <c:v>0.1337449402</c:v>
                </c:pt>
                <c:pt idx="278">
                  <c:v>7.3528945449999994E-2</c:v>
                </c:pt>
                <c:pt idx="279">
                  <c:v>6.6989339889999999E-2</c:v>
                </c:pt>
                <c:pt idx="280">
                  <c:v>-8.1335818399999992E-3</c:v>
                </c:pt>
                <c:pt idx="281">
                  <c:v>7.2444893420000003E-2</c:v>
                </c:pt>
                <c:pt idx="282">
                  <c:v>0.14613521099999999</c:v>
                </c:pt>
                <c:pt idx="283">
                  <c:v>8.9039072390000001E-2</c:v>
                </c:pt>
                <c:pt idx="284">
                  <c:v>-1.8016267570000001E-2</c:v>
                </c:pt>
                <c:pt idx="285">
                  <c:v>-1.240893174E-2</c:v>
                </c:pt>
                <c:pt idx="286">
                  <c:v>5.38627468E-2</c:v>
                </c:pt>
                <c:pt idx="287">
                  <c:v>-4.1732482610000003E-2</c:v>
                </c:pt>
                <c:pt idx="288">
                  <c:v>-0.1060899198</c:v>
                </c:pt>
                <c:pt idx="289">
                  <c:v>-9.2771463100000007E-2</c:v>
                </c:pt>
                <c:pt idx="290">
                  <c:v>-7.6231032609999999E-2</c:v>
                </c:pt>
                <c:pt idx="291">
                  <c:v>-8.3510793750000006E-2</c:v>
                </c:pt>
                <c:pt idx="292">
                  <c:v>-6.3586682079999998E-2</c:v>
                </c:pt>
                <c:pt idx="293">
                  <c:v>2.9197726400000002E-3</c:v>
                </c:pt>
                <c:pt idx="294">
                  <c:v>2.3228079079999999E-3</c:v>
                </c:pt>
                <c:pt idx="295">
                  <c:v>-1.8169086429999998E-2</c:v>
                </c:pt>
                <c:pt idx="296">
                  <c:v>0.1652005017</c:v>
                </c:pt>
                <c:pt idx="297">
                  <c:v>0.16145902870000001</c:v>
                </c:pt>
                <c:pt idx="298">
                  <c:v>0.11741639669999999</c:v>
                </c:pt>
                <c:pt idx="299">
                  <c:v>0.1034957916</c:v>
                </c:pt>
                <c:pt idx="300">
                  <c:v>5.0581928339999999E-2</c:v>
                </c:pt>
                <c:pt idx="301">
                  <c:v>3.2311768740000001E-3</c:v>
                </c:pt>
                <c:pt idx="302">
                  <c:v>-1.498055458E-2</c:v>
                </c:pt>
                <c:pt idx="303">
                  <c:v>-4.9849182370000002E-2</c:v>
                </c:pt>
                <c:pt idx="304">
                  <c:v>-1.9163321699999999E-2</c:v>
                </c:pt>
                <c:pt idx="305">
                  <c:v>1.2979406860000001E-2</c:v>
                </c:pt>
                <c:pt idx="306">
                  <c:v>2.0587339530000002E-3</c:v>
                </c:pt>
                <c:pt idx="307">
                  <c:v>-2.8223553669999998E-2</c:v>
                </c:pt>
                <c:pt idx="308">
                  <c:v>-1.489012223E-2</c:v>
                </c:pt>
                <c:pt idx="309">
                  <c:v>-3.9653427900000003E-2</c:v>
                </c:pt>
                <c:pt idx="310">
                  <c:v>-2.787685208E-2</c:v>
                </c:pt>
                <c:pt idx="311">
                  <c:v>5.7715963570000001E-2</c:v>
                </c:pt>
                <c:pt idx="312">
                  <c:v>8.7813735010000005E-2</c:v>
                </c:pt>
                <c:pt idx="313">
                  <c:v>5.3109359000000002E-2</c:v>
                </c:pt>
                <c:pt idx="314">
                  <c:v>7.6318845149999995E-2</c:v>
                </c:pt>
                <c:pt idx="315">
                  <c:v>7.3956064880000005E-2</c:v>
                </c:pt>
                <c:pt idx="316">
                  <c:v>3.94314453E-2</c:v>
                </c:pt>
                <c:pt idx="317">
                  <c:v>5.0197724249999999E-2</c:v>
                </c:pt>
                <c:pt idx="318">
                  <c:v>0.10949028280000001</c:v>
                </c:pt>
                <c:pt idx="319">
                  <c:v>0.13025218250000001</c:v>
                </c:pt>
                <c:pt idx="320">
                  <c:v>0.14906270799999999</c:v>
                </c:pt>
                <c:pt idx="321">
                  <c:v>0.13064813610000001</c:v>
                </c:pt>
                <c:pt idx="322">
                  <c:v>1.819277368E-2</c:v>
                </c:pt>
                <c:pt idx="323">
                  <c:v>-7.2514452039999996E-2</c:v>
                </c:pt>
                <c:pt idx="324">
                  <c:v>-5.0711996850000003E-2</c:v>
                </c:pt>
                <c:pt idx="325">
                  <c:v>-2.4371340870000001E-2</c:v>
                </c:pt>
                <c:pt idx="326">
                  <c:v>4.8876687879999998E-2</c:v>
                </c:pt>
                <c:pt idx="327">
                  <c:v>2.5221776219999999E-2</c:v>
                </c:pt>
                <c:pt idx="328">
                  <c:v>1.265008934E-2</c:v>
                </c:pt>
                <c:pt idx="329">
                  <c:v>-8.1381738189999997E-2</c:v>
                </c:pt>
                <c:pt idx="330">
                  <c:v>-1.2044310569999999E-3</c:v>
                </c:pt>
                <c:pt idx="331">
                  <c:v>0.1044912115</c:v>
                </c:pt>
                <c:pt idx="332">
                  <c:v>0.1036990061</c:v>
                </c:pt>
                <c:pt idx="333">
                  <c:v>6.2496852130000002E-2</c:v>
                </c:pt>
                <c:pt idx="334">
                  <c:v>0.15299737450000001</c:v>
                </c:pt>
                <c:pt idx="335">
                  <c:v>0.1653324068</c:v>
                </c:pt>
                <c:pt idx="336">
                  <c:v>0.1164532229</c:v>
                </c:pt>
                <c:pt idx="337">
                  <c:v>7.1533955630000007E-2</c:v>
                </c:pt>
                <c:pt idx="338">
                  <c:v>9.9989492449999995E-3</c:v>
                </c:pt>
                <c:pt idx="339">
                  <c:v>1.062732469E-2</c:v>
                </c:pt>
                <c:pt idx="340">
                  <c:v>1.434034482E-2</c:v>
                </c:pt>
                <c:pt idx="341">
                  <c:v>6.9391332570000006E-2</c:v>
                </c:pt>
                <c:pt idx="342">
                  <c:v>6.9503739480000007E-2</c:v>
                </c:pt>
                <c:pt idx="343">
                  <c:v>5.828127265E-2</c:v>
                </c:pt>
                <c:pt idx="344">
                  <c:v>2.0627949390000001E-2</c:v>
                </c:pt>
                <c:pt idx="345">
                  <c:v>0.10232508930000001</c:v>
                </c:pt>
                <c:pt idx="346">
                  <c:v>0.1000995487</c:v>
                </c:pt>
                <c:pt idx="347">
                  <c:v>0.1120076552</c:v>
                </c:pt>
                <c:pt idx="348">
                  <c:v>2.7769293640000001E-2</c:v>
                </c:pt>
                <c:pt idx="349">
                  <c:v>3.4062549470000002E-2</c:v>
                </c:pt>
                <c:pt idx="350">
                  <c:v>2.0046908410000001E-2</c:v>
                </c:pt>
                <c:pt idx="351">
                  <c:v>0.1372381151</c:v>
                </c:pt>
                <c:pt idx="352">
                  <c:v>0.18500423429999999</c:v>
                </c:pt>
                <c:pt idx="353">
                  <c:v>0.1512715966</c:v>
                </c:pt>
                <c:pt idx="354">
                  <c:v>0.1110338792</c:v>
                </c:pt>
                <c:pt idx="355">
                  <c:v>7.7508278190000002E-2</c:v>
                </c:pt>
                <c:pt idx="356">
                  <c:v>3.2359942789999999E-2</c:v>
                </c:pt>
                <c:pt idx="357">
                  <c:v>2.2372476759999999E-2</c:v>
                </c:pt>
                <c:pt idx="358">
                  <c:v>0.14104017620000001</c:v>
                </c:pt>
                <c:pt idx="359">
                  <c:v>0.12512081859999999</c:v>
                </c:pt>
                <c:pt idx="360">
                  <c:v>8.8950037960000006E-2</c:v>
                </c:pt>
                <c:pt idx="361">
                  <c:v>1.420225669E-2</c:v>
                </c:pt>
                <c:pt idx="362">
                  <c:v>4.6836715189999996E-3</c:v>
                </c:pt>
                <c:pt idx="363">
                  <c:v>-2.158136666E-2</c:v>
                </c:pt>
                <c:pt idx="364">
                  <c:v>1.9862897689999999E-2</c:v>
                </c:pt>
                <c:pt idx="365">
                  <c:v>4.6784845179999998E-3</c:v>
                </c:pt>
                <c:pt idx="366">
                  <c:v>5.0926073449999998E-3</c:v>
                </c:pt>
                <c:pt idx="367">
                  <c:v>4.0406838059999999E-2</c:v>
                </c:pt>
                <c:pt idx="368">
                  <c:v>0.108266905</c:v>
                </c:pt>
                <c:pt idx="369">
                  <c:v>5.7141989470000001E-2</c:v>
                </c:pt>
                <c:pt idx="370">
                  <c:v>-1.469935011E-2</c:v>
                </c:pt>
                <c:pt idx="371">
                  <c:v>6.5147532150000003E-3</c:v>
                </c:pt>
                <c:pt idx="372">
                  <c:v>4.3885000049999998E-2</c:v>
                </c:pt>
                <c:pt idx="373">
                  <c:v>2.425962873E-2</c:v>
                </c:pt>
                <c:pt idx="374">
                  <c:v>2.0686101169999999E-2</c:v>
                </c:pt>
                <c:pt idx="375">
                  <c:v>-1.4883413910000001E-2</c:v>
                </c:pt>
                <c:pt idx="376">
                  <c:v>-4.6408105640000002E-2</c:v>
                </c:pt>
                <c:pt idx="377">
                  <c:v>-5.712588876E-2</c:v>
                </c:pt>
                <c:pt idx="378">
                  <c:v>-1.6486905520000001E-2</c:v>
                </c:pt>
                <c:pt idx="379">
                  <c:v>3.1069781630000001E-2</c:v>
                </c:pt>
                <c:pt idx="380">
                  <c:v>-1.7591672020000001E-2</c:v>
                </c:pt>
                <c:pt idx="381">
                  <c:v>-1.180604193E-2</c:v>
                </c:pt>
                <c:pt idx="382">
                  <c:v>-7.7359229330000003E-3</c:v>
                </c:pt>
                <c:pt idx="383">
                  <c:v>-3.1745545569999999E-2</c:v>
                </c:pt>
                <c:pt idx="384">
                  <c:v>0.1359134763</c:v>
                </c:pt>
                <c:pt idx="385">
                  <c:v>0.19689404960000001</c:v>
                </c:pt>
                <c:pt idx="386">
                  <c:v>0.1337918937</c:v>
                </c:pt>
                <c:pt idx="387">
                  <c:v>6.6697701809999996E-2</c:v>
                </c:pt>
                <c:pt idx="388">
                  <c:v>5.2091829479999997E-2</c:v>
                </c:pt>
                <c:pt idx="389">
                  <c:v>9.3926772480000004E-2</c:v>
                </c:pt>
                <c:pt idx="390">
                  <c:v>4.8192590479999999E-2</c:v>
                </c:pt>
                <c:pt idx="391">
                  <c:v>9.6718132499999998E-2</c:v>
                </c:pt>
                <c:pt idx="392">
                  <c:v>0.2649217546</c:v>
                </c:pt>
                <c:pt idx="393">
                  <c:v>0.3011145294</c:v>
                </c:pt>
                <c:pt idx="394">
                  <c:v>0.2102513909</c:v>
                </c:pt>
                <c:pt idx="395">
                  <c:v>0.1506248862</c:v>
                </c:pt>
                <c:pt idx="396">
                  <c:v>0.1459795535</c:v>
                </c:pt>
                <c:pt idx="397">
                  <c:v>8.4398001429999994E-2</c:v>
                </c:pt>
                <c:pt idx="398">
                  <c:v>3.0267443509999999E-3</c:v>
                </c:pt>
                <c:pt idx="399">
                  <c:v>-5.358008668E-2</c:v>
                </c:pt>
                <c:pt idx="400">
                  <c:v>-7.0685729380000006E-2</c:v>
                </c:pt>
                <c:pt idx="401">
                  <c:v>-0.1396000087</c:v>
                </c:pt>
                <c:pt idx="402">
                  <c:v>-0.10113660250000001</c:v>
                </c:pt>
                <c:pt idx="403">
                  <c:v>-3.1429745260000003E-2</c:v>
                </c:pt>
                <c:pt idx="404">
                  <c:v>-1.9322555509999999E-2</c:v>
                </c:pt>
                <c:pt idx="405">
                  <c:v>-9.0765273199999996E-3</c:v>
                </c:pt>
                <c:pt idx="406">
                  <c:v>-2.9203049839999998E-2</c:v>
                </c:pt>
                <c:pt idx="407">
                  <c:v>1.7727626489999999E-2</c:v>
                </c:pt>
                <c:pt idx="408">
                  <c:v>8.8185422119999995E-2</c:v>
                </c:pt>
                <c:pt idx="409">
                  <c:v>0.1486514807</c:v>
                </c:pt>
                <c:pt idx="410">
                  <c:v>5.956804752E-2</c:v>
                </c:pt>
                <c:pt idx="411">
                  <c:v>2.533294074E-2</c:v>
                </c:pt>
                <c:pt idx="412">
                  <c:v>3.7376422440000001E-2</c:v>
                </c:pt>
                <c:pt idx="413">
                  <c:v>6.9410920139999999E-2</c:v>
                </c:pt>
                <c:pt idx="414">
                  <c:v>-1.8277522179999998E-2</c:v>
                </c:pt>
                <c:pt idx="415">
                  <c:v>-1.1126250030000001E-3</c:v>
                </c:pt>
                <c:pt idx="416">
                  <c:v>0.1623758525</c:v>
                </c:pt>
                <c:pt idx="417">
                  <c:v>0.13108848040000001</c:v>
                </c:pt>
                <c:pt idx="418">
                  <c:v>0.1022711545</c:v>
                </c:pt>
                <c:pt idx="419">
                  <c:v>7.2361290450000004E-2</c:v>
                </c:pt>
                <c:pt idx="420">
                  <c:v>3.4045767040000001E-2</c:v>
                </c:pt>
                <c:pt idx="421">
                  <c:v>2.7414821089999999E-2</c:v>
                </c:pt>
                <c:pt idx="422">
                  <c:v>-2.1865701299999998E-2</c:v>
                </c:pt>
                <c:pt idx="423">
                  <c:v>1.041534543E-2</c:v>
                </c:pt>
                <c:pt idx="424">
                  <c:v>4.2645461859999997E-2</c:v>
                </c:pt>
                <c:pt idx="425">
                  <c:v>7.4835158880000002E-2</c:v>
                </c:pt>
                <c:pt idx="426">
                  <c:v>6.451957673E-2</c:v>
                </c:pt>
                <c:pt idx="427">
                  <c:v>0.1182280034</c:v>
                </c:pt>
                <c:pt idx="428">
                  <c:v>7.6148390770000005E-2</c:v>
                </c:pt>
                <c:pt idx="429">
                  <c:v>1.42628001E-3</c:v>
                </c:pt>
                <c:pt idx="430">
                  <c:v>6.8812379610000002E-3</c:v>
                </c:pt>
                <c:pt idx="431">
                  <c:v>5.8312281969999998E-2</c:v>
                </c:pt>
                <c:pt idx="432">
                  <c:v>0.1372325271</c:v>
                </c:pt>
                <c:pt idx="433">
                  <c:v>0.1955356449</c:v>
                </c:pt>
                <c:pt idx="434">
                  <c:v>0.17834109070000001</c:v>
                </c:pt>
                <c:pt idx="435">
                  <c:v>0.1179997176</c:v>
                </c:pt>
                <c:pt idx="436">
                  <c:v>3.6700770260000001E-2</c:v>
                </c:pt>
                <c:pt idx="437">
                  <c:v>7.5962856410000001E-2</c:v>
                </c:pt>
                <c:pt idx="438">
                  <c:v>4.4535964730000002E-2</c:v>
                </c:pt>
                <c:pt idx="439">
                  <c:v>4.013311118E-2</c:v>
                </c:pt>
                <c:pt idx="440">
                  <c:v>0.10645517710000001</c:v>
                </c:pt>
                <c:pt idx="441">
                  <c:v>0.18978869919999999</c:v>
                </c:pt>
                <c:pt idx="442">
                  <c:v>0.20984971520000001</c:v>
                </c:pt>
                <c:pt idx="443">
                  <c:v>0.23098123070000001</c:v>
                </c:pt>
                <c:pt idx="444">
                  <c:v>0.26716917750000002</c:v>
                </c:pt>
                <c:pt idx="445">
                  <c:v>0.133870244</c:v>
                </c:pt>
                <c:pt idx="446">
                  <c:v>4.7278665009999998E-2</c:v>
                </c:pt>
                <c:pt idx="447">
                  <c:v>4.1257873180000001E-2</c:v>
                </c:pt>
                <c:pt idx="448">
                  <c:v>1.9525330510000001E-2</c:v>
                </c:pt>
                <c:pt idx="449">
                  <c:v>3.9108324799999997E-2</c:v>
                </c:pt>
                <c:pt idx="450">
                  <c:v>5.6574903429999997E-2</c:v>
                </c:pt>
                <c:pt idx="451">
                  <c:v>0.1293732524</c:v>
                </c:pt>
                <c:pt idx="452">
                  <c:v>3.6077164109999997E-2</c:v>
                </c:pt>
                <c:pt idx="453">
                  <c:v>8.2685083150000005E-2</c:v>
                </c:pt>
                <c:pt idx="454">
                  <c:v>-9.0766444799999998E-2</c:v>
                </c:pt>
                <c:pt idx="455">
                  <c:v>0.1166828573</c:v>
                </c:pt>
                <c:pt idx="456">
                  <c:v>-3.9663411680000003E-2</c:v>
                </c:pt>
                <c:pt idx="457">
                  <c:v>-3.6240313199999998E-3</c:v>
                </c:pt>
                <c:pt idx="458">
                  <c:v>4.4060021640000002E-2</c:v>
                </c:pt>
                <c:pt idx="459">
                  <c:v>-0.10361306369999999</c:v>
                </c:pt>
                <c:pt idx="460">
                  <c:v>-9.7878873350000006E-2</c:v>
                </c:pt>
                <c:pt idx="461">
                  <c:v>-0.35949179530000003</c:v>
                </c:pt>
                <c:pt idx="462">
                  <c:v>-5.569877476E-2</c:v>
                </c:pt>
                <c:pt idx="463">
                  <c:v>-0.36419701580000002</c:v>
                </c:pt>
                <c:pt idx="464">
                  <c:v>-6.6711604600000002E-2</c:v>
                </c:pt>
                <c:pt idx="465">
                  <c:v>-0.16707487400000001</c:v>
                </c:pt>
                <c:pt idx="466">
                  <c:v>2.2481866180000001E-2</c:v>
                </c:pt>
                <c:pt idx="467">
                  <c:v>0.12587037679999999</c:v>
                </c:pt>
                <c:pt idx="468">
                  <c:v>-7.6438888910000002E-2</c:v>
                </c:pt>
                <c:pt idx="469">
                  <c:v>0.16371923690000001</c:v>
                </c:pt>
                <c:pt idx="470">
                  <c:v>-0.28141573069999998</c:v>
                </c:pt>
                <c:pt idx="471">
                  <c:v>8.2991316910000001E-2</c:v>
                </c:pt>
                <c:pt idx="472">
                  <c:v>-0.42130830879999998</c:v>
                </c:pt>
                <c:pt idx="473">
                  <c:v>-0.10778380930000001</c:v>
                </c:pt>
                <c:pt idx="474">
                  <c:v>-0.29678505659999999</c:v>
                </c:pt>
                <c:pt idx="475">
                  <c:v>-0.17302951220000001</c:v>
                </c:pt>
                <c:pt idx="476">
                  <c:v>-8.1428699199999996E-2</c:v>
                </c:pt>
                <c:pt idx="477">
                  <c:v>-2.4755895139999999E-3</c:v>
                </c:pt>
                <c:pt idx="478">
                  <c:v>0.2368716002</c:v>
                </c:pt>
                <c:pt idx="479">
                  <c:v>0.15627342459999999</c:v>
                </c:pt>
                <c:pt idx="480">
                  <c:v>0.47932341690000002</c:v>
                </c:pt>
                <c:pt idx="481">
                  <c:v>0.44364178180000002</c:v>
                </c:pt>
                <c:pt idx="482">
                  <c:v>0.36055126790000003</c:v>
                </c:pt>
                <c:pt idx="483">
                  <c:v>-2.2745266560000001E-2</c:v>
                </c:pt>
                <c:pt idx="484">
                  <c:v>-0.37811398509999999</c:v>
                </c:pt>
                <c:pt idx="485">
                  <c:v>-0.68337672949999995</c:v>
                </c:pt>
                <c:pt idx="486">
                  <c:v>-0.54375529290000002</c:v>
                </c:pt>
                <c:pt idx="487">
                  <c:v>-0.68188726899999996</c:v>
                </c:pt>
                <c:pt idx="488">
                  <c:v>-0.62171900270000002</c:v>
                </c:pt>
                <c:pt idx="489">
                  <c:v>-0.38308146599999998</c:v>
                </c:pt>
                <c:pt idx="490">
                  <c:v>-0.52159911390000002</c:v>
                </c:pt>
                <c:pt idx="491">
                  <c:v>0.17235232889999999</c:v>
                </c:pt>
                <c:pt idx="492">
                  <c:v>1.4150731560000001</c:v>
                </c:pt>
                <c:pt idx="493">
                  <c:v>1.4968003030000001</c:v>
                </c:pt>
                <c:pt idx="494">
                  <c:v>0.4050795734</c:v>
                </c:pt>
                <c:pt idx="495">
                  <c:v>0.21929533779999999</c:v>
                </c:pt>
                <c:pt idx="496">
                  <c:v>0.12757766249999999</c:v>
                </c:pt>
                <c:pt idx="497">
                  <c:v>-0.1069385186</c:v>
                </c:pt>
                <c:pt idx="498">
                  <c:v>-0.1757748127</c:v>
                </c:pt>
                <c:pt idx="499">
                  <c:v>-0.53720217940000003</c:v>
                </c:pt>
                <c:pt idx="500">
                  <c:v>-1.581644893</c:v>
                </c:pt>
                <c:pt idx="501">
                  <c:v>-1.9715218539999999</c:v>
                </c:pt>
                <c:pt idx="502">
                  <c:v>-1.0943437810000001</c:v>
                </c:pt>
                <c:pt idx="503">
                  <c:v>-1.0060540440000001</c:v>
                </c:pt>
                <c:pt idx="504">
                  <c:v>-0.51005142930000003</c:v>
                </c:pt>
                <c:pt idx="505">
                  <c:v>1.7288554460000001E-2</c:v>
                </c:pt>
                <c:pt idx="506">
                  <c:v>0.1117968708</c:v>
                </c:pt>
                <c:pt idx="507">
                  <c:v>0.3170262277</c:v>
                </c:pt>
                <c:pt idx="508">
                  <c:v>0.88017034530000005</c:v>
                </c:pt>
                <c:pt idx="509">
                  <c:v>1.4430958030000001</c:v>
                </c:pt>
                <c:pt idx="510">
                  <c:v>0.53608739380000003</c:v>
                </c:pt>
                <c:pt idx="511">
                  <c:v>0.24895752970000001</c:v>
                </c:pt>
                <c:pt idx="512">
                  <c:v>-0.32310780880000001</c:v>
                </c:pt>
                <c:pt idx="513">
                  <c:v>-9.9927909669999995E-2</c:v>
                </c:pt>
                <c:pt idx="514">
                  <c:v>-4.5710317790000003E-2</c:v>
                </c:pt>
                <c:pt idx="515">
                  <c:v>-3.1549464909999998E-2</c:v>
                </c:pt>
                <c:pt idx="516">
                  <c:v>-0.22185048460000001</c:v>
                </c:pt>
                <c:pt idx="517">
                  <c:v>-0.49621531369999999</c:v>
                </c:pt>
                <c:pt idx="518">
                  <c:v>-0.91162937879999995</c:v>
                </c:pt>
                <c:pt idx="519">
                  <c:v>-1.0469263790000001</c:v>
                </c:pt>
                <c:pt idx="520">
                  <c:v>-0.65701925750000001</c:v>
                </c:pt>
                <c:pt idx="521">
                  <c:v>-0.90990716220000001</c:v>
                </c:pt>
                <c:pt idx="522">
                  <c:v>-0.48242443800000001</c:v>
                </c:pt>
                <c:pt idx="523">
                  <c:v>-0.62575405839999998</c:v>
                </c:pt>
                <c:pt idx="524">
                  <c:v>-0.60434383150000004</c:v>
                </c:pt>
                <c:pt idx="525">
                  <c:v>-0.24715654549999999</c:v>
                </c:pt>
                <c:pt idx="526">
                  <c:v>0.1127887219</c:v>
                </c:pt>
                <c:pt idx="527">
                  <c:v>0.71947842839999998</c:v>
                </c:pt>
                <c:pt idx="528">
                  <c:v>0.56148552890000003</c:v>
                </c:pt>
                <c:pt idx="529">
                  <c:v>0.43428140879999999</c:v>
                </c:pt>
                <c:pt idx="530">
                  <c:v>-0.12418854980000001</c:v>
                </c:pt>
                <c:pt idx="531">
                  <c:v>-0.36407464740000001</c:v>
                </c:pt>
                <c:pt idx="532">
                  <c:v>-0.66463160509999997</c:v>
                </c:pt>
                <c:pt idx="533">
                  <c:v>-0.61509370799999996</c:v>
                </c:pt>
                <c:pt idx="534">
                  <c:v>-0.79791754479999999</c:v>
                </c:pt>
                <c:pt idx="535">
                  <c:v>-0.26413434740000002</c:v>
                </c:pt>
                <c:pt idx="536">
                  <c:v>-0.16535480320000001</c:v>
                </c:pt>
                <c:pt idx="537">
                  <c:v>-1.049176455</c:v>
                </c:pt>
                <c:pt idx="538">
                  <c:v>-0.70161062480000003</c:v>
                </c:pt>
                <c:pt idx="539">
                  <c:v>-0.70764243599999999</c:v>
                </c:pt>
                <c:pt idx="540">
                  <c:v>0.1727207452</c:v>
                </c:pt>
                <c:pt idx="541">
                  <c:v>6.8978995079999994E-2</c:v>
                </c:pt>
                <c:pt idx="542">
                  <c:v>-0.47595655920000002</c:v>
                </c:pt>
                <c:pt idx="543">
                  <c:v>-2.1320621970000002</c:v>
                </c:pt>
                <c:pt idx="544">
                  <c:v>-2.4163110259999998</c:v>
                </c:pt>
                <c:pt idx="545">
                  <c:v>-0.3813525438</c:v>
                </c:pt>
                <c:pt idx="546">
                  <c:v>-0.10454990710000001</c:v>
                </c:pt>
                <c:pt idx="547">
                  <c:v>0.35882416369999998</c:v>
                </c:pt>
                <c:pt idx="548">
                  <c:v>5.2762191739999999E-2</c:v>
                </c:pt>
                <c:pt idx="549">
                  <c:v>0.2055278271</c:v>
                </c:pt>
                <c:pt idx="550">
                  <c:v>-1.0350230929999999</c:v>
                </c:pt>
                <c:pt idx="551">
                  <c:v>-2.1868767739999999</c:v>
                </c:pt>
                <c:pt idx="552">
                  <c:v>-2.3563320640000001</c:v>
                </c:pt>
                <c:pt idx="553">
                  <c:v>-1.7846862080000001</c:v>
                </c:pt>
                <c:pt idx="554">
                  <c:v>2.2797845300000001E-2</c:v>
                </c:pt>
                <c:pt idx="555">
                  <c:v>-0.55837905409999999</c:v>
                </c:pt>
                <c:pt idx="556">
                  <c:v>0.1390066147</c:v>
                </c:pt>
                <c:pt idx="557">
                  <c:v>3.5694956780000002E-2</c:v>
                </c:pt>
                <c:pt idx="558">
                  <c:v>0.98165106769999999</c:v>
                </c:pt>
                <c:pt idx="559">
                  <c:v>1.645300746</c:v>
                </c:pt>
                <c:pt idx="560">
                  <c:v>0.46099105480000002</c:v>
                </c:pt>
                <c:pt idx="561">
                  <c:v>-1.112802029</c:v>
                </c:pt>
                <c:pt idx="562">
                  <c:v>-1.04188025</c:v>
                </c:pt>
                <c:pt idx="563">
                  <c:v>-1.0559157130000001</c:v>
                </c:pt>
                <c:pt idx="564">
                  <c:v>0.16248449679999999</c:v>
                </c:pt>
                <c:pt idx="565">
                  <c:v>-7.0293515919999994E-2</c:v>
                </c:pt>
                <c:pt idx="566">
                  <c:v>0.75914275649999996</c:v>
                </c:pt>
                <c:pt idx="567">
                  <c:v>0.4331062436</c:v>
                </c:pt>
                <c:pt idx="568">
                  <c:v>-0.63495242600000001</c:v>
                </c:pt>
                <c:pt idx="569">
                  <c:v>-0.87797057629999997</c:v>
                </c:pt>
                <c:pt idx="570">
                  <c:v>-2.0777971740000001</c:v>
                </c:pt>
                <c:pt idx="571">
                  <c:v>-1.0087090729999999</c:v>
                </c:pt>
                <c:pt idx="572">
                  <c:v>-0.1099005938</c:v>
                </c:pt>
                <c:pt idx="573">
                  <c:v>0.2741961181</c:v>
                </c:pt>
                <c:pt idx="574">
                  <c:v>-0.76677501199999998</c:v>
                </c:pt>
                <c:pt idx="575">
                  <c:v>-1.386347413</c:v>
                </c:pt>
                <c:pt idx="576">
                  <c:v>-3.9991468189999997E-2</c:v>
                </c:pt>
                <c:pt idx="577">
                  <c:v>2.1722679139999999</c:v>
                </c:pt>
                <c:pt idx="578">
                  <c:v>3.5727331640000002</c:v>
                </c:pt>
                <c:pt idx="579">
                  <c:v>3.1294848919999998</c:v>
                </c:pt>
                <c:pt idx="580">
                  <c:v>2.3005566599999998</c:v>
                </c:pt>
                <c:pt idx="581">
                  <c:v>1.159093022</c:v>
                </c:pt>
                <c:pt idx="582">
                  <c:v>2.3010602000000002</c:v>
                </c:pt>
                <c:pt idx="583">
                  <c:v>2.730238199</c:v>
                </c:pt>
                <c:pt idx="584">
                  <c:v>2.5278515819999998</c:v>
                </c:pt>
                <c:pt idx="585">
                  <c:v>1.974822879</c:v>
                </c:pt>
                <c:pt idx="586">
                  <c:v>1.9399532079999999</c:v>
                </c:pt>
                <c:pt idx="587">
                  <c:v>1.8032386300000001</c:v>
                </c:pt>
                <c:pt idx="588">
                  <c:v>6.5427720549999999E-2</c:v>
                </c:pt>
                <c:pt idx="589">
                  <c:v>6.6709108650000001E-2</c:v>
                </c:pt>
                <c:pt idx="590">
                  <c:v>0.1167445928</c:v>
                </c:pt>
                <c:pt idx="591">
                  <c:v>-0.96805858609999995</c:v>
                </c:pt>
                <c:pt idx="592">
                  <c:v>-1.8448708060000001</c:v>
                </c:pt>
                <c:pt idx="593">
                  <c:v>-1.5074038510000001</c:v>
                </c:pt>
                <c:pt idx="594">
                  <c:v>-0.7083306909</c:v>
                </c:pt>
                <c:pt idx="595">
                  <c:v>-0.61371159549999998</c:v>
                </c:pt>
                <c:pt idx="596">
                  <c:v>-0.99008023739999995</c:v>
                </c:pt>
                <c:pt idx="597">
                  <c:v>-0.20404453580000001</c:v>
                </c:pt>
                <c:pt idx="598">
                  <c:v>1.069147587</c:v>
                </c:pt>
                <c:pt idx="599">
                  <c:v>0.93157827849999997</c:v>
                </c:pt>
                <c:pt idx="600">
                  <c:v>0.80563777690000005</c:v>
                </c:pt>
                <c:pt idx="601">
                  <c:v>0.27491357919999998</c:v>
                </c:pt>
                <c:pt idx="602">
                  <c:v>-0.96305543179999997</c:v>
                </c:pt>
                <c:pt idx="603">
                  <c:v>-0.22877319160000001</c:v>
                </c:pt>
                <c:pt idx="604">
                  <c:v>-6.0456298290000002E-2</c:v>
                </c:pt>
                <c:pt idx="605">
                  <c:v>0.16639800369999999</c:v>
                </c:pt>
                <c:pt idx="606">
                  <c:v>0.52370297909999997</c:v>
                </c:pt>
                <c:pt idx="607">
                  <c:v>1.471883297</c:v>
                </c:pt>
                <c:pt idx="608">
                  <c:v>1.3382258419999999</c:v>
                </c:pt>
                <c:pt idx="609">
                  <c:v>0.47350448369999998</c:v>
                </c:pt>
                <c:pt idx="610">
                  <c:v>-1.7364177700000001</c:v>
                </c:pt>
                <c:pt idx="611">
                  <c:v>-2.0529696940000002</c:v>
                </c:pt>
                <c:pt idx="612">
                  <c:v>-0.35861483220000001</c:v>
                </c:pt>
                <c:pt idx="613">
                  <c:v>-1.0095343590000001</c:v>
                </c:pt>
                <c:pt idx="614">
                  <c:v>-1.238376498</c:v>
                </c:pt>
                <c:pt idx="615">
                  <c:v>-2.3169348240000001</c:v>
                </c:pt>
                <c:pt idx="616">
                  <c:v>-2.1804745200000002</c:v>
                </c:pt>
                <c:pt idx="617">
                  <c:v>0.32455205920000002</c:v>
                </c:pt>
                <c:pt idx="618">
                  <c:v>1.5959236619999999</c:v>
                </c:pt>
                <c:pt idx="619">
                  <c:v>2.175139427</c:v>
                </c:pt>
                <c:pt idx="620">
                  <c:v>2.8666512970000002</c:v>
                </c:pt>
                <c:pt idx="621">
                  <c:v>2.3533442020000002</c:v>
                </c:pt>
                <c:pt idx="622">
                  <c:v>1.658954024</c:v>
                </c:pt>
                <c:pt idx="623">
                  <c:v>-0.46257317069999998</c:v>
                </c:pt>
                <c:pt idx="624">
                  <c:v>-2.426090002</c:v>
                </c:pt>
                <c:pt idx="625">
                  <c:v>-4.167863369</c:v>
                </c:pt>
                <c:pt idx="626">
                  <c:v>-3.672584772</c:v>
                </c:pt>
                <c:pt idx="627">
                  <c:v>-3.2036671640000001</c:v>
                </c:pt>
                <c:pt idx="628">
                  <c:v>-3.1120510100000001</c:v>
                </c:pt>
                <c:pt idx="629">
                  <c:v>-3.3716592790000002</c:v>
                </c:pt>
                <c:pt idx="630">
                  <c:v>-2.4387459749999998</c:v>
                </c:pt>
                <c:pt idx="631">
                  <c:v>-3.0338072779999998</c:v>
                </c:pt>
                <c:pt idx="632">
                  <c:v>-3.0300097469999998</c:v>
                </c:pt>
                <c:pt idx="633">
                  <c:v>-1.860751152</c:v>
                </c:pt>
                <c:pt idx="634">
                  <c:v>-1.416677475</c:v>
                </c:pt>
                <c:pt idx="635">
                  <c:v>-1.0203778740000001E-2</c:v>
                </c:pt>
                <c:pt idx="636">
                  <c:v>1.469349265</c:v>
                </c:pt>
                <c:pt idx="637">
                  <c:v>2.5949113370000001</c:v>
                </c:pt>
                <c:pt idx="638">
                  <c:v>2.533543587</c:v>
                </c:pt>
                <c:pt idx="639">
                  <c:v>2.8101527690000001</c:v>
                </c:pt>
                <c:pt idx="640">
                  <c:v>3.2599182130000002</c:v>
                </c:pt>
                <c:pt idx="641">
                  <c:v>4.6281247140000001</c:v>
                </c:pt>
                <c:pt idx="642">
                  <c:v>4.0646100040000004</c:v>
                </c:pt>
                <c:pt idx="643">
                  <c:v>2.2464289669999999</c:v>
                </c:pt>
                <c:pt idx="644">
                  <c:v>-0.49399167300000002</c:v>
                </c:pt>
                <c:pt idx="645">
                  <c:v>-2.1038608550000002</c:v>
                </c:pt>
                <c:pt idx="646">
                  <c:v>-3.8503308299999999</c:v>
                </c:pt>
                <c:pt idx="647">
                  <c:v>-4.597659588</c:v>
                </c:pt>
                <c:pt idx="648">
                  <c:v>-4.2576489449999997</c:v>
                </c:pt>
                <c:pt idx="649">
                  <c:v>-4.029520035</c:v>
                </c:pt>
                <c:pt idx="650">
                  <c:v>-5.1316046709999998</c:v>
                </c:pt>
                <c:pt idx="651">
                  <c:v>-6.1558470730000003</c:v>
                </c:pt>
                <c:pt idx="652">
                  <c:v>-6.6346559520000001</c:v>
                </c:pt>
                <c:pt idx="653">
                  <c:v>-6.2587294580000004</c:v>
                </c:pt>
                <c:pt idx="654">
                  <c:v>-5.0528984069999998</c:v>
                </c:pt>
                <c:pt idx="655">
                  <c:v>-4.6259202960000003</c:v>
                </c:pt>
                <c:pt idx="656">
                  <c:v>-2.7836158279999998</c:v>
                </c:pt>
                <c:pt idx="657">
                  <c:v>-0.91761028769999997</c:v>
                </c:pt>
                <c:pt idx="658">
                  <c:v>0.59008437400000002</c:v>
                </c:pt>
                <c:pt idx="659">
                  <c:v>1.953154802</c:v>
                </c:pt>
                <c:pt idx="660">
                  <c:v>1.4180775880000001</c:v>
                </c:pt>
                <c:pt idx="661">
                  <c:v>3.1757645609999998</c:v>
                </c:pt>
                <c:pt idx="662">
                  <c:v>2.4604284760000001</c:v>
                </c:pt>
                <c:pt idx="663">
                  <c:v>1.4119727609999999</c:v>
                </c:pt>
                <c:pt idx="664">
                  <c:v>1.638408184</c:v>
                </c:pt>
                <c:pt idx="665">
                  <c:v>3.2495472429999999</c:v>
                </c:pt>
                <c:pt idx="666">
                  <c:v>3.6691198350000001</c:v>
                </c:pt>
                <c:pt idx="667">
                  <c:v>4.4618306160000003</c:v>
                </c:pt>
                <c:pt idx="668">
                  <c:v>3.025049686</c:v>
                </c:pt>
                <c:pt idx="669">
                  <c:v>3.1405735020000001</c:v>
                </c:pt>
                <c:pt idx="670">
                  <c:v>2.9096100329999999</c:v>
                </c:pt>
                <c:pt idx="671">
                  <c:v>2.6463842390000001</c:v>
                </c:pt>
                <c:pt idx="672">
                  <c:v>2.6584286690000001</c:v>
                </c:pt>
                <c:pt idx="673">
                  <c:v>3.2244884969999998</c:v>
                </c:pt>
                <c:pt idx="674">
                  <c:v>3.606309891</c:v>
                </c:pt>
                <c:pt idx="675">
                  <c:v>2.7506504060000001</c:v>
                </c:pt>
                <c:pt idx="676">
                  <c:v>2.0018787379999998</c:v>
                </c:pt>
                <c:pt idx="677">
                  <c:v>-0.39812147619999999</c:v>
                </c:pt>
                <c:pt idx="678">
                  <c:v>-2.5788159369999999</c:v>
                </c:pt>
                <c:pt idx="679">
                  <c:v>-2.5651977060000002</c:v>
                </c:pt>
                <c:pt idx="680">
                  <c:v>-2.6789445879999998</c:v>
                </c:pt>
                <c:pt idx="681">
                  <c:v>-0.65366745000000004</c:v>
                </c:pt>
                <c:pt idx="682">
                  <c:v>1.386413455</c:v>
                </c:pt>
                <c:pt idx="683">
                  <c:v>2.27437377</c:v>
                </c:pt>
                <c:pt idx="684">
                  <c:v>2.2070472240000001</c:v>
                </c:pt>
                <c:pt idx="685">
                  <c:v>2.6572723389999999</c:v>
                </c:pt>
                <c:pt idx="686">
                  <c:v>2.8657727240000002</c:v>
                </c:pt>
                <c:pt idx="687">
                  <c:v>3.0928437710000001</c:v>
                </c:pt>
                <c:pt idx="688">
                  <c:v>2.2404551509999999</c:v>
                </c:pt>
                <c:pt idx="689">
                  <c:v>0.65073680879999996</c:v>
                </c:pt>
                <c:pt idx="690">
                  <c:v>0.1554491371</c:v>
                </c:pt>
                <c:pt idx="691">
                  <c:v>0.57721704240000005</c:v>
                </c:pt>
                <c:pt idx="692">
                  <c:v>-0.1145810187</c:v>
                </c:pt>
                <c:pt idx="693">
                  <c:v>-0.82845759389999996</c:v>
                </c:pt>
                <c:pt idx="694">
                  <c:v>-0.24827715750000001</c:v>
                </c:pt>
                <c:pt idx="695">
                  <c:v>0.77888536450000001</c:v>
                </c:pt>
                <c:pt idx="696">
                  <c:v>2.8586933609999998</c:v>
                </c:pt>
                <c:pt idx="697">
                  <c:v>3.2636313440000002</c:v>
                </c:pt>
                <c:pt idx="698">
                  <c:v>4.0581393239999999</c:v>
                </c:pt>
                <c:pt idx="699">
                  <c:v>3.503895521</c:v>
                </c:pt>
                <c:pt idx="700">
                  <c:v>3.6023337839999998</c:v>
                </c:pt>
                <c:pt idx="701">
                  <c:v>3.8766069409999999</c:v>
                </c:pt>
                <c:pt idx="702">
                  <c:v>3.5240008829999998</c:v>
                </c:pt>
                <c:pt idx="703">
                  <c:v>3.391907454</c:v>
                </c:pt>
                <c:pt idx="704">
                  <c:v>2.9492754940000001</c:v>
                </c:pt>
                <c:pt idx="705">
                  <c:v>0.91648489239999997</c:v>
                </c:pt>
                <c:pt idx="706">
                  <c:v>-0.23097942769999999</c:v>
                </c:pt>
                <c:pt idx="707">
                  <c:v>-0.42114719750000001</c:v>
                </c:pt>
                <c:pt idx="708">
                  <c:v>2.8959363699999998E-3</c:v>
                </c:pt>
                <c:pt idx="709">
                  <c:v>-0.35784852499999997</c:v>
                </c:pt>
                <c:pt idx="710">
                  <c:v>-2.0195274350000001</c:v>
                </c:pt>
                <c:pt idx="711">
                  <c:v>-2.2889194490000002</c:v>
                </c:pt>
                <c:pt idx="712">
                  <c:v>-2.027841091</c:v>
                </c:pt>
                <c:pt idx="713">
                  <c:v>-0.66136413810000005</c:v>
                </c:pt>
                <c:pt idx="714">
                  <c:v>-1.835229754</c:v>
                </c:pt>
                <c:pt idx="715">
                  <c:v>-4.9317628150000001E-2</c:v>
                </c:pt>
                <c:pt idx="716">
                  <c:v>0.72649770979999995</c:v>
                </c:pt>
                <c:pt idx="717">
                  <c:v>1.8815219400000001</c:v>
                </c:pt>
                <c:pt idx="718">
                  <c:v>2.1933844090000001</c:v>
                </c:pt>
                <c:pt idx="719">
                  <c:v>2.8351078030000001</c:v>
                </c:pt>
                <c:pt idx="720">
                  <c:v>3.083987713</c:v>
                </c:pt>
                <c:pt idx="721">
                  <c:v>2.8058967589999999</c:v>
                </c:pt>
                <c:pt idx="722">
                  <c:v>2.7291188239999999</c:v>
                </c:pt>
                <c:pt idx="723">
                  <c:v>2.7508811949999998</c:v>
                </c:pt>
                <c:pt idx="724">
                  <c:v>3.8545694350000002</c:v>
                </c:pt>
                <c:pt idx="725">
                  <c:v>3.3706092829999998</c:v>
                </c:pt>
                <c:pt idx="726">
                  <c:v>2.07729578</c:v>
                </c:pt>
                <c:pt idx="727">
                  <c:v>-0.32270443440000002</c:v>
                </c:pt>
                <c:pt idx="728">
                  <c:v>-0.89837926629999998</c:v>
                </c:pt>
                <c:pt idx="729">
                  <c:v>-2.0233404639999999</c:v>
                </c:pt>
                <c:pt idx="730">
                  <c:v>-2.7480521200000001</c:v>
                </c:pt>
                <c:pt idx="731">
                  <c:v>-2.9185693260000001</c:v>
                </c:pt>
                <c:pt idx="732">
                  <c:v>-2.9743762020000002</c:v>
                </c:pt>
                <c:pt idx="733">
                  <c:v>-1.709554791</c:v>
                </c:pt>
                <c:pt idx="734">
                  <c:v>0.22835603360000001</c:v>
                </c:pt>
                <c:pt idx="735">
                  <c:v>1.925351977</c:v>
                </c:pt>
                <c:pt idx="736">
                  <c:v>1.713021994</c:v>
                </c:pt>
                <c:pt idx="737">
                  <c:v>1.325710773</c:v>
                </c:pt>
                <c:pt idx="738">
                  <c:v>0.85716176030000002</c:v>
                </c:pt>
                <c:pt idx="739">
                  <c:v>0.83882468939999999</c:v>
                </c:pt>
                <c:pt idx="740">
                  <c:v>-0.17430147530000001</c:v>
                </c:pt>
                <c:pt idx="741">
                  <c:v>0.36012375349999998</c:v>
                </c:pt>
                <c:pt idx="742">
                  <c:v>0.87815403940000003</c:v>
                </c:pt>
                <c:pt idx="743">
                  <c:v>1.493395805</c:v>
                </c:pt>
                <c:pt idx="744">
                  <c:v>0.75964885950000005</c:v>
                </c:pt>
                <c:pt idx="745">
                  <c:v>1.2013508079999999</c:v>
                </c:pt>
                <c:pt idx="746">
                  <c:v>0.68119889499999997</c:v>
                </c:pt>
                <c:pt idx="747">
                  <c:v>-0.38076025250000001</c:v>
                </c:pt>
                <c:pt idx="748">
                  <c:v>-0.4940027595</c:v>
                </c:pt>
                <c:pt idx="749">
                  <c:v>-0.46645614499999999</c:v>
                </c:pt>
                <c:pt idx="750">
                  <c:v>-0.46919396520000001</c:v>
                </c:pt>
                <c:pt idx="751">
                  <c:v>-1.043358088</c:v>
                </c:pt>
                <c:pt idx="752">
                  <c:v>-1.235741735</c:v>
                </c:pt>
                <c:pt idx="753">
                  <c:v>-1.3297123909999999</c:v>
                </c:pt>
                <c:pt idx="754">
                  <c:v>-0.53733366729999998</c:v>
                </c:pt>
                <c:pt idx="755">
                  <c:v>0.66408437490000005</c:v>
                </c:pt>
                <c:pt idx="756">
                  <c:v>0.94643533229999999</c:v>
                </c:pt>
                <c:pt idx="757">
                  <c:v>0.10079272089999999</c:v>
                </c:pt>
                <c:pt idx="758">
                  <c:v>0.43198600409999999</c:v>
                </c:pt>
                <c:pt idx="759">
                  <c:v>-0.31868553160000002</c:v>
                </c:pt>
                <c:pt idx="760">
                  <c:v>-0.58722007269999998</c:v>
                </c:pt>
                <c:pt idx="761">
                  <c:v>-0.64466428760000005</c:v>
                </c:pt>
                <c:pt idx="762">
                  <c:v>-0.62755751609999999</c:v>
                </c:pt>
                <c:pt idx="763">
                  <c:v>0.1176413298</c:v>
                </c:pt>
                <c:pt idx="764">
                  <c:v>0.99182105060000003</c:v>
                </c:pt>
                <c:pt idx="765">
                  <c:v>0.9377189279</c:v>
                </c:pt>
                <c:pt idx="766">
                  <c:v>1.7261984349999999</c:v>
                </c:pt>
                <c:pt idx="767">
                  <c:v>1.5385105610000001</c:v>
                </c:pt>
                <c:pt idx="768">
                  <c:v>-0.1200443804</c:v>
                </c:pt>
                <c:pt idx="769">
                  <c:v>-1.4107095000000001</c:v>
                </c:pt>
                <c:pt idx="770">
                  <c:v>-1.6974173779999999</c:v>
                </c:pt>
                <c:pt idx="771">
                  <c:v>-2.4243156909999999</c:v>
                </c:pt>
                <c:pt idx="772">
                  <c:v>-2.064233303</c:v>
                </c:pt>
                <c:pt idx="773">
                  <c:v>-0.48358362910000002</c:v>
                </c:pt>
                <c:pt idx="774">
                  <c:v>0.89129215480000001</c:v>
                </c:pt>
                <c:pt idx="775">
                  <c:v>0.97971856589999995</c:v>
                </c:pt>
                <c:pt idx="776">
                  <c:v>1.0289309019999999</c:v>
                </c:pt>
                <c:pt idx="777">
                  <c:v>0.94401526449999995</c:v>
                </c:pt>
                <c:pt idx="778">
                  <c:v>1.8426557779999999</c:v>
                </c:pt>
                <c:pt idx="779">
                  <c:v>2.005972624</c:v>
                </c:pt>
                <c:pt idx="780">
                  <c:v>1.171117067</c:v>
                </c:pt>
                <c:pt idx="781">
                  <c:v>0.58852964640000005</c:v>
                </c:pt>
                <c:pt idx="782">
                  <c:v>-0.48447275159999997</c:v>
                </c:pt>
                <c:pt idx="783">
                  <c:v>-1.4885944129999999</c:v>
                </c:pt>
                <c:pt idx="784">
                  <c:v>-1.351329088</c:v>
                </c:pt>
                <c:pt idx="785">
                  <c:v>-1.2026778460000001</c:v>
                </c:pt>
                <c:pt idx="786">
                  <c:v>-0.5141186714</c:v>
                </c:pt>
                <c:pt idx="787">
                  <c:v>-0.28544148800000002</c:v>
                </c:pt>
                <c:pt idx="788">
                  <c:v>-9.030038118E-2</c:v>
                </c:pt>
                <c:pt idx="789">
                  <c:v>-0.27358031269999999</c:v>
                </c:pt>
                <c:pt idx="790">
                  <c:v>-0.1513555348</c:v>
                </c:pt>
                <c:pt idx="791">
                  <c:v>0.68151044849999998</c:v>
                </c:pt>
                <c:pt idx="792">
                  <c:v>9.1920822860000001E-2</c:v>
                </c:pt>
                <c:pt idx="793">
                  <c:v>-0.75523436070000005</c:v>
                </c:pt>
                <c:pt idx="794">
                  <c:v>-1.303447485</c:v>
                </c:pt>
                <c:pt idx="795">
                  <c:v>-0.65972548720000002</c:v>
                </c:pt>
                <c:pt idx="796">
                  <c:v>-1.056475163</c:v>
                </c:pt>
                <c:pt idx="797">
                  <c:v>-0.63991624120000001</c:v>
                </c:pt>
                <c:pt idx="798">
                  <c:v>-0.1140372679</c:v>
                </c:pt>
                <c:pt idx="799">
                  <c:v>1.3411637540000001</c:v>
                </c:pt>
                <c:pt idx="800">
                  <c:v>1.200092793</c:v>
                </c:pt>
                <c:pt idx="801">
                  <c:v>0.46401089429999998</c:v>
                </c:pt>
                <c:pt idx="802">
                  <c:v>0.32791614530000002</c:v>
                </c:pt>
                <c:pt idx="803">
                  <c:v>0.68235784769999996</c:v>
                </c:pt>
                <c:pt idx="804">
                  <c:v>1.488119602</c:v>
                </c:pt>
                <c:pt idx="805">
                  <c:v>3.117675781</c:v>
                </c:pt>
                <c:pt idx="806">
                  <c:v>5.0128088000000002</c:v>
                </c:pt>
                <c:pt idx="807">
                  <c:v>4.6429595949999998</c:v>
                </c:pt>
                <c:pt idx="808">
                  <c:v>2.6698431970000001</c:v>
                </c:pt>
                <c:pt idx="809">
                  <c:v>0.2698428631</c:v>
                </c:pt>
                <c:pt idx="810">
                  <c:v>-1.9064716100000001</c:v>
                </c:pt>
                <c:pt idx="811">
                  <c:v>-1.515553594</c:v>
                </c:pt>
                <c:pt idx="812">
                  <c:v>-0.88634294270000002</c:v>
                </c:pt>
                <c:pt idx="813">
                  <c:v>0.4312031865</c:v>
                </c:pt>
                <c:pt idx="814">
                  <c:v>0.72663223740000005</c:v>
                </c:pt>
                <c:pt idx="815">
                  <c:v>0.89667004350000001</c:v>
                </c:pt>
                <c:pt idx="816">
                  <c:v>-0.19560706620000001</c:v>
                </c:pt>
                <c:pt idx="817">
                  <c:v>-1.009833097</c:v>
                </c:pt>
                <c:pt idx="818">
                  <c:v>-4.5597732070000001E-2</c:v>
                </c:pt>
                <c:pt idx="819">
                  <c:v>0.54865765570000002</c:v>
                </c:pt>
                <c:pt idx="820">
                  <c:v>0.43627104160000002</c:v>
                </c:pt>
                <c:pt idx="821">
                  <c:v>4.3869525190000001E-2</c:v>
                </c:pt>
                <c:pt idx="822">
                  <c:v>0.51309674979999997</c:v>
                </c:pt>
                <c:pt idx="823">
                  <c:v>-1.062181354</c:v>
                </c:pt>
                <c:pt idx="824">
                  <c:v>-2.332820415</c:v>
                </c:pt>
                <c:pt idx="825">
                  <c:v>-3.2833032609999999</c:v>
                </c:pt>
                <c:pt idx="826">
                  <c:v>-3.4045333860000002</c:v>
                </c:pt>
                <c:pt idx="827">
                  <c:v>-2.6851148610000002</c:v>
                </c:pt>
                <c:pt idx="828">
                  <c:v>-3.1280126570000002</c:v>
                </c:pt>
                <c:pt idx="829">
                  <c:v>-2.4718561170000002</c:v>
                </c:pt>
                <c:pt idx="830">
                  <c:v>-1.0078506469999999</c:v>
                </c:pt>
                <c:pt idx="831">
                  <c:v>-0.96294695139999997</c:v>
                </c:pt>
                <c:pt idx="832">
                  <c:v>-0.8568103909</c:v>
                </c:pt>
                <c:pt idx="833">
                  <c:v>0.1457027793</c:v>
                </c:pt>
                <c:pt idx="834">
                  <c:v>0.72154498099999997</c:v>
                </c:pt>
                <c:pt idx="835">
                  <c:v>0.73359823229999999</c:v>
                </c:pt>
                <c:pt idx="836">
                  <c:v>2.4867632390000001</c:v>
                </c:pt>
                <c:pt idx="837">
                  <c:v>2.5735952850000001</c:v>
                </c:pt>
                <c:pt idx="838">
                  <c:v>2.8438143729999998</c:v>
                </c:pt>
                <c:pt idx="839">
                  <c:v>1.543172121</c:v>
                </c:pt>
                <c:pt idx="840">
                  <c:v>0.26204305890000001</c:v>
                </c:pt>
                <c:pt idx="841">
                  <c:v>-0.66280084849999998</c:v>
                </c:pt>
                <c:pt idx="842">
                  <c:v>-0.82444620130000001</c:v>
                </c:pt>
                <c:pt idx="843">
                  <c:v>-0.3272823393</c:v>
                </c:pt>
                <c:pt idx="844">
                  <c:v>0.43452438710000002</c:v>
                </c:pt>
                <c:pt idx="845">
                  <c:v>0.80148971079999998</c:v>
                </c:pt>
                <c:pt idx="846">
                  <c:v>1.1755791900000001</c:v>
                </c:pt>
                <c:pt idx="847">
                  <c:v>3.7446880340000002</c:v>
                </c:pt>
                <c:pt idx="848">
                  <c:v>3.2433719640000001</c:v>
                </c:pt>
                <c:pt idx="849">
                  <c:v>1.805579662</c:v>
                </c:pt>
                <c:pt idx="850">
                  <c:v>0.44366011020000001</c:v>
                </c:pt>
                <c:pt idx="851">
                  <c:v>0.83697044850000002</c:v>
                </c:pt>
                <c:pt idx="852">
                  <c:v>2.1851315499999999</c:v>
                </c:pt>
                <c:pt idx="853">
                  <c:v>2.0411450860000002</c:v>
                </c:pt>
                <c:pt idx="854">
                  <c:v>0.9350796938</c:v>
                </c:pt>
                <c:pt idx="855">
                  <c:v>3.319382668E-4</c:v>
                </c:pt>
                <c:pt idx="856">
                  <c:v>-0.1176831424</c:v>
                </c:pt>
                <c:pt idx="857">
                  <c:v>-1.604463339</c:v>
                </c:pt>
                <c:pt idx="858">
                  <c:v>-2.702820778</c:v>
                </c:pt>
                <c:pt idx="859">
                  <c:v>-2.3643198010000002</c:v>
                </c:pt>
                <c:pt idx="860">
                  <c:v>-1.824677587</c:v>
                </c:pt>
                <c:pt idx="861">
                  <c:v>-6.5485388039999998E-3</c:v>
                </c:pt>
                <c:pt idx="862">
                  <c:v>2.0365974900000001</c:v>
                </c:pt>
                <c:pt idx="863">
                  <c:v>1.7104995249999999</c:v>
                </c:pt>
                <c:pt idx="864">
                  <c:v>1.829254508</c:v>
                </c:pt>
                <c:pt idx="865">
                  <c:v>0.70458817480000002</c:v>
                </c:pt>
                <c:pt idx="866">
                  <c:v>-3.223273158E-2</c:v>
                </c:pt>
                <c:pt idx="867">
                  <c:v>-1.3220264909999999</c:v>
                </c:pt>
                <c:pt idx="868">
                  <c:v>-1.8705197570000001</c:v>
                </c:pt>
                <c:pt idx="869">
                  <c:v>-1.6627379659999999</c:v>
                </c:pt>
                <c:pt idx="870">
                  <c:v>-1.041335106</c:v>
                </c:pt>
                <c:pt idx="871">
                  <c:v>-0.38123524190000002</c:v>
                </c:pt>
                <c:pt idx="872">
                  <c:v>0.75446313620000005</c:v>
                </c:pt>
                <c:pt idx="873">
                  <c:v>-5.7033788410000001E-2</c:v>
                </c:pt>
                <c:pt idx="874">
                  <c:v>-0.37734499570000002</c:v>
                </c:pt>
                <c:pt idx="875">
                  <c:v>1.1932897570000001</c:v>
                </c:pt>
                <c:pt idx="876">
                  <c:v>0.88185453410000003</c:v>
                </c:pt>
                <c:pt idx="877">
                  <c:v>1.3255690339999999</c:v>
                </c:pt>
                <c:pt idx="878">
                  <c:v>1.8420652150000001</c:v>
                </c:pt>
                <c:pt idx="879">
                  <c:v>1.08021605</c:v>
                </c:pt>
                <c:pt idx="880">
                  <c:v>0.61841511729999998</c:v>
                </c:pt>
                <c:pt idx="881">
                  <c:v>0.96649241450000001</c:v>
                </c:pt>
                <c:pt idx="882">
                  <c:v>1.203961372</c:v>
                </c:pt>
                <c:pt idx="883">
                  <c:v>1.6089134220000001</c:v>
                </c:pt>
                <c:pt idx="884">
                  <c:v>1.6048732999999999</c:v>
                </c:pt>
                <c:pt idx="885">
                  <c:v>1.3542635439999999</c:v>
                </c:pt>
                <c:pt idx="886">
                  <c:v>0.34908974170000001</c:v>
                </c:pt>
                <c:pt idx="887">
                  <c:v>0.2000974566</c:v>
                </c:pt>
                <c:pt idx="888">
                  <c:v>4.4515442099999997E-2</c:v>
                </c:pt>
                <c:pt idx="889">
                  <c:v>-0.15006494519999999</c:v>
                </c:pt>
                <c:pt idx="890">
                  <c:v>0.45631769300000002</c:v>
                </c:pt>
                <c:pt idx="891">
                  <c:v>-0.29620507359999998</c:v>
                </c:pt>
                <c:pt idx="892">
                  <c:v>-0.92239326239999997</c:v>
                </c:pt>
                <c:pt idx="893">
                  <c:v>-1.1092011930000001</c:v>
                </c:pt>
                <c:pt idx="894">
                  <c:v>-1.329754353</c:v>
                </c:pt>
                <c:pt idx="895">
                  <c:v>-1.6124000549999999</c:v>
                </c:pt>
                <c:pt idx="896">
                  <c:v>-0.89093238119999996</c:v>
                </c:pt>
                <c:pt idx="897">
                  <c:v>-0.5077989101</c:v>
                </c:pt>
                <c:pt idx="898">
                  <c:v>0.3570545316</c:v>
                </c:pt>
                <c:pt idx="899">
                  <c:v>8.8132306930000001E-2</c:v>
                </c:pt>
                <c:pt idx="900">
                  <c:v>0.60975229740000003</c:v>
                </c:pt>
                <c:pt idx="901">
                  <c:v>-0.25391563769999997</c:v>
                </c:pt>
                <c:pt idx="902">
                  <c:v>-0.58764398100000004</c:v>
                </c:pt>
                <c:pt idx="903">
                  <c:v>-0.28623968360000002</c:v>
                </c:pt>
                <c:pt idx="904">
                  <c:v>1.351420045</c:v>
                </c:pt>
                <c:pt idx="905">
                  <c:v>0.62143170830000005</c:v>
                </c:pt>
                <c:pt idx="906">
                  <c:v>0.2967755198</c:v>
                </c:pt>
                <c:pt idx="907">
                  <c:v>-0.37870067359999998</c:v>
                </c:pt>
                <c:pt idx="908">
                  <c:v>0.57780432699999995</c:v>
                </c:pt>
                <c:pt idx="909">
                  <c:v>0.97813022140000005</c:v>
                </c:pt>
                <c:pt idx="910">
                  <c:v>-0.1732354462</c:v>
                </c:pt>
                <c:pt idx="911">
                  <c:v>-0.83133280279999999</c:v>
                </c:pt>
                <c:pt idx="912">
                  <c:v>-0.25359401110000002</c:v>
                </c:pt>
                <c:pt idx="913">
                  <c:v>0.51030957700000001</c:v>
                </c:pt>
                <c:pt idx="914">
                  <c:v>-0.35950237509999999</c:v>
                </c:pt>
                <c:pt idx="915">
                  <c:v>-0.108569622</c:v>
                </c:pt>
                <c:pt idx="916">
                  <c:v>0.88694220779999999</c:v>
                </c:pt>
                <c:pt idx="917">
                  <c:v>1.2163056139999999</c:v>
                </c:pt>
                <c:pt idx="918">
                  <c:v>0.34806561470000003</c:v>
                </c:pt>
                <c:pt idx="919">
                  <c:v>7.6959833500000005E-2</c:v>
                </c:pt>
                <c:pt idx="920">
                  <c:v>-7.6764084400000002E-2</c:v>
                </c:pt>
                <c:pt idx="921">
                  <c:v>-7.28937313E-2</c:v>
                </c:pt>
                <c:pt idx="922">
                  <c:v>-0.22745737429999999</c:v>
                </c:pt>
                <c:pt idx="923">
                  <c:v>0.16249139609999999</c:v>
                </c:pt>
                <c:pt idx="924">
                  <c:v>-0.61132973430000004</c:v>
                </c:pt>
                <c:pt idx="925">
                  <c:v>-0.66610062120000002</c:v>
                </c:pt>
                <c:pt idx="926">
                  <c:v>0.35291749239999998</c:v>
                </c:pt>
                <c:pt idx="927">
                  <c:v>1.4140266180000001</c:v>
                </c:pt>
                <c:pt idx="928">
                  <c:v>2.4281918999999998</c:v>
                </c:pt>
                <c:pt idx="929">
                  <c:v>1.565729618</c:v>
                </c:pt>
                <c:pt idx="930">
                  <c:v>1.149320364</c:v>
                </c:pt>
                <c:pt idx="931">
                  <c:v>0.2280350327</c:v>
                </c:pt>
                <c:pt idx="932">
                  <c:v>-5.602551997E-2</c:v>
                </c:pt>
                <c:pt idx="933">
                  <c:v>0.55570340159999998</c:v>
                </c:pt>
                <c:pt idx="934">
                  <c:v>0.60235726830000003</c:v>
                </c:pt>
                <c:pt idx="935">
                  <c:v>1.4367228750000001</c:v>
                </c:pt>
                <c:pt idx="936">
                  <c:v>1.3675377369999999</c:v>
                </c:pt>
                <c:pt idx="937">
                  <c:v>1.2078866960000001</c:v>
                </c:pt>
                <c:pt idx="938">
                  <c:v>-0.74475049969999996</c:v>
                </c:pt>
                <c:pt idx="939">
                  <c:v>0.21821317079999999</c:v>
                </c:pt>
                <c:pt idx="940">
                  <c:v>0.32856354119999998</c:v>
                </c:pt>
                <c:pt idx="941">
                  <c:v>0.1339361966</c:v>
                </c:pt>
                <c:pt idx="942">
                  <c:v>0.33043736219999997</c:v>
                </c:pt>
                <c:pt idx="943">
                  <c:v>2.2184808249999999</c:v>
                </c:pt>
                <c:pt idx="944">
                  <c:v>1.097976208</c:v>
                </c:pt>
                <c:pt idx="945">
                  <c:v>0.79037165639999996</c:v>
                </c:pt>
                <c:pt idx="946">
                  <c:v>1.4214485880000001</c:v>
                </c:pt>
                <c:pt idx="947">
                  <c:v>0.72246372700000006</c:v>
                </c:pt>
                <c:pt idx="948">
                  <c:v>0.1249272823</c:v>
                </c:pt>
                <c:pt idx="949">
                  <c:v>0.49431085590000001</c:v>
                </c:pt>
                <c:pt idx="950">
                  <c:v>0.65100276469999996</c:v>
                </c:pt>
                <c:pt idx="951">
                  <c:v>0.98100435730000002</c:v>
                </c:pt>
                <c:pt idx="952">
                  <c:v>0.4282179773</c:v>
                </c:pt>
                <c:pt idx="953">
                  <c:v>0.95631986859999996</c:v>
                </c:pt>
                <c:pt idx="954">
                  <c:v>0.2291352153</c:v>
                </c:pt>
                <c:pt idx="955">
                  <c:v>1.044537544</c:v>
                </c:pt>
                <c:pt idx="956">
                  <c:v>0.8987803459</c:v>
                </c:pt>
                <c:pt idx="957">
                  <c:v>1.4622268679999999</c:v>
                </c:pt>
                <c:pt idx="958">
                  <c:v>1.172016621</c:v>
                </c:pt>
                <c:pt idx="959">
                  <c:v>1.1015779969999999</c:v>
                </c:pt>
                <c:pt idx="960">
                  <c:v>-8.6956426500000003E-2</c:v>
                </c:pt>
                <c:pt idx="961">
                  <c:v>-0.78353857989999998</c:v>
                </c:pt>
                <c:pt idx="962">
                  <c:v>-0.44544315340000001</c:v>
                </c:pt>
                <c:pt idx="963">
                  <c:v>0.43953537939999998</c:v>
                </c:pt>
                <c:pt idx="964">
                  <c:v>0.91083192830000004</c:v>
                </c:pt>
                <c:pt idx="965">
                  <c:v>0.70258170369999995</c:v>
                </c:pt>
                <c:pt idx="966">
                  <c:v>1.3219997880000001</c:v>
                </c:pt>
                <c:pt idx="967">
                  <c:v>0.31054598090000002</c:v>
                </c:pt>
                <c:pt idx="968">
                  <c:v>0.55005264279999999</c:v>
                </c:pt>
                <c:pt idx="969">
                  <c:v>-5.2946485580000001E-2</c:v>
                </c:pt>
                <c:pt idx="970">
                  <c:v>0.1196040511</c:v>
                </c:pt>
                <c:pt idx="971">
                  <c:v>1.4903911350000001</c:v>
                </c:pt>
                <c:pt idx="972">
                  <c:v>1.8861937520000001</c:v>
                </c:pt>
                <c:pt idx="973">
                  <c:v>1.106256723</c:v>
                </c:pt>
                <c:pt idx="974">
                  <c:v>0.19763857130000001</c:v>
                </c:pt>
                <c:pt idx="975">
                  <c:v>2.0111894609999998</c:v>
                </c:pt>
                <c:pt idx="976">
                  <c:v>2.7453546520000001</c:v>
                </c:pt>
                <c:pt idx="977">
                  <c:v>2.5199725630000001</c:v>
                </c:pt>
                <c:pt idx="978">
                  <c:v>1.2467700239999999</c:v>
                </c:pt>
                <c:pt idx="979">
                  <c:v>-0.18441024419999999</c:v>
                </c:pt>
                <c:pt idx="980">
                  <c:v>1.0534219739999999</c:v>
                </c:pt>
                <c:pt idx="981">
                  <c:v>0.92078924179999999</c:v>
                </c:pt>
                <c:pt idx="982">
                  <c:v>0.90755462649999996</c:v>
                </c:pt>
                <c:pt idx="983">
                  <c:v>0.56839948890000003</c:v>
                </c:pt>
                <c:pt idx="984">
                  <c:v>-0.13940998909999999</c:v>
                </c:pt>
                <c:pt idx="985">
                  <c:v>1.0517690179999999</c:v>
                </c:pt>
                <c:pt idx="986">
                  <c:v>1.854058862</c:v>
                </c:pt>
                <c:pt idx="987">
                  <c:v>0.86633646490000005</c:v>
                </c:pt>
                <c:pt idx="988">
                  <c:v>0.95885080099999997</c:v>
                </c:pt>
                <c:pt idx="989">
                  <c:v>0.98272460699999997</c:v>
                </c:pt>
                <c:pt idx="990">
                  <c:v>2.0631873610000002</c:v>
                </c:pt>
                <c:pt idx="991">
                  <c:v>2.4325728419999999</c:v>
                </c:pt>
                <c:pt idx="992">
                  <c:v>1.8448878529999999</c:v>
                </c:pt>
                <c:pt idx="993">
                  <c:v>1.084256291</c:v>
                </c:pt>
                <c:pt idx="994">
                  <c:v>0.1414992809</c:v>
                </c:pt>
                <c:pt idx="995">
                  <c:v>-0.35608035329999999</c:v>
                </c:pt>
                <c:pt idx="996">
                  <c:v>-1.1382709740000001</c:v>
                </c:pt>
                <c:pt idx="997">
                  <c:v>0.54617881769999999</c:v>
                </c:pt>
                <c:pt idx="998">
                  <c:v>1.7275627849999999</c:v>
                </c:pt>
                <c:pt idx="999">
                  <c:v>1.730757713</c:v>
                </c:pt>
                <c:pt idx="1000">
                  <c:v>0.58344507219999997</c:v>
                </c:pt>
                <c:pt idx="1001">
                  <c:v>1.027099252</c:v>
                </c:pt>
                <c:pt idx="1002">
                  <c:v>0.91898608209999999</c:v>
                </c:pt>
                <c:pt idx="1003">
                  <c:v>1.1928442720000001</c:v>
                </c:pt>
                <c:pt idx="1004">
                  <c:v>1.0974441770000001</c:v>
                </c:pt>
                <c:pt idx="1005">
                  <c:v>1.808298349</c:v>
                </c:pt>
                <c:pt idx="1006">
                  <c:v>2.6073849199999999</c:v>
                </c:pt>
                <c:pt idx="1007">
                  <c:v>2.2334899899999998</c:v>
                </c:pt>
                <c:pt idx="1008">
                  <c:v>0.61500561239999996</c:v>
                </c:pt>
                <c:pt idx="1009">
                  <c:v>0.31440609689999999</c:v>
                </c:pt>
                <c:pt idx="1010">
                  <c:v>0.83111059669999998</c:v>
                </c:pt>
                <c:pt idx="1011">
                  <c:v>2.197250366</c:v>
                </c:pt>
                <c:pt idx="1012">
                  <c:v>2.0032625199999998</c:v>
                </c:pt>
                <c:pt idx="1013">
                  <c:v>8.2384794949999993E-3</c:v>
                </c:pt>
                <c:pt idx="1014">
                  <c:v>-1.7975974079999999</c:v>
                </c:pt>
                <c:pt idx="1015">
                  <c:v>-2.202103138</c:v>
                </c:pt>
                <c:pt idx="1016">
                  <c:v>-2.7784237859999998</c:v>
                </c:pt>
                <c:pt idx="1017">
                  <c:v>-0.20491145550000001</c:v>
                </c:pt>
                <c:pt idx="1018">
                  <c:v>2.3509035109999998</c:v>
                </c:pt>
                <c:pt idx="1019">
                  <c:v>2.5032777789999998</c:v>
                </c:pt>
                <c:pt idx="1020">
                  <c:v>2.3828148840000001</c:v>
                </c:pt>
                <c:pt idx="1021">
                  <c:v>0.96008765699999998</c:v>
                </c:pt>
                <c:pt idx="1022">
                  <c:v>1.6253558400000001</c:v>
                </c:pt>
                <c:pt idx="1023">
                  <c:v>1.823137045</c:v>
                </c:pt>
                <c:pt idx="1024">
                  <c:v>1.9786244630000001</c:v>
                </c:pt>
                <c:pt idx="1025">
                  <c:v>3.261113167</c:v>
                </c:pt>
                <c:pt idx="1026">
                  <c:v>4.9410490989999998</c:v>
                </c:pt>
                <c:pt idx="1027">
                  <c:v>4.2572073939999999</c:v>
                </c:pt>
                <c:pt idx="1028">
                  <c:v>2.8339920040000002</c:v>
                </c:pt>
                <c:pt idx="1029">
                  <c:v>2.0370149610000001</c:v>
                </c:pt>
                <c:pt idx="1030">
                  <c:v>1.19982934</c:v>
                </c:pt>
                <c:pt idx="1031">
                  <c:v>0.59091460699999998</c:v>
                </c:pt>
                <c:pt idx="1032">
                  <c:v>-0.41252446170000001</c:v>
                </c:pt>
                <c:pt idx="1033">
                  <c:v>-1.0444620849999999</c:v>
                </c:pt>
                <c:pt idx="1034">
                  <c:v>-0.92073285579999997</c:v>
                </c:pt>
                <c:pt idx="1035">
                  <c:v>-1.098415613</c:v>
                </c:pt>
                <c:pt idx="1036">
                  <c:v>-1.608204365</c:v>
                </c:pt>
                <c:pt idx="1037">
                  <c:v>0.20623470839999999</c:v>
                </c:pt>
                <c:pt idx="1038">
                  <c:v>2.806235075</c:v>
                </c:pt>
                <c:pt idx="1039">
                  <c:v>4.1068706510000004</c:v>
                </c:pt>
                <c:pt idx="1040">
                  <c:v>2.6215481760000001</c:v>
                </c:pt>
                <c:pt idx="1041">
                  <c:v>0.30084657669999998</c:v>
                </c:pt>
                <c:pt idx="1042">
                  <c:v>-0.57592421770000002</c:v>
                </c:pt>
                <c:pt idx="1043">
                  <c:v>-0.98209142679999994</c:v>
                </c:pt>
                <c:pt idx="1044">
                  <c:v>-0.99680769440000005</c:v>
                </c:pt>
                <c:pt idx="1045">
                  <c:v>-0.97287946940000003</c:v>
                </c:pt>
                <c:pt idx="1046">
                  <c:v>0.56674623489999998</c:v>
                </c:pt>
                <c:pt idx="1047">
                  <c:v>1.293505669</c:v>
                </c:pt>
                <c:pt idx="1048">
                  <c:v>1.211735725</c:v>
                </c:pt>
                <c:pt idx="1049">
                  <c:v>3.0191767220000001</c:v>
                </c:pt>
                <c:pt idx="1050">
                  <c:v>2.4031991960000001</c:v>
                </c:pt>
                <c:pt idx="1051">
                  <c:v>0.88132798670000001</c:v>
                </c:pt>
                <c:pt idx="1052">
                  <c:v>0.28236955400000002</c:v>
                </c:pt>
                <c:pt idx="1053">
                  <c:v>0.36338669060000001</c:v>
                </c:pt>
                <c:pt idx="1054">
                  <c:v>0.16847570240000001</c:v>
                </c:pt>
                <c:pt idx="1055">
                  <c:v>1.1188040969999999</c:v>
                </c:pt>
                <c:pt idx="1056">
                  <c:v>3.51880455</c:v>
                </c:pt>
                <c:pt idx="1057">
                  <c:v>4.1120443340000001</c:v>
                </c:pt>
                <c:pt idx="1058">
                  <c:v>2.0319368839999998</c:v>
                </c:pt>
                <c:pt idx="1059">
                  <c:v>0.90070450310000005</c:v>
                </c:pt>
                <c:pt idx="1060">
                  <c:v>0.12813375890000001</c:v>
                </c:pt>
                <c:pt idx="1061">
                  <c:v>1.355963349</c:v>
                </c:pt>
                <c:pt idx="1062">
                  <c:v>0.62829011680000002</c:v>
                </c:pt>
                <c:pt idx="1063">
                  <c:v>-1.2203801869999999</c:v>
                </c:pt>
                <c:pt idx="1064">
                  <c:v>-0.80561447139999998</c:v>
                </c:pt>
                <c:pt idx="1065">
                  <c:v>0.51311665770000003</c:v>
                </c:pt>
                <c:pt idx="1066">
                  <c:v>1.624055982</c:v>
                </c:pt>
                <c:pt idx="1067">
                  <c:v>1.2907384630000001</c:v>
                </c:pt>
                <c:pt idx="1068">
                  <c:v>1.684880495</c:v>
                </c:pt>
                <c:pt idx="1069">
                  <c:v>0.99258643390000001</c:v>
                </c:pt>
                <c:pt idx="1070">
                  <c:v>1.587573409</c:v>
                </c:pt>
                <c:pt idx="1071">
                  <c:v>2.2314803599999999</c:v>
                </c:pt>
                <c:pt idx="1072">
                  <c:v>2.9175419809999998</c:v>
                </c:pt>
                <c:pt idx="1073">
                  <c:v>2.9417660240000001</c:v>
                </c:pt>
                <c:pt idx="1074">
                  <c:v>1.8884609939999999</c:v>
                </c:pt>
                <c:pt idx="1075">
                  <c:v>0.39858579640000003</c:v>
                </c:pt>
                <c:pt idx="1076">
                  <c:v>1.487961769</c:v>
                </c:pt>
                <c:pt idx="1077">
                  <c:v>0.17592126129999999</c:v>
                </c:pt>
                <c:pt idx="1078">
                  <c:v>-0.24174112079999999</c:v>
                </c:pt>
                <c:pt idx="1079">
                  <c:v>-5.6300714609999997E-2</c:v>
                </c:pt>
                <c:pt idx="1080">
                  <c:v>0.59131854770000003</c:v>
                </c:pt>
                <c:pt idx="1081">
                  <c:v>0.8784224987</c:v>
                </c:pt>
                <c:pt idx="1082">
                  <c:v>-0.37753999230000002</c:v>
                </c:pt>
                <c:pt idx="1083">
                  <c:v>0.39904442429999998</c:v>
                </c:pt>
                <c:pt idx="1084">
                  <c:v>0.2372615039</c:v>
                </c:pt>
                <c:pt idx="1085">
                  <c:v>1.6379307510000001</c:v>
                </c:pt>
                <c:pt idx="1086">
                  <c:v>2.3583693499999998</c:v>
                </c:pt>
                <c:pt idx="1087">
                  <c:v>2.2983996869999999</c:v>
                </c:pt>
                <c:pt idx="1088">
                  <c:v>2.2526285650000002</c:v>
                </c:pt>
                <c:pt idx="1089">
                  <c:v>0.62811994550000005</c:v>
                </c:pt>
                <c:pt idx="1090">
                  <c:v>-0.41948229069999998</c:v>
                </c:pt>
                <c:pt idx="1091">
                  <c:v>-0.1409666836</c:v>
                </c:pt>
                <c:pt idx="1092">
                  <c:v>2.067149431E-2</c:v>
                </c:pt>
                <c:pt idx="1093">
                  <c:v>0.70272850990000002</c:v>
                </c:pt>
                <c:pt idx="1094">
                  <c:v>2.2512276170000001</c:v>
                </c:pt>
                <c:pt idx="1095">
                  <c:v>1.0004754069999999</c:v>
                </c:pt>
                <c:pt idx="1096">
                  <c:v>1.0154616830000001</c:v>
                </c:pt>
                <c:pt idx="1097">
                  <c:v>-0.18853938579999999</c:v>
                </c:pt>
                <c:pt idx="1098">
                  <c:v>0.27126911279999999</c:v>
                </c:pt>
                <c:pt idx="1099">
                  <c:v>0.3850499094</c:v>
                </c:pt>
                <c:pt idx="1100">
                  <c:v>1.688239694</c:v>
                </c:pt>
                <c:pt idx="1101">
                  <c:v>2.2220802310000001</c:v>
                </c:pt>
                <c:pt idx="1102">
                  <c:v>2.087091923</c:v>
                </c:pt>
                <c:pt idx="1103">
                  <c:v>1.1317718029999999</c:v>
                </c:pt>
                <c:pt idx="1104">
                  <c:v>0.47351750729999997</c:v>
                </c:pt>
                <c:pt idx="1105">
                  <c:v>0.27725720409999999</c:v>
                </c:pt>
                <c:pt idx="1106">
                  <c:v>-4.791419953E-2</c:v>
                </c:pt>
                <c:pt idx="1107">
                  <c:v>1.3268840310000001</c:v>
                </c:pt>
                <c:pt idx="1108">
                  <c:v>3.538017988</c:v>
                </c:pt>
                <c:pt idx="1109">
                  <c:v>3.3114631179999998</c:v>
                </c:pt>
                <c:pt idx="1110">
                  <c:v>1.6556845899999999</c:v>
                </c:pt>
                <c:pt idx="1111">
                  <c:v>2.0855507850000001</c:v>
                </c:pt>
                <c:pt idx="1112">
                  <c:v>0.22862929109999999</c:v>
                </c:pt>
                <c:pt idx="1113">
                  <c:v>1.098222494</c:v>
                </c:pt>
                <c:pt idx="1114">
                  <c:v>1.611487865</c:v>
                </c:pt>
                <c:pt idx="1115">
                  <c:v>1.700863719</c:v>
                </c:pt>
                <c:pt idx="1116">
                  <c:v>1.2819223399999999</c:v>
                </c:pt>
                <c:pt idx="1117">
                  <c:v>0.38452255730000001</c:v>
                </c:pt>
                <c:pt idx="1118">
                  <c:v>1.1510937210000001</c:v>
                </c:pt>
                <c:pt idx="1119">
                  <c:v>1.761487842</c:v>
                </c:pt>
                <c:pt idx="1120">
                  <c:v>2.0345163350000002</c:v>
                </c:pt>
                <c:pt idx="1121">
                  <c:v>1.8619326350000001</c:v>
                </c:pt>
                <c:pt idx="1122">
                  <c:v>1.1946316960000001</c:v>
                </c:pt>
                <c:pt idx="1123">
                  <c:v>2.5489490030000002</c:v>
                </c:pt>
                <c:pt idx="1124">
                  <c:v>1.4593467710000001</c:v>
                </c:pt>
                <c:pt idx="1125">
                  <c:v>0.90680325029999997</c:v>
                </c:pt>
                <c:pt idx="1126">
                  <c:v>0.81593912840000005</c:v>
                </c:pt>
                <c:pt idx="1127">
                  <c:v>-0.76089763639999997</c:v>
                </c:pt>
                <c:pt idx="1128">
                  <c:v>-1.3848952050000001</c:v>
                </c:pt>
                <c:pt idx="1129">
                  <c:v>-1.676346302</c:v>
                </c:pt>
                <c:pt idx="1130">
                  <c:v>-0.93389654160000002</c:v>
                </c:pt>
                <c:pt idx="1131">
                  <c:v>-1.5367385149999999</c:v>
                </c:pt>
                <c:pt idx="1132">
                  <c:v>-0.4174454212</c:v>
                </c:pt>
                <c:pt idx="1133">
                  <c:v>0.58032512660000002</c:v>
                </c:pt>
                <c:pt idx="1134">
                  <c:v>1.5439754720000001</c:v>
                </c:pt>
                <c:pt idx="1135">
                  <c:v>1.358841658</c:v>
                </c:pt>
                <c:pt idx="1136">
                  <c:v>0.76149237160000005</c:v>
                </c:pt>
                <c:pt idx="1137">
                  <c:v>0.16975103320000001</c:v>
                </c:pt>
                <c:pt idx="1138">
                  <c:v>-0.99965345859999999</c:v>
                </c:pt>
                <c:pt idx="1139">
                  <c:v>-0.30022823809999999</c:v>
                </c:pt>
                <c:pt idx="1140">
                  <c:v>1.2633301020000001</c:v>
                </c:pt>
                <c:pt idx="1141">
                  <c:v>2.1982045170000002</c:v>
                </c:pt>
                <c:pt idx="1142">
                  <c:v>2.3396911619999998</c:v>
                </c:pt>
                <c:pt idx="1143">
                  <c:v>1.6449947359999999</c:v>
                </c:pt>
                <c:pt idx="1144">
                  <c:v>2.5942764280000001</c:v>
                </c:pt>
                <c:pt idx="1145">
                  <c:v>1.8745293620000001</c:v>
                </c:pt>
                <c:pt idx="1146">
                  <c:v>1.086760521</c:v>
                </c:pt>
                <c:pt idx="1147">
                  <c:v>2.161590576</c:v>
                </c:pt>
                <c:pt idx="1148">
                  <c:v>1.421493173</c:v>
                </c:pt>
                <c:pt idx="1149">
                  <c:v>0.99898600579999997</c:v>
                </c:pt>
                <c:pt idx="1150">
                  <c:v>0.36823216079999999</c:v>
                </c:pt>
                <c:pt idx="1151">
                  <c:v>-0.38335850830000001</c:v>
                </c:pt>
                <c:pt idx="1152">
                  <c:v>-8.1395924090000002E-2</c:v>
                </c:pt>
                <c:pt idx="1153">
                  <c:v>0.8765013814</c:v>
                </c:pt>
                <c:pt idx="1154">
                  <c:v>0.92269682880000004</c:v>
                </c:pt>
                <c:pt idx="1155">
                  <c:v>1.693537235</c:v>
                </c:pt>
                <c:pt idx="1156">
                  <c:v>0.77555245159999997</c:v>
                </c:pt>
                <c:pt idx="1157">
                  <c:v>0.97344005109999998</c:v>
                </c:pt>
                <c:pt idx="1158">
                  <c:v>0.12951704859999999</c:v>
                </c:pt>
                <c:pt idx="1159">
                  <c:v>0.63552421329999997</c:v>
                </c:pt>
                <c:pt idx="1160">
                  <c:v>1.786672354</c:v>
                </c:pt>
                <c:pt idx="1161">
                  <c:v>1.5934196709999999</c:v>
                </c:pt>
                <c:pt idx="1162">
                  <c:v>1.4622124430000001</c:v>
                </c:pt>
                <c:pt idx="1163">
                  <c:v>0.1219578981</c:v>
                </c:pt>
                <c:pt idx="1164">
                  <c:v>1.5648327770000001E-2</c:v>
                </c:pt>
                <c:pt idx="1165">
                  <c:v>0.91717088219999998</c:v>
                </c:pt>
                <c:pt idx="1166">
                  <c:v>1.5706497429999999</c:v>
                </c:pt>
                <c:pt idx="1167">
                  <c:v>0.75880205629999997</c:v>
                </c:pt>
                <c:pt idx="1168">
                  <c:v>0.13887946309999999</c:v>
                </c:pt>
                <c:pt idx="1169">
                  <c:v>-8.6312435569999998E-2</c:v>
                </c:pt>
                <c:pt idx="1170">
                  <c:v>0.71361136439999995</c:v>
                </c:pt>
                <c:pt idx="1171">
                  <c:v>1.6716578010000001</c:v>
                </c:pt>
                <c:pt idx="1172">
                  <c:v>0.2398930937</c:v>
                </c:pt>
                <c:pt idx="1173">
                  <c:v>1.022769094</c:v>
                </c:pt>
                <c:pt idx="1174">
                  <c:v>2.5298159120000001</c:v>
                </c:pt>
                <c:pt idx="1175">
                  <c:v>4.615189075</c:v>
                </c:pt>
                <c:pt idx="1176">
                  <c:v>3.0458104609999999</c:v>
                </c:pt>
                <c:pt idx="1177">
                  <c:v>1.057981372</c:v>
                </c:pt>
                <c:pt idx="1178">
                  <c:v>-0.79936927560000004</c:v>
                </c:pt>
                <c:pt idx="1179">
                  <c:v>-1.0487738849999999</c:v>
                </c:pt>
                <c:pt idx="1180">
                  <c:v>-0.5238910913</c:v>
                </c:pt>
                <c:pt idx="1181">
                  <c:v>0.53971761470000001</c:v>
                </c:pt>
                <c:pt idx="1182">
                  <c:v>0.85197591780000004</c:v>
                </c:pt>
                <c:pt idx="1183">
                  <c:v>0.59816408160000001</c:v>
                </c:pt>
                <c:pt idx="1184">
                  <c:v>0.27961876990000001</c:v>
                </c:pt>
                <c:pt idx="1185">
                  <c:v>0.2378464639</c:v>
                </c:pt>
                <c:pt idx="1186">
                  <c:v>0.52349245550000001</c:v>
                </c:pt>
                <c:pt idx="1187">
                  <c:v>3.1865194440000001E-2</c:v>
                </c:pt>
                <c:pt idx="1188">
                  <c:v>1.2137584690000001</c:v>
                </c:pt>
                <c:pt idx="1189">
                  <c:v>1.941979766</c:v>
                </c:pt>
                <c:pt idx="1190">
                  <c:v>1.0411546229999999</c:v>
                </c:pt>
                <c:pt idx="1191">
                  <c:v>0.59925717119999999</c:v>
                </c:pt>
                <c:pt idx="1192">
                  <c:v>0.3239254057</c:v>
                </c:pt>
                <c:pt idx="1193">
                  <c:v>1.4908843039999999</c:v>
                </c:pt>
                <c:pt idx="1194">
                  <c:v>0.93928962949999995</c:v>
                </c:pt>
                <c:pt idx="1195">
                  <c:v>1.2268500330000001</c:v>
                </c:pt>
                <c:pt idx="1196">
                  <c:v>1.301621199</c:v>
                </c:pt>
                <c:pt idx="1197">
                  <c:v>2.6012182240000001</c:v>
                </c:pt>
                <c:pt idx="1198">
                  <c:v>1.063494444</c:v>
                </c:pt>
                <c:pt idx="1199">
                  <c:v>1.5068498850000001</c:v>
                </c:pt>
                <c:pt idx="1200">
                  <c:v>8.9034065599999997E-4</c:v>
                </c:pt>
                <c:pt idx="1201">
                  <c:v>-0.1225678623</c:v>
                </c:pt>
                <c:pt idx="1202">
                  <c:v>-0.78156769280000005</c:v>
                </c:pt>
                <c:pt idx="1203">
                  <c:v>-0.37412831190000001</c:v>
                </c:pt>
                <c:pt idx="1204">
                  <c:v>-0.1912305802</c:v>
                </c:pt>
                <c:pt idx="1205">
                  <c:v>0.27843475340000001</c:v>
                </c:pt>
                <c:pt idx="1206">
                  <c:v>5.7743206620000001E-2</c:v>
                </c:pt>
                <c:pt idx="1207">
                  <c:v>-1.137715936</c:v>
                </c:pt>
                <c:pt idx="1208">
                  <c:v>0.15126293900000001</c:v>
                </c:pt>
                <c:pt idx="1209">
                  <c:v>0.3035716712</c:v>
                </c:pt>
                <c:pt idx="1210">
                  <c:v>2.0922966000000001</c:v>
                </c:pt>
                <c:pt idx="1211">
                  <c:v>2.5353775019999998</c:v>
                </c:pt>
                <c:pt idx="1212">
                  <c:v>1.9351742270000001</c:v>
                </c:pt>
                <c:pt idx="1213">
                  <c:v>-0.64363932609999996</c:v>
                </c:pt>
                <c:pt idx="1214">
                  <c:v>-1.90002954</c:v>
                </c:pt>
                <c:pt idx="1215">
                  <c:v>-2.0741517539999998</c:v>
                </c:pt>
                <c:pt idx="1216">
                  <c:v>-1.097497344</c:v>
                </c:pt>
                <c:pt idx="1217">
                  <c:v>-0.61672776939999996</c:v>
                </c:pt>
                <c:pt idx="1218">
                  <c:v>1.331912041</c:v>
                </c:pt>
                <c:pt idx="1219">
                  <c:v>1.420054436</c:v>
                </c:pt>
                <c:pt idx="1220">
                  <c:v>0.3833897114</c:v>
                </c:pt>
                <c:pt idx="1221">
                  <c:v>-7.3056831959999999E-2</c:v>
                </c:pt>
                <c:pt idx="1222">
                  <c:v>-0.3675537109</c:v>
                </c:pt>
                <c:pt idx="1223">
                  <c:v>-0.21329614520000001</c:v>
                </c:pt>
                <c:pt idx="1224">
                  <c:v>-1.3419768809999999</c:v>
                </c:pt>
                <c:pt idx="1225">
                  <c:v>-1.909107447</c:v>
                </c:pt>
                <c:pt idx="1226">
                  <c:v>-1.722824812</c:v>
                </c:pt>
                <c:pt idx="1227">
                  <c:v>-9.0359300370000006E-2</c:v>
                </c:pt>
                <c:pt idx="1228">
                  <c:v>1.002362728</c:v>
                </c:pt>
                <c:pt idx="1229">
                  <c:v>0.84900951390000001</c:v>
                </c:pt>
                <c:pt idx="1230">
                  <c:v>0.40120643379999998</c:v>
                </c:pt>
                <c:pt idx="1231">
                  <c:v>-0.21767213939999999</c:v>
                </c:pt>
                <c:pt idx="1232">
                  <c:v>1.251161098E-3</c:v>
                </c:pt>
                <c:pt idx="1233">
                  <c:v>0.36823931339999999</c:v>
                </c:pt>
                <c:pt idx="1234">
                  <c:v>1.4793130160000001</c:v>
                </c:pt>
                <c:pt idx="1235">
                  <c:v>1.55362606</c:v>
                </c:pt>
                <c:pt idx="1236">
                  <c:v>2.8478057379999999</c:v>
                </c:pt>
                <c:pt idx="1237">
                  <c:v>2.2178599829999999</c:v>
                </c:pt>
                <c:pt idx="1238">
                  <c:v>1.5189677479999999</c:v>
                </c:pt>
                <c:pt idx="1239">
                  <c:v>0.13510994609999999</c:v>
                </c:pt>
                <c:pt idx="1240">
                  <c:v>-1.3638746740000001</c:v>
                </c:pt>
                <c:pt idx="1241">
                  <c:v>-2.3743386270000002</c:v>
                </c:pt>
                <c:pt idx="1242">
                  <c:v>-1.8836629389999999</c:v>
                </c:pt>
                <c:pt idx="1243">
                  <c:v>-1.7834501270000001</c:v>
                </c:pt>
                <c:pt idx="1244">
                  <c:v>-1.7500993010000001</c:v>
                </c:pt>
                <c:pt idx="1245">
                  <c:v>-0.1232779324</c:v>
                </c:pt>
                <c:pt idx="1246">
                  <c:v>1.5554327960000001</c:v>
                </c:pt>
                <c:pt idx="1247">
                  <c:v>3.9554333690000001</c:v>
                </c:pt>
                <c:pt idx="1248">
                  <c:v>4.6159949300000003</c:v>
                </c:pt>
                <c:pt idx="1249">
                  <c:v>3.789891243</c:v>
                </c:pt>
                <c:pt idx="1250">
                  <c:v>3.0017657280000001</c:v>
                </c:pt>
                <c:pt idx="1251">
                  <c:v>1.5067275760000001</c:v>
                </c:pt>
                <c:pt idx="1252">
                  <c:v>1.8340978619999999</c:v>
                </c:pt>
                <c:pt idx="1253">
                  <c:v>1.8971931930000001</c:v>
                </c:pt>
                <c:pt idx="1254">
                  <c:v>0.92962324620000003</c:v>
                </c:pt>
                <c:pt idx="1255">
                  <c:v>8.0170094969999994E-2</c:v>
                </c:pt>
                <c:pt idx="1256">
                  <c:v>-1.1203120950000001</c:v>
                </c:pt>
                <c:pt idx="1257">
                  <c:v>-2.0004549030000001</c:v>
                </c:pt>
                <c:pt idx="1258">
                  <c:v>-3.4433035849999998</c:v>
                </c:pt>
                <c:pt idx="1259">
                  <c:v>-3.5648398399999999</c:v>
                </c:pt>
                <c:pt idx="1260">
                  <c:v>-3.5506963730000001</c:v>
                </c:pt>
                <c:pt idx="1261">
                  <c:v>-4.1398677829999997</c:v>
                </c:pt>
                <c:pt idx="1262">
                  <c:v>-5.7890644069999997</c:v>
                </c:pt>
                <c:pt idx="1263">
                  <c:v>-5.1765508650000003</c:v>
                </c:pt>
                <c:pt idx="1264">
                  <c:v>-4.1210227010000002</c:v>
                </c:pt>
                <c:pt idx="1265">
                  <c:v>-3.878050327</c:v>
                </c:pt>
                <c:pt idx="1266">
                  <c:v>-4.4815907480000003</c:v>
                </c:pt>
                <c:pt idx="1267">
                  <c:v>-3.6564059260000001</c:v>
                </c:pt>
                <c:pt idx="1268">
                  <c:v>-2.8835814000000002</c:v>
                </c:pt>
                <c:pt idx="1269">
                  <c:v>-2.7014403339999999</c:v>
                </c:pt>
                <c:pt idx="1270">
                  <c:v>-1.663580418</c:v>
                </c:pt>
                <c:pt idx="1271">
                  <c:v>-2.1879687309999998</c:v>
                </c:pt>
                <c:pt idx="1272">
                  <c:v>-1.9735720160000001</c:v>
                </c:pt>
                <c:pt idx="1273">
                  <c:v>-0.27692842480000002</c:v>
                </c:pt>
                <c:pt idx="1274">
                  <c:v>-1.2905914780000001</c:v>
                </c:pt>
                <c:pt idx="1275">
                  <c:v>-0.83441042899999995</c:v>
                </c:pt>
                <c:pt idx="1276">
                  <c:v>-0.17559699710000001</c:v>
                </c:pt>
                <c:pt idx="1277">
                  <c:v>0.72550600769999996</c:v>
                </c:pt>
                <c:pt idx="1278">
                  <c:v>2.3761150839999998</c:v>
                </c:pt>
                <c:pt idx="1279">
                  <c:v>1.4988236429999999</c:v>
                </c:pt>
                <c:pt idx="1280">
                  <c:v>-8.9761830870000003E-2</c:v>
                </c:pt>
                <c:pt idx="1281">
                  <c:v>3.0902998519999999E-2</c:v>
                </c:pt>
                <c:pt idx="1282">
                  <c:v>0.61447268720000003</c:v>
                </c:pt>
                <c:pt idx="1283">
                  <c:v>1.8897453550000001</c:v>
                </c:pt>
                <c:pt idx="1284">
                  <c:v>2.4190537929999998</c:v>
                </c:pt>
                <c:pt idx="1285">
                  <c:v>1.912206173</c:v>
                </c:pt>
                <c:pt idx="1286">
                  <c:v>0.36073970789999998</c:v>
                </c:pt>
                <c:pt idx="1287">
                  <c:v>-1.7789872879999999</c:v>
                </c:pt>
                <c:pt idx="1288">
                  <c:v>-2.869588614</c:v>
                </c:pt>
                <c:pt idx="1289">
                  <c:v>-2.5182147029999999</c:v>
                </c:pt>
                <c:pt idx="1290">
                  <c:v>-2.3963527679999999</c:v>
                </c:pt>
                <c:pt idx="1291">
                  <c:v>-1.5201983450000001</c:v>
                </c:pt>
                <c:pt idx="1292">
                  <c:v>-1.649751902</c:v>
                </c:pt>
                <c:pt idx="1293">
                  <c:v>-0.61966502670000001</c:v>
                </c:pt>
                <c:pt idx="1294">
                  <c:v>-0.68932628630000004</c:v>
                </c:pt>
                <c:pt idx="1295">
                  <c:v>1.0279443260000001</c:v>
                </c:pt>
                <c:pt idx="1296">
                  <c:v>1.5333335400000001</c:v>
                </c:pt>
                <c:pt idx="1297">
                  <c:v>1.2424243690000001</c:v>
                </c:pt>
                <c:pt idx="1298">
                  <c:v>1.5668224100000001</c:v>
                </c:pt>
                <c:pt idx="1299">
                  <c:v>1.3715096710000001</c:v>
                </c:pt>
                <c:pt idx="1300">
                  <c:v>1.820041418</c:v>
                </c:pt>
                <c:pt idx="1301">
                  <c:v>1.424923062</c:v>
                </c:pt>
                <c:pt idx="1302">
                  <c:v>2.3641002179999999</c:v>
                </c:pt>
                <c:pt idx="1303">
                  <c:v>2.0399074549999998</c:v>
                </c:pt>
                <c:pt idx="1304">
                  <c:v>0.90924465659999998</c:v>
                </c:pt>
                <c:pt idx="1305">
                  <c:v>1.6318907739999999</c:v>
                </c:pt>
                <c:pt idx="1306">
                  <c:v>2.6066551210000002</c:v>
                </c:pt>
                <c:pt idx="1307">
                  <c:v>1.891409516</c:v>
                </c:pt>
                <c:pt idx="1308">
                  <c:v>0.83726775649999996</c:v>
                </c:pt>
                <c:pt idx="1309">
                  <c:v>-0.29105359320000002</c:v>
                </c:pt>
                <c:pt idx="1310">
                  <c:v>-1.1825821400000001</c:v>
                </c:pt>
                <c:pt idx="1311">
                  <c:v>-0.93285125489999998</c:v>
                </c:pt>
                <c:pt idx="1312">
                  <c:v>-3.1249716279999999</c:v>
                </c:pt>
                <c:pt idx="1313">
                  <c:v>-2.980854511</c:v>
                </c:pt>
                <c:pt idx="1314">
                  <c:v>-2.6518986230000001</c:v>
                </c:pt>
                <c:pt idx="1315">
                  <c:v>-2.0849845409999999</c:v>
                </c:pt>
                <c:pt idx="1316">
                  <c:v>-1.706077933</c:v>
                </c:pt>
                <c:pt idx="1317">
                  <c:v>-2.5908432010000002</c:v>
                </c:pt>
                <c:pt idx="1318">
                  <c:v>-3.3790128230000001</c:v>
                </c:pt>
                <c:pt idx="1319">
                  <c:v>-3.3688662049999998</c:v>
                </c:pt>
                <c:pt idx="1320">
                  <c:v>-3.5648791790000001</c:v>
                </c:pt>
                <c:pt idx="1321">
                  <c:v>-2.7953796390000001</c:v>
                </c:pt>
                <c:pt idx="1322">
                  <c:v>-1.260514855</c:v>
                </c:pt>
                <c:pt idx="1323">
                  <c:v>-0.54822742940000002</c:v>
                </c:pt>
                <c:pt idx="1324">
                  <c:v>0.36130353809999999</c:v>
                </c:pt>
                <c:pt idx="1325">
                  <c:v>0.70553386210000002</c:v>
                </c:pt>
                <c:pt idx="1326">
                  <c:v>-0.21250556409999999</c:v>
                </c:pt>
                <c:pt idx="1327">
                  <c:v>-0.93252581359999998</c:v>
                </c:pt>
                <c:pt idx="1328">
                  <c:v>-0.35502523180000001</c:v>
                </c:pt>
                <c:pt idx="1329">
                  <c:v>-0.9791504741</c:v>
                </c:pt>
                <c:pt idx="1330">
                  <c:v>-1.3109881880000001</c:v>
                </c:pt>
                <c:pt idx="1331">
                  <c:v>-1.248898625</c:v>
                </c:pt>
                <c:pt idx="1332">
                  <c:v>-1.513298035</c:v>
                </c:pt>
                <c:pt idx="1333">
                  <c:v>-1.56791985</c:v>
                </c:pt>
                <c:pt idx="1334">
                  <c:v>-0.69056463239999999</c:v>
                </c:pt>
                <c:pt idx="1335">
                  <c:v>-0.23150520029999999</c:v>
                </c:pt>
                <c:pt idx="1336">
                  <c:v>-0.65860545640000001</c:v>
                </c:pt>
                <c:pt idx="1337">
                  <c:v>-1.6364489790000001</c:v>
                </c:pt>
                <c:pt idx="1338">
                  <c:v>-5.0339654089999998E-2</c:v>
                </c:pt>
                <c:pt idx="1339">
                  <c:v>0.67001295090000001</c:v>
                </c:pt>
                <c:pt idx="1340">
                  <c:v>1.2529692649999999</c:v>
                </c:pt>
                <c:pt idx="1341">
                  <c:v>1.558287263</c:v>
                </c:pt>
                <c:pt idx="1342">
                  <c:v>1.960347176</c:v>
                </c:pt>
                <c:pt idx="1343">
                  <c:v>2.9676990509999999</c:v>
                </c:pt>
                <c:pt idx="1344">
                  <c:v>2.0664744380000002</c:v>
                </c:pt>
                <c:pt idx="1345">
                  <c:v>0.68207836150000001</c:v>
                </c:pt>
                <c:pt idx="1346">
                  <c:v>0.77817189689999999</c:v>
                </c:pt>
                <c:pt idx="1347">
                  <c:v>1.5878773930000001</c:v>
                </c:pt>
                <c:pt idx="1348">
                  <c:v>1.7210983040000001</c:v>
                </c:pt>
                <c:pt idx="1349">
                  <c:v>1.2636065480000001</c:v>
                </c:pt>
                <c:pt idx="1350">
                  <c:v>0.50858998300000002</c:v>
                </c:pt>
                <c:pt idx="1351">
                  <c:v>1.462565735E-2</c:v>
                </c:pt>
                <c:pt idx="1352">
                  <c:v>-0.46649241450000001</c:v>
                </c:pt>
                <c:pt idx="1353">
                  <c:v>-0.36862951519999998</c:v>
                </c:pt>
                <c:pt idx="1354">
                  <c:v>-0.11965468529999999</c:v>
                </c:pt>
                <c:pt idx="1355">
                  <c:v>0.42118164899999999</c:v>
                </c:pt>
                <c:pt idx="1356">
                  <c:v>-9.6464022989999995E-2</c:v>
                </c:pt>
                <c:pt idx="1357">
                  <c:v>-0.33681985739999998</c:v>
                </c:pt>
                <c:pt idx="1358">
                  <c:v>-1.1633865830000001</c:v>
                </c:pt>
                <c:pt idx="1359">
                  <c:v>-1.4671105149999999</c:v>
                </c:pt>
                <c:pt idx="1360">
                  <c:v>-0.79832208159999996</c:v>
                </c:pt>
                <c:pt idx="1361">
                  <c:v>0.79506725069999995</c:v>
                </c:pt>
                <c:pt idx="1362">
                  <c:v>2.0026268960000002</c:v>
                </c:pt>
                <c:pt idx="1363">
                  <c:v>2.395273209</c:v>
                </c:pt>
                <c:pt idx="1364">
                  <c:v>2.1508765219999999</c:v>
                </c:pt>
                <c:pt idx="1365">
                  <c:v>2.0602388380000001</c:v>
                </c:pt>
                <c:pt idx="1366">
                  <c:v>2.0504393580000002</c:v>
                </c:pt>
                <c:pt idx="1367">
                  <c:v>1.1935048100000001</c:v>
                </c:pt>
                <c:pt idx="1368">
                  <c:v>-8.0885045229999994E-2</c:v>
                </c:pt>
                <c:pt idx="1369">
                  <c:v>-0.66900807620000002</c:v>
                </c:pt>
                <c:pt idx="1370">
                  <c:v>-0.49315392969999999</c:v>
                </c:pt>
                <c:pt idx="1371">
                  <c:v>-0.31071034069999998</c:v>
                </c:pt>
                <c:pt idx="1372">
                  <c:v>-0.29864814880000001</c:v>
                </c:pt>
                <c:pt idx="1373">
                  <c:v>0.65967464450000002</c:v>
                </c:pt>
                <c:pt idx="1374">
                  <c:v>3.1333456040000001</c:v>
                </c:pt>
                <c:pt idx="1375">
                  <c:v>4.2908120160000003</c:v>
                </c:pt>
                <c:pt idx="1376">
                  <c:v>4.7979950899999997</c:v>
                </c:pt>
                <c:pt idx="1377">
                  <c:v>3.7993566990000001</c:v>
                </c:pt>
                <c:pt idx="1378">
                  <c:v>1.332267761</c:v>
                </c:pt>
                <c:pt idx="1379">
                  <c:v>-0.75184619429999999</c:v>
                </c:pt>
                <c:pt idx="1380">
                  <c:v>-1.6674134730000001</c:v>
                </c:pt>
                <c:pt idx="1381">
                  <c:v>-1.250859261</c:v>
                </c:pt>
                <c:pt idx="1382">
                  <c:v>0.79780662059999996</c:v>
                </c:pt>
                <c:pt idx="1383">
                  <c:v>2.9109265799999999</c:v>
                </c:pt>
                <c:pt idx="1384">
                  <c:v>3.0331025120000001</c:v>
                </c:pt>
                <c:pt idx="1385">
                  <c:v>1.26130867</c:v>
                </c:pt>
                <c:pt idx="1386">
                  <c:v>-4.7591924670000001E-3</c:v>
                </c:pt>
                <c:pt idx="1387">
                  <c:v>-0.7471102476</c:v>
                </c:pt>
                <c:pt idx="1388">
                  <c:v>-1.1867921349999999</c:v>
                </c:pt>
                <c:pt idx="1389">
                  <c:v>-4.8842281100000003E-2</c:v>
                </c:pt>
                <c:pt idx="1390">
                  <c:v>2.3086280819999998</c:v>
                </c:pt>
                <c:pt idx="1391">
                  <c:v>2.1549122330000001</c:v>
                </c:pt>
                <c:pt idx="1392">
                  <c:v>1.5788125989999999</c:v>
                </c:pt>
                <c:pt idx="1393">
                  <c:v>0.98499727250000002</c:v>
                </c:pt>
                <c:pt idx="1394">
                  <c:v>1.8486032489999999</c:v>
                </c:pt>
                <c:pt idx="1395">
                  <c:v>1.91239059</c:v>
                </c:pt>
                <c:pt idx="1396">
                  <c:v>1.041059017</c:v>
                </c:pt>
                <c:pt idx="1397">
                  <c:v>-0.40079534049999999</c:v>
                </c:pt>
                <c:pt idx="1398">
                  <c:v>-1.003759742</c:v>
                </c:pt>
                <c:pt idx="1399">
                  <c:v>-0.77206718919999995</c:v>
                </c:pt>
                <c:pt idx="1400">
                  <c:v>-0.71601963040000005</c:v>
                </c:pt>
                <c:pt idx="1401">
                  <c:v>0.95443177219999997</c:v>
                </c:pt>
                <c:pt idx="1402">
                  <c:v>2.0632393360000001</c:v>
                </c:pt>
                <c:pt idx="1403">
                  <c:v>3.1309914590000001</c:v>
                </c:pt>
                <c:pt idx="1404">
                  <c:v>2.6371159550000001</c:v>
                </c:pt>
                <c:pt idx="1405">
                  <c:v>1.8960146899999999</c:v>
                </c:pt>
                <c:pt idx="1406">
                  <c:v>0.54894489049999995</c:v>
                </c:pt>
                <c:pt idx="1407">
                  <c:v>0.60054099559999996</c:v>
                </c:pt>
                <c:pt idx="1408">
                  <c:v>0.90501427649999999</c:v>
                </c:pt>
                <c:pt idx="1409">
                  <c:v>2.4044578080000001</c:v>
                </c:pt>
                <c:pt idx="1410">
                  <c:v>0.28946661950000002</c:v>
                </c:pt>
                <c:pt idx="1411">
                  <c:v>-0.80031383040000004</c:v>
                </c:pt>
                <c:pt idx="1412">
                  <c:v>-0.72150087360000004</c:v>
                </c:pt>
                <c:pt idx="1413">
                  <c:v>-0.35147863629999998</c:v>
                </c:pt>
                <c:pt idx="1414">
                  <c:v>0.8723298907</c:v>
                </c:pt>
                <c:pt idx="1415">
                  <c:v>0.71069824699999995</c:v>
                </c:pt>
                <c:pt idx="1416">
                  <c:v>0.90159845350000001</c:v>
                </c:pt>
                <c:pt idx="1417">
                  <c:v>0.27053114769999997</c:v>
                </c:pt>
                <c:pt idx="1418">
                  <c:v>1.604317188</c:v>
                </c:pt>
                <c:pt idx="1419">
                  <c:v>2.7560234069999998</c:v>
                </c:pt>
                <c:pt idx="1420">
                  <c:v>3.3103899960000001</c:v>
                </c:pt>
                <c:pt idx="1421">
                  <c:v>3.422822714</c:v>
                </c:pt>
                <c:pt idx="1422">
                  <c:v>2.64146781</c:v>
                </c:pt>
                <c:pt idx="1423">
                  <c:v>0.95332944389999996</c:v>
                </c:pt>
                <c:pt idx="1424">
                  <c:v>-0.59150749439999994</c:v>
                </c:pt>
                <c:pt idx="1425">
                  <c:v>-1.040489912</c:v>
                </c:pt>
                <c:pt idx="1426">
                  <c:v>-1.2834420200000001</c:v>
                </c:pt>
                <c:pt idx="1427">
                  <c:v>-1.398858666</c:v>
                </c:pt>
                <c:pt idx="1428">
                  <c:v>-1.1796762940000001</c:v>
                </c:pt>
                <c:pt idx="1429">
                  <c:v>-1.101862431</c:v>
                </c:pt>
                <c:pt idx="1430">
                  <c:v>-1.7771773340000001</c:v>
                </c:pt>
                <c:pt idx="1431">
                  <c:v>-3.384147644</c:v>
                </c:pt>
                <c:pt idx="1432">
                  <c:v>-2.668478012</c:v>
                </c:pt>
                <c:pt idx="1433">
                  <c:v>-3.8364248280000002</c:v>
                </c:pt>
                <c:pt idx="1434">
                  <c:v>-4.3518409729999998</c:v>
                </c:pt>
                <c:pt idx="1435">
                  <c:v>-4.6423306469999996</c:v>
                </c:pt>
                <c:pt idx="1436">
                  <c:v>-2.957471848</c:v>
                </c:pt>
                <c:pt idx="1437">
                  <c:v>-1.5037008519999999</c:v>
                </c:pt>
                <c:pt idx="1438">
                  <c:v>-3.2133028509999999</c:v>
                </c:pt>
                <c:pt idx="1439">
                  <c:v>-3.9741597180000001</c:v>
                </c:pt>
                <c:pt idx="1440">
                  <c:v>-3.063534975</c:v>
                </c:pt>
                <c:pt idx="1441">
                  <c:v>-3.0673758979999999</c:v>
                </c:pt>
                <c:pt idx="1442">
                  <c:v>-3.3423182960000002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2-4DED-8A5C-78D8ECB94F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Hoja9!$I$1:$I$1444</c:f>
              <c:numCache>
                <c:formatCode>General</c:formatCode>
                <c:ptCount val="1444"/>
                <c:pt idx="0">
                  <c:v>-0.26600730420000002</c:v>
                </c:pt>
                <c:pt idx="1">
                  <c:v>-0.144944191</c:v>
                </c:pt>
                <c:pt idx="2">
                  <c:v>4.9642652269999997E-2</c:v>
                </c:pt>
                <c:pt idx="3">
                  <c:v>0.31045559049999999</c:v>
                </c:pt>
                <c:pt idx="4">
                  <c:v>0.31600269679999998</c:v>
                </c:pt>
                <c:pt idx="5">
                  <c:v>8.9654922489999997E-3</c:v>
                </c:pt>
                <c:pt idx="6">
                  <c:v>-3.6621421580000001E-2</c:v>
                </c:pt>
                <c:pt idx="7">
                  <c:v>0.1010959446</c:v>
                </c:pt>
                <c:pt idx="8">
                  <c:v>-0.20061180000000001</c:v>
                </c:pt>
                <c:pt idx="9">
                  <c:v>0.13862147929999999</c:v>
                </c:pt>
                <c:pt idx="10">
                  <c:v>-0.15314918759999999</c:v>
                </c:pt>
                <c:pt idx="11">
                  <c:v>0.16598799819999999</c:v>
                </c:pt>
                <c:pt idx="12">
                  <c:v>0.1145786941</c:v>
                </c:pt>
                <c:pt idx="13">
                  <c:v>-7.5560450550000005E-2</c:v>
                </c:pt>
                <c:pt idx="14">
                  <c:v>0.4383136332</c:v>
                </c:pt>
                <c:pt idx="15">
                  <c:v>0.2330883443</c:v>
                </c:pt>
                <c:pt idx="16">
                  <c:v>0.21319791669999999</c:v>
                </c:pt>
                <c:pt idx="17">
                  <c:v>1.260825992E-2</c:v>
                </c:pt>
                <c:pt idx="18">
                  <c:v>2.690574527E-2</c:v>
                </c:pt>
                <c:pt idx="19">
                  <c:v>0.19839337470000001</c:v>
                </c:pt>
                <c:pt idx="20">
                  <c:v>5.0309866670000002E-2</c:v>
                </c:pt>
                <c:pt idx="21">
                  <c:v>-0.1131717265</c:v>
                </c:pt>
                <c:pt idx="22">
                  <c:v>-0.111456424</c:v>
                </c:pt>
                <c:pt idx="23">
                  <c:v>8.3000004289999998E-2</c:v>
                </c:pt>
                <c:pt idx="24">
                  <c:v>-0.1138941944</c:v>
                </c:pt>
                <c:pt idx="25">
                  <c:v>-0.21400690080000001</c:v>
                </c:pt>
                <c:pt idx="26">
                  <c:v>0.13523766400000001</c:v>
                </c:pt>
                <c:pt idx="27">
                  <c:v>6.2817156309999997E-2</c:v>
                </c:pt>
                <c:pt idx="28">
                  <c:v>0.13137921690000001</c:v>
                </c:pt>
                <c:pt idx="29">
                  <c:v>0.25756171350000001</c:v>
                </c:pt>
                <c:pt idx="30">
                  <c:v>-0.1312803924</c:v>
                </c:pt>
                <c:pt idx="31">
                  <c:v>3.6622136829999999E-2</c:v>
                </c:pt>
                <c:pt idx="32">
                  <c:v>0.18753656739999999</c:v>
                </c:pt>
                <c:pt idx="33">
                  <c:v>0.10942205789999999</c:v>
                </c:pt>
                <c:pt idx="34">
                  <c:v>-0.21834039690000001</c:v>
                </c:pt>
                <c:pt idx="35">
                  <c:v>0.23217198250000001</c:v>
                </c:pt>
                <c:pt idx="36">
                  <c:v>0.2045268714</c:v>
                </c:pt>
                <c:pt idx="37">
                  <c:v>5.7941973209999997E-2</c:v>
                </c:pt>
                <c:pt idx="38">
                  <c:v>-0.445676446</c:v>
                </c:pt>
                <c:pt idx="39">
                  <c:v>-7.6424747710000004E-2</c:v>
                </c:pt>
                <c:pt idx="40">
                  <c:v>5.3504914049999998E-2</c:v>
                </c:pt>
                <c:pt idx="41">
                  <c:v>-7.8722476959999996E-2</c:v>
                </c:pt>
                <c:pt idx="42">
                  <c:v>-3.9588272569999999E-2</c:v>
                </c:pt>
                <c:pt idx="43">
                  <c:v>-8.2966625690000004E-2</c:v>
                </c:pt>
                <c:pt idx="44">
                  <c:v>0.1115844548</c:v>
                </c:pt>
                <c:pt idx="45">
                  <c:v>-0.1189179122</c:v>
                </c:pt>
                <c:pt idx="46">
                  <c:v>0.16976580020000001</c:v>
                </c:pt>
                <c:pt idx="47">
                  <c:v>5.1910907030000002E-2</c:v>
                </c:pt>
                <c:pt idx="48">
                  <c:v>-4.1117340330000002E-2</c:v>
                </c:pt>
                <c:pt idx="49">
                  <c:v>7.4320346120000005E-2</c:v>
                </c:pt>
                <c:pt idx="50">
                  <c:v>-6.8351477379999998E-2</c:v>
                </c:pt>
                <c:pt idx="51">
                  <c:v>-6.4547866580000002E-2</c:v>
                </c:pt>
                <c:pt idx="52">
                  <c:v>0.25451961159999997</c:v>
                </c:pt>
                <c:pt idx="53">
                  <c:v>0.1701620519</c:v>
                </c:pt>
                <c:pt idx="54">
                  <c:v>-6.7124962809999994E-2</c:v>
                </c:pt>
                <c:pt idx="55">
                  <c:v>-2.1155864E-2</c:v>
                </c:pt>
                <c:pt idx="56">
                  <c:v>0.12671849130000001</c:v>
                </c:pt>
                <c:pt idx="57">
                  <c:v>-7.5294971469999999E-2</c:v>
                </c:pt>
                <c:pt idx="58">
                  <c:v>0.16713264580000001</c:v>
                </c:pt>
                <c:pt idx="59">
                  <c:v>-0.1168668568</c:v>
                </c:pt>
                <c:pt idx="60">
                  <c:v>-0.1220496297</c:v>
                </c:pt>
                <c:pt idx="61">
                  <c:v>-4.3909847740000001E-2</c:v>
                </c:pt>
                <c:pt idx="62">
                  <c:v>-3.8142800329999997E-2</c:v>
                </c:pt>
                <c:pt idx="63">
                  <c:v>4.077976942E-2</c:v>
                </c:pt>
                <c:pt idx="64">
                  <c:v>-3.780514002E-3</c:v>
                </c:pt>
                <c:pt idx="65">
                  <c:v>4.3682157989999998E-2</c:v>
                </c:pt>
                <c:pt idx="66">
                  <c:v>6.2004834410000001E-2</c:v>
                </c:pt>
                <c:pt idx="67">
                  <c:v>4.6119481330000003E-2</c:v>
                </c:pt>
                <c:pt idx="68">
                  <c:v>-1.790732145E-3</c:v>
                </c:pt>
                <c:pt idx="69">
                  <c:v>0.13685223460000001</c:v>
                </c:pt>
                <c:pt idx="70">
                  <c:v>-8.9254677300000008E-3</c:v>
                </c:pt>
                <c:pt idx="71">
                  <c:v>0.13193967940000001</c:v>
                </c:pt>
                <c:pt idx="72">
                  <c:v>-1.9594609740000001E-2</c:v>
                </c:pt>
                <c:pt idx="73">
                  <c:v>0.1648299396</c:v>
                </c:pt>
                <c:pt idx="74">
                  <c:v>-4.2410075659999998E-2</c:v>
                </c:pt>
                <c:pt idx="75">
                  <c:v>0.13742372389999999</c:v>
                </c:pt>
                <c:pt idx="76">
                  <c:v>-0.3466930687</c:v>
                </c:pt>
                <c:pt idx="77">
                  <c:v>-9.415784478E-2</c:v>
                </c:pt>
                <c:pt idx="78">
                  <c:v>0.24901732800000001</c:v>
                </c:pt>
                <c:pt idx="79">
                  <c:v>-0.15514114500000001</c:v>
                </c:pt>
                <c:pt idx="80">
                  <c:v>0.14876553419999999</c:v>
                </c:pt>
                <c:pt idx="81">
                  <c:v>9.6298456190000003E-3</c:v>
                </c:pt>
                <c:pt idx="82">
                  <c:v>0.1273250282</c:v>
                </c:pt>
                <c:pt idx="83">
                  <c:v>3.1582891940000003E-2</c:v>
                </c:pt>
                <c:pt idx="84">
                  <c:v>0.1110059917</c:v>
                </c:pt>
                <c:pt idx="85">
                  <c:v>0.27637258170000001</c:v>
                </c:pt>
                <c:pt idx="86">
                  <c:v>0.38261434439999997</c:v>
                </c:pt>
                <c:pt idx="87">
                  <c:v>-0.15308514240000001</c:v>
                </c:pt>
                <c:pt idx="88">
                  <c:v>0.40591725709999998</c:v>
                </c:pt>
                <c:pt idx="89">
                  <c:v>0.1163597405</c:v>
                </c:pt>
                <c:pt idx="90">
                  <c:v>0.2140907943</c:v>
                </c:pt>
                <c:pt idx="91">
                  <c:v>-7.8302711250000004E-2</c:v>
                </c:pt>
                <c:pt idx="92">
                  <c:v>1.031300426E-2</c:v>
                </c:pt>
                <c:pt idx="93">
                  <c:v>-5.4036080840000004E-3</c:v>
                </c:pt>
                <c:pt idx="94">
                  <c:v>9.9581718439999994E-2</c:v>
                </c:pt>
                <c:pt idx="95">
                  <c:v>0.19443830849999999</c:v>
                </c:pt>
                <c:pt idx="96">
                  <c:v>-3.7576317790000001E-2</c:v>
                </c:pt>
                <c:pt idx="97">
                  <c:v>3.1130462880000001E-2</c:v>
                </c:pt>
                <c:pt idx="98">
                  <c:v>-0.2314846814</c:v>
                </c:pt>
                <c:pt idx="99">
                  <c:v>2.3667573930000001E-2</c:v>
                </c:pt>
                <c:pt idx="100">
                  <c:v>4.0383696560000001E-2</c:v>
                </c:pt>
                <c:pt idx="101">
                  <c:v>0.27422758940000003</c:v>
                </c:pt>
                <c:pt idx="102">
                  <c:v>-0.21262523529999999</c:v>
                </c:pt>
                <c:pt idx="103">
                  <c:v>0.25499948859999999</c:v>
                </c:pt>
                <c:pt idx="104">
                  <c:v>-0.16236083209999999</c:v>
                </c:pt>
                <c:pt idx="105">
                  <c:v>4.3894618750000003E-2</c:v>
                </c:pt>
                <c:pt idx="106">
                  <c:v>-2.2198438639999998E-2</c:v>
                </c:pt>
                <c:pt idx="107">
                  <c:v>-0.13972407580000001</c:v>
                </c:pt>
                <c:pt idx="108">
                  <c:v>0.2700465024</c:v>
                </c:pt>
                <c:pt idx="109">
                  <c:v>3.6219239229999999E-2</c:v>
                </c:pt>
                <c:pt idx="110">
                  <c:v>-6.1599314210000001E-3</c:v>
                </c:pt>
                <c:pt idx="111">
                  <c:v>-9.7451239819999994E-2</c:v>
                </c:pt>
                <c:pt idx="112">
                  <c:v>-0.19963972269999999</c:v>
                </c:pt>
                <c:pt idx="113">
                  <c:v>-0.11559084059999999</c:v>
                </c:pt>
                <c:pt idx="114">
                  <c:v>-0.21346807479999999</c:v>
                </c:pt>
                <c:pt idx="115">
                  <c:v>0.19783219699999999</c:v>
                </c:pt>
                <c:pt idx="116">
                  <c:v>0.2295728028</c:v>
                </c:pt>
                <c:pt idx="117">
                  <c:v>6.3504070039999999E-2</c:v>
                </c:pt>
                <c:pt idx="118">
                  <c:v>0.2463699281</c:v>
                </c:pt>
                <c:pt idx="119">
                  <c:v>0.21623435620000001</c:v>
                </c:pt>
                <c:pt idx="120">
                  <c:v>0.13748666640000001</c:v>
                </c:pt>
                <c:pt idx="121">
                  <c:v>2.6149004699999999E-2</c:v>
                </c:pt>
                <c:pt idx="122">
                  <c:v>-0.1252432466</c:v>
                </c:pt>
                <c:pt idx="123">
                  <c:v>-0.17179080839999999</c:v>
                </c:pt>
                <c:pt idx="124">
                  <c:v>0.28031286599999999</c:v>
                </c:pt>
                <c:pt idx="125">
                  <c:v>-0.1197424233</c:v>
                </c:pt>
                <c:pt idx="126">
                  <c:v>-0.35006874799999999</c:v>
                </c:pt>
                <c:pt idx="127">
                  <c:v>-2.601599693E-2</c:v>
                </c:pt>
                <c:pt idx="128">
                  <c:v>-5.3914427760000001E-2</c:v>
                </c:pt>
                <c:pt idx="129">
                  <c:v>1.513901353E-2</c:v>
                </c:pt>
                <c:pt idx="130">
                  <c:v>-0.28457930679999999</c:v>
                </c:pt>
                <c:pt idx="131">
                  <c:v>-0.10639226440000001</c:v>
                </c:pt>
                <c:pt idx="132">
                  <c:v>8.4598481660000002E-2</c:v>
                </c:pt>
                <c:pt idx="133">
                  <c:v>-8.9076131579999995E-2</c:v>
                </c:pt>
                <c:pt idx="134">
                  <c:v>0.1316806972</c:v>
                </c:pt>
                <c:pt idx="135">
                  <c:v>-0.20291277769999999</c:v>
                </c:pt>
                <c:pt idx="136">
                  <c:v>-0.13069686289999999</c:v>
                </c:pt>
                <c:pt idx="137">
                  <c:v>1.125654578E-2</c:v>
                </c:pt>
                <c:pt idx="138">
                  <c:v>1.419195533E-2</c:v>
                </c:pt>
                <c:pt idx="139">
                  <c:v>0.20207449790000001</c:v>
                </c:pt>
                <c:pt idx="140">
                  <c:v>0.17270734909999999</c:v>
                </c:pt>
                <c:pt idx="141">
                  <c:v>-2.1253228190000001E-2</c:v>
                </c:pt>
                <c:pt idx="142">
                  <c:v>-0.1129986644</c:v>
                </c:pt>
                <c:pt idx="143">
                  <c:v>-0.2107328624</c:v>
                </c:pt>
                <c:pt idx="144">
                  <c:v>-1.6825884579999999E-2</c:v>
                </c:pt>
                <c:pt idx="145">
                  <c:v>0.17248222229999999</c:v>
                </c:pt>
                <c:pt idx="146">
                  <c:v>0.29498890039999998</c:v>
                </c:pt>
                <c:pt idx="147">
                  <c:v>7.2423160080000007E-2</c:v>
                </c:pt>
                <c:pt idx="148">
                  <c:v>-7.7227413650000007E-2</c:v>
                </c:pt>
                <c:pt idx="149">
                  <c:v>0.1008882225</c:v>
                </c:pt>
                <c:pt idx="150">
                  <c:v>2.0444363359999999E-2</c:v>
                </c:pt>
                <c:pt idx="151">
                  <c:v>0.4675717056</c:v>
                </c:pt>
                <c:pt idx="152">
                  <c:v>9.0225040909999998E-3</c:v>
                </c:pt>
                <c:pt idx="153">
                  <c:v>-0.1038200259</c:v>
                </c:pt>
                <c:pt idx="154">
                  <c:v>0.24622568489999999</c:v>
                </c:pt>
                <c:pt idx="155">
                  <c:v>-0.23900213840000001</c:v>
                </c:pt>
                <c:pt idx="156">
                  <c:v>-0.16952492299999999</c:v>
                </c:pt>
                <c:pt idx="157">
                  <c:v>1.203364134E-2</c:v>
                </c:pt>
                <c:pt idx="158">
                  <c:v>-5.4128944870000001E-2</c:v>
                </c:pt>
                <c:pt idx="159">
                  <c:v>0.1939840615</c:v>
                </c:pt>
                <c:pt idx="160">
                  <c:v>7.1121811869999996E-2</c:v>
                </c:pt>
                <c:pt idx="161">
                  <c:v>-9.9342703820000003E-2</c:v>
                </c:pt>
                <c:pt idx="162">
                  <c:v>0.1058475673</c:v>
                </c:pt>
                <c:pt idx="163">
                  <c:v>0.16438117620000001</c:v>
                </c:pt>
                <c:pt idx="164">
                  <c:v>0.2356139719</c:v>
                </c:pt>
                <c:pt idx="165">
                  <c:v>6.9690227509999994E-2</c:v>
                </c:pt>
                <c:pt idx="166">
                  <c:v>0.4281135499</c:v>
                </c:pt>
                <c:pt idx="167">
                  <c:v>-1.4349728819999999E-2</c:v>
                </c:pt>
                <c:pt idx="168">
                  <c:v>-0.15949255230000001</c:v>
                </c:pt>
                <c:pt idx="169">
                  <c:v>-0.14461034540000001</c:v>
                </c:pt>
                <c:pt idx="170">
                  <c:v>0.32302203769999999</c:v>
                </c:pt>
                <c:pt idx="171">
                  <c:v>6.2883496279999996E-3</c:v>
                </c:pt>
                <c:pt idx="172">
                  <c:v>-3.4172743560000003E-2</c:v>
                </c:pt>
                <c:pt idx="173">
                  <c:v>0.15866491199999999</c:v>
                </c:pt>
                <c:pt idx="174">
                  <c:v>-3.6957383160000003E-2</c:v>
                </c:pt>
                <c:pt idx="175">
                  <c:v>-2.3385643960000001E-2</c:v>
                </c:pt>
                <c:pt idx="176">
                  <c:v>-4.8868477340000001E-2</c:v>
                </c:pt>
                <c:pt idx="177">
                  <c:v>-0.1043105721</c:v>
                </c:pt>
                <c:pt idx="178">
                  <c:v>-0.1149684191</c:v>
                </c:pt>
                <c:pt idx="179">
                  <c:v>-0.16805912549999999</c:v>
                </c:pt>
                <c:pt idx="180">
                  <c:v>0.1527188122</c:v>
                </c:pt>
                <c:pt idx="181">
                  <c:v>-0.10270047190000001</c:v>
                </c:pt>
                <c:pt idx="182">
                  <c:v>0.22166392209999999</c:v>
                </c:pt>
                <c:pt idx="183">
                  <c:v>5.9915393589999998E-2</c:v>
                </c:pt>
                <c:pt idx="184">
                  <c:v>-0.1226133406</c:v>
                </c:pt>
                <c:pt idx="185">
                  <c:v>0.3761816919</c:v>
                </c:pt>
                <c:pt idx="186">
                  <c:v>0.44283565879999998</c:v>
                </c:pt>
                <c:pt idx="187">
                  <c:v>0.30885663629999999</c:v>
                </c:pt>
                <c:pt idx="188">
                  <c:v>0.204359442</c:v>
                </c:pt>
                <c:pt idx="189">
                  <c:v>3.495439887E-2</c:v>
                </c:pt>
                <c:pt idx="190">
                  <c:v>-0.1077854335</c:v>
                </c:pt>
                <c:pt idx="191">
                  <c:v>0.2259370983</c:v>
                </c:pt>
                <c:pt idx="192">
                  <c:v>0.5502176285</c:v>
                </c:pt>
                <c:pt idx="193">
                  <c:v>-0.1348240077</c:v>
                </c:pt>
                <c:pt idx="194">
                  <c:v>9.9418014289999995E-2</c:v>
                </c:pt>
                <c:pt idx="195">
                  <c:v>6.3641458750000005E-2</c:v>
                </c:pt>
                <c:pt idx="196">
                  <c:v>-0.14719620350000001</c:v>
                </c:pt>
                <c:pt idx="197">
                  <c:v>-2.737134695E-2</c:v>
                </c:pt>
                <c:pt idx="198">
                  <c:v>0.21537676450000001</c:v>
                </c:pt>
                <c:pt idx="199">
                  <c:v>-1.322078705E-2</c:v>
                </c:pt>
                <c:pt idx="200">
                  <c:v>8.4238111970000001E-2</c:v>
                </c:pt>
                <c:pt idx="201">
                  <c:v>0.2514164746</c:v>
                </c:pt>
                <c:pt idx="202">
                  <c:v>1.1326670649999999E-3</c:v>
                </c:pt>
                <c:pt idx="203">
                  <c:v>3.8269013169999998E-2</c:v>
                </c:pt>
                <c:pt idx="204">
                  <c:v>8.561998606E-2</c:v>
                </c:pt>
                <c:pt idx="205">
                  <c:v>-0.11047348379999999</c:v>
                </c:pt>
                <c:pt idx="206">
                  <c:v>-0.25353616480000002</c:v>
                </c:pt>
                <c:pt idx="207">
                  <c:v>-1.9056200980000001E-3</c:v>
                </c:pt>
                <c:pt idx="208">
                  <c:v>-3.4127384419999997E-2</c:v>
                </c:pt>
                <c:pt idx="209">
                  <c:v>9.1909110550000006E-2</c:v>
                </c:pt>
                <c:pt idx="210">
                  <c:v>2.761885524E-2</c:v>
                </c:pt>
                <c:pt idx="211">
                  <c:v>4.6607792379999999E-2</c:v>
                </c:pt>
                <c:pt idx="212">
                  <c:v>-7.6647520070000003E-2</c:v>
                </c:pt>
                <c:pt idx="213">
                  <c:v>-5.4256170989999998E-2</c:v>
                </c:pt>
                <c:pt idx="214">
                  <c:v>-0.1007325947</c:v>
                </c:pt>
                <c:pt idx="215">
                  <c:v>0.18723425269999999</c:v>
                </c:pt>
                <c:pt idx="216">
                  <c:v>0.20793953539999999</c:v>
                </c:pt>
                <c:pt idx="217">
                  <c:v>9.031376243E-2</c:v>
                </c:pt>
                <c:pt idx="218">
                  <c:v>0.28882542249999998</c:v>
                </c:pt>
                <c:pt idx="219">
                  <c:v>0.10256972910000001</c:v>
                </c:pt>
                <c:pt idx="220">
                  <c:v>-0.20260027050000001</c:v>
                </c:pt>
                <c:pt idx="221">
                  <c:v>0.2491180003</c:v>
                </c:pt>
                <c:pt idx="222">
                  <c:v>0.1143992841</c:v>
                </c:pt>
                <c:pt idx="223">
                  <c:v>7.6257586479999999E-3</c:v>
                </c:pt>
                <c:pt idx="224">
                  <c:v>-0.19452236589999999</c:v>
                </c:pt>
                <c:pt idx="225">
                  <c:v>0.21126493809999999</c:v>
                </c:pt>
                <c:pt idx="226">
                  <c:v>-4.3106108900000002E-2</c:v>
                </c:pt>
                <c:pt idx="227">
                  <c:v>-1.465815306E-2</c:v>
                </c:pt>
                <c:pt idx="228">
                  <c:v>6.5339893100000004E-2</c:v>
                </c:pt>
                <c:pt idx="229">
                  <c:v>-0.3376370668</c:v>
                </c:pt>
                <c:pt idx="230">
                  <c:v>0.34682700039999997</c:v>
                </c:pt>
                <c:pt idx="231">
                  <c:v>-0.10830363630000001</c:v>
                </c:pt>
                <c:pt idx="232">
                  <c:v>0.1292774975</c:v>
                </c:pt>
                <c:pt idx="233">
                  <c:v>0.33250752090000002</c:v>
                </c:pt>
                <c:pt idx="234">
                  <c:v>-0.13049480320000001</c:v>
                </c:pt>
                <c:pt idx="235">
                  <c:v>2.8369069100000002E-2</c:v>
                </c:pt>
                <c:pt idx="236">
                  <c:v>-0.22282895450000001</c:v>
                </c:pt>
                <c:pt idx="237">
                  <c:v>0.20909163359999999</c:v>
                </c:pt>
                <c:pt idx="238">
                  <c:v>0.20574775340000001</c:v>
                </c:pt>
                <c:pt idx="239">
                  <c:v>0.1435590088</c:v>
                </c:pt>
                <c:pt idx="240">
                  <c:v>-0.1752354354</c:v>
                </c:pt>
                <c:pt idx="241">
                  <c:v>-0.1585182399</c:v>
                </c:pt>
                <c:pt idx="242">
                  <c:v>-2.3891210560000001E-2</c:v>
                </c:pt>
                <c:pt idx="243">
                  <c:v>-0.15685895089999999</c:v>
                </c:pt>
                <c:pt idx="244">
                  <c:v>-0.3687399328</c:v>
                </c:pt>
                <c:pt idx="245">
                  <c:v>0.35177615280000002</c:v>
                </c:pt>
                <c:pt idx="246">
                  <c:v>6.6611945630000002E-2</c:v>
                </c:pt>
                <c:pt idx="247">
                  <c:v>0.12920084600000001</c:v>
                </c:pt>
                <c:pt idx="248">
                  <c:v>3.3417105670000002E-2</c:v>
                </c:pt>
                <c:pt idx="249">
                  <c:v>1.5140175820000001E-2</c:v>
                </c:pt>
                <c:pt idx="250">
                  <c:v>0.19508764149999999</c:v>
                </c:pt>
                <c:pt idx="251">
                  <c:v>7.0870935920000003E-2</c:v>
                </c:pt>
                <c:pt idx="252">
                  <c:v>1.5234798189999999E-2</c:v>
                </c:pt>
                <c:pt idx="253">
                  <c:v>8.0147981640000004E-2</c:v>
                </c:pt>
                <c:pt idx="254">
                  <c:v>7.3390752079999996E-2</c:v>
                </c:pt>
                <c:pt idx="255">
                  <c:v>-1.2798726559999999E-2</c:v>
                </c:pt>
                <c:pt idx="256">
                  <c:v>-1.5458464619999999E-2</c:v>
                </c:pt>
                <c:pt idx="257">
                  <c:v>0.100159198</c:v>
                </c:pt>
                <c:pt idx="258">
                  <c:v>-4.5941174029999997E-2</c:v>
                </c:pt>
                <c:pt idx="259">
                  <c:v>-4.9474626780000003E-2</c:v>
                </c:pt>
                <c:pt idx="260">
                  <c:v>0.1134429872</c:v>
                </c:pt>
                <c:pt idx="261">
                  <c:v>3.5610795019999999E-4</c:v>
                </c:pt>
                <c:pt idx="262">
                  <c:v>5.3045809270000001E-2</c:v>
                </c:pt>
                <c:pt idx="263">
                  <c:v>-7.5897872450000001E-3</c:v>
                </c:pt>
                <c:pt idx="264">
                  <c:v>0.14908614749999999</c:v>
                </c:pt>
                <c:pt idx="265">
                  <c:v>-7.7872961759999998E-2</c:v>
                </c:pt>
                <c:pt idx="266">
                  <c:v>-0.39286690950000003</c:v>
                </c:pt>
                <c:pt idx="267">
                  <c:v>0.17291101810000001</c:v>
                </c:pt>
                <c:pt idx="268">
                  <c:v>-0.1315448582</c:v>
                </c:pt>
                <c:pt idx="269">
                  <c:v>0.16156920790000001</c:v>
                </c:pt>
                <c:pt idx="270">
                  <c:v>0.20286193490000001</c:v>
                </c:pt>
                <c:pt idx="271">
                  <c:v>0.23191335799999999</c:v>
                </c:pt>
                <c:pt idx="272">
                  <c:v>-0.17064522209999999</c:v>
                </c:pt>
                <c:pt idx="273">
                  <c:v>-0.18234153089999999</c:v>
                </c:pt>
                <c:pt idx="274">
                  <c:v>0.29838511350000002</c:v>
                </c:pt>
                <c:pt idx="275">
                  <c:v>0.19863876699999999</c:v>
                </c:pt>
                <c:pt idx="276">
                  <c:v>5.9865951539999997E-2</c:v>
                </c:pt>
                <c:pt idx="277">
                  <c:v>-0.47558587790000001</c:v>
                </c:pt>
                <c:pt idx="278">
                  <c:v>2.2165000439999999E-2</c:v>
                </c:pt>
                <c:pt idx="279">
                  <c:v>0.19638785719999999</c:v>
                </c:pt>
                <c:pt idx="280">
                  <c:v>0.17098972200000001</c:v>
                </c:pt>
                <c:pt idx="281">
                  <c:v>-5.7969987389999998E-2</c:v>
                </c:pt>
                <c:pt idx="282">
                  <c:v>8.4762394429999999E-2</c:v>
                </c:pt>
                <c:pt idx="283">
                  <c:v>0.13302138450000001</c:v>
                </c:pt>
                <c:pt idx="284">
                  <c:v>-3.2711625100000002E-2</c:v>
                </c:pt>
                <c:pt idx="285">
                  <c:v>0.18633839490000001</c:v>
                </c:pt>
                <c:pt idx="286">
                  <c:v>0.19499084350000001</c:v>
                </c:pt>
                <c:pt idx="287">
                  <c:v>-0.1121950448</c:v>
                </c:pt>
                <c:pt idx="288">
                  <c:v>-0.27742880580000001</c:v>
                </c:pt>
                <c:pt idx="289">
                  <c:v>3.9106875659999998E-2</c:v>
                </c:pt>
                <c:pt idx="290">
                  <c:v>4.725492001E-2</c:v>
                </c:pt>
                <c:pt idx="291">
                  <c:v>0.1874921024</c:v>
                </c:pt>
                <c:pt idx="292">
                  <c:v>3.239125013E-2</c:v>
                </c:pt>
                <c:pt idx="293">
                  <c:v>0.19476231929999999</c:v>
                </c:pt>
                <c:pt idx="294">
                  <c:v>-5.6073665619999997E-2</c:v>
                </c:pt>
                <c:pt idx="295">
                  <c:v>0.1417931616</c:v>
                </c:pt>
                <c:pt idx="296">
                  <c:v>9.1015368700000002E-2</c:v>
                </c:pt>
                <c:pt idx="297">
                  <c:v>-0.18909189109999999</c:v>
                </c:pt>
                <c:pt idx="298">
                  <c:v>4.2254924770000001E-2</c:v>
                </c:pt>
                <c:pt idx="299">
                  <c:v>8.0857068300000001E-2</c:v>
                </c:pt>
                <c:pt idx="300">
                  <c:v>-6.1638593669999998E-2</c:v>
                </c:pt>
                <c:pt idx="301">
                  <c:v>0.1011860669</c:v>
                </c:pt>
                <c:pt idx="302">
                  <c:v>0.1534951031</c:v>
                </c:pt>
                <c:pt idx="303">
                  <c:v>0.45357206459999999</c:v>
                </c:pt>
                <c:pt idx="304">
                  <c:v>-0.1775791645</c:v>
                </c:pt>
                <c:pt idx="305">
                  <c:v>-0.1991082579</c:v>
                </c:pt>
                <c:pt idx="306">
                  <c:v>1.911967993E-3</c:v>
                </c:pt>
                <c:pt idx="307">
                  <c:v>-0.27749204640000003</c:v>
                </c:pt>
                <c:pt idx="308">
                  <c:v>-0.1914975941</c:v>
                </c:pt>
                <c:pt idx="309">
                  <c:v>-0.20190858840000001</c:v>
                </c:pt>
                <c:pt idx="310">
                  <c:v>-0.10882881279999999</c:v>
                </c:pt>
                <c:pt idx="311">
                  <c:v>0.28727826480000002</c:v>
                </c:pt>
                <c:pt idx="312">
                  <c:v>0.14408168199999999</c:v>
                </c:pt>
                <c:pt idx="313">
                  <c:v>0.14663401249999999</c:v>
                </c:pt>
                <c:pt idx="314">
                  <c:v>5.0300806759999997E-2</c:v>
                </c:pt>
                <c:pt idx="315">
                  <c:v>-9.7266763450000002E-2</c:v>
                </c:pt>
                <c:pt idx="316">
                  <c:v>1.387068629E-2</c:v>
                </c:pt>
                <c:pt idx="317">
                  <c:v>0.1956723034</c:v>
                </c:pt>
                <c:pt idx="318">
                  <c:v>0.46024081109999998</c:v>
                </c:pt>
                <c:pt idx="319">
                  <c:v>-0.43195205930000002</c:v>
                </c:pt>
                <c:pt idx="320">
                  <c:v>7.113468647E-2</c:v>
                </c:pt>
                <c:pt idx="321">
                  <c:v>-4.994615912E-2</c:v>
                </c:pt>
                <c:pt idx="322">
                  <c:v>3.0346721409999999E-2</c:v>
                </c:pt>
                <c:pt idx="323">
                  <c:v>9.7248762850000003E-2</c:v>
                </c:pt>
                <c:pt idx="324">
                  <c:v>-0.1139975786</c:v>
                </c:pt>
                <c:pt idx="325">
                  <c:v>-0.1453614235</c:v>
                </c:pt>
                <c:pt idx="326">
                  <c:v>-0.24998600779999999</c:v>
                </c:pt>
                <c:pt idx="327">
                  <c:v>0.171961695</c:v>
                </c:pt>
                <c:pt idx="328">
                  <c:v>0.27276298399999999</c:v>
                </c:pt>
                <c:pt idx="329">
                  <c:v>0.10146346689999999</c:v>
                </c:pt>
                <c:pt idx="330">
                  <c:v>0.2326503694</c:v>
                </c:pt>
                <c:pt idx="331">
                  <c:v>-9.3865990639999994E-2</c:v>
                </c:pt>
                <c:pt idx="332">
                  <c:v>-8.1771731380000004E-2</c:v>
                </c:pt>
                <c:pt idx="333">
                  <c:v>-0.1175412834</c:v>
                </c:pt>
                <c:pt idx="334">
                  <c:v>-0.1428213716</c:v>
                </c:pt>
                <c:pt idx="335">
                  <c:v>0.20380815860000001</c:v>
                </c:pt>
                <c:pt idx="336">
                  <c:v>-1.047593355E-2</c:v>
                </c:pt>
                <c:pt idx="337">
                  <c:v>-0.36097556349999999</c:v>
                </c:pt>
                <c:pt idx="338">
                  <c:v>-7.6410233970000005E-2</c:v>
                </c:pt>
                <c:pt idx="339">
                  <c:v>-0.1859894842</c:v>
                </c:pt>
                <c:pt idx="340">
                  <c:v>1.72367692E-3</c:v>
                </c:pt>
                <c:pt idx="341">
                  <c:v>-0.203258574</c:v>
                </c:pt>
                <c:pt idx="342">
                  <c:v>-0.323895514</c:v>
                </c:pt>
                <c:pt idx="343">
                  <c:v>0.12113663550000001</c:v>
                </c:pt>
                <c:pt idx="344">
                  <c:v>-0.1122644842</c:v>
                </c:pt>
                <c:pt idx="345">
                  <c:v>-0.22010478380000001</c:v>
                </c:pt>
                <c:pt idx="346">
                  <c:v>-0.17567589880000001</c:v>
                </c:pt>
                <c:pt idx="347">
                  <c:v>7.0696741339999994E-2</c:v>
                </c:pt>
                <c:pt idx="348">
                  <c:v>0.2147217095</c:v>
                </c:pt>
                <c:pt idx="349">
                  <c:v>6.3841134310000006E-2</c:v>
                </c:pt>
                <c:pt idx="350">
                  <c:v>-2.336972952E-2</c:v>
                </c:pt>
                <c:pt idx="351">
                  <c:v>0.2571314871</c:v>
                </c:pt>
                <c:pt idx="352">
                  <c:v>-0.2011774331</c:v>
                </c:pt>
                <c:pt idx="353">
                  <c:v>7.9638391729999994E-2</c:v>
                </c:pt>
                <c:pt idx="354">
                  <c:v>0.1608439982</c:v>
                </c:pt>
                <c:pt idx="355">
                  <c:v>0.11449268460000001</c:v>
                </c:pt>
                <c:pt idx="356">
                  <c:v>0.10536822680000001</c:v>
                </c:pt>
                <c:pt idx="357">
                  <c:v>4.4628649950000002E-2</c:v>
                </c:pt>
                <c:pt idx="358">
                  <c:v>-5.5778771640000002E-2</c:v>
                </c:pt>
                <c:pt idx="359">
                  <c:v>-8.7606310839999993E-3</c:v>
                </c:pt>
                <c:pt idx="360">
                  <c:v>0.41271314019999999</c:v>
                </c:pt>
                <c:pt idx="361">
                  <c:v>-3.972536325E-2</c:v>
                </c:pt>
                <c:pt idx="362">
                  <c:v>-0.1835103035</c:v>
                </c:pt>
                <c:pt idx="363">
                  <c:v>-7.7663719650000004E-2</c:v>
                </c:pt>
                <c:pt idx="364">
                  <c:v>7.2299540039999999E-2</c:v>
                </c:pt>
                <c:pt idx="365">
                  <c:v>-2.905452251E-2</c:v>
                </c:pt>
                <c:pt idx="366">
                  <c:v>-0.1845227629</c:v>
                </c:pt>
                <c:pt idx="367">
                  <c:v>0.20903894310000001</c:v>
                </c:pt>
                <c:pt idx="368">
                  <c:v>5.1879584789999997E-3</c:v>
                </c:pt>
                <c:pt idx="369">
                  <c:v>0.1921901405</c:v>
                </c:pt>
                <c:pt idx="370">
                  <c:v>-6.8709820510000005E-2</c:v>
                </c:pt>
                <c:pt idx="371">
                  <c:v>0.17335876820000001</c:v>
                </c:pt>
                <c:pt idx="372">
                  <c:v>2.0849496129999999E-2</c:v>
                </c:pt>
                <c:pt idx="373">
                  <c:v>-5.8974534269999997E-2</c:v>
                </c:pt>
                <c:pt idx="374">
                  <c:v>-0.23962849380000001</c:v>
                </c:pt>
                <c:pt idx="375">
                  <c:v>5.240899324E-2</c:v>
                </c:pt>
                <c:pt idx="376">
                  <c:v>6.8476617340000004E-2</c:v>
                </c:pt>
                <c:pt idx="377">
                  <c:v>3.694096208E-2</c:v>
                </c:pt>
                <c:pt idx="378">
                  <c:v>0.1958851516</c:v>
                </c:pt>
                <c:pt idx="379">
                  <c:v>-0.1601738483</c:v>
                </c:pt>
                <c:pt idx="380">
                  <c:v>-0.46289762849999999</c:v>
                </c:pt>
                <c:pt idx="381">
                  <c:v>2.9172807929999999E-2</c:v>
                </c:pt>
                <c:pt idx="382">
                  <c:v>3.4024238589999999E-2</c:v>
                </c:pt>
                <c:pt idx="383">
                  <c:v>-5.3531229499999998E-3</c:v>
                </c:pt>
                <c:pt idx="384">
                  <c:v>1.26324296E-2</c:v>
                </c:pt>
                <c:pt idx="385">
                  <c:v>-0.2334453762</c:v>
                </c:pt>
                <c:pt idx="386">
                  <c:v>3.5587042569999998E-2</c:v>
                </c:pt>
                <c:pt idx="387">
                  <c:v>-9.327405691E-2</c:v>
                </c:pt>
                <c:pt idx="388">
                  <c:v>-0.1202795804</c:v>
                </c:pt>
                <c:pt idx="389">
                  <c:v>-0.3258621693</c:v>
                </c:pt>
                <c:pt idx="390">
                  <c:v>-4.8665612939999998E-2</c:v>
                </c:pt>
                <c:pt idx="391">
                  <c:v>0.25632384419999998</c:v>
                </c:pt>
                <c:pt idx="392">
                  <c:v>-0.23691198229999999</c:v>
                </c:pt>
                <c:pt idx="393">
                  <c:v>0.1180245578</c:v>
                </c:pt>
                <c:pt idx="394">
                  <c:v>3.2314836979999997E-2</c:v>
                </c:pt>
                <c:pt idx="395">
                  <c:v>-0.13926777239999999</c:v>
                </c:pt>
                <c:pt idx="396">
                  <c:v>7.3081642390000007E-2</c:v>
                </c:pt>
                <c:pt idx="397">
                  <c:v>0.2050206363</c:v>
                </c:pt>
                <c:pt idx="398">
                  <c:v>0.14173498749999999</c:v>
                </c:pt>
                <c:pt idx="399">
                  <c:v>7.7732682230000003E-2</c:v>
                </c:pt>
                <c:pt idx="400">
                  <c:v>5.0825804469999999E-2</c:v>
                </c:pt>
                <c:pt idx="401">
                  <c:v>3.657093644E-2</c:v>
                </c:pt>
                <c:pt idx="402">
                  <c:v>-3.8168370719999997E-2</c:v>
                </c:pt>
                <c:pt idx="403">
                  <c:v>0.24007472399999999</c:v>
                </c:pt>
                <c:pt idx="404">
                  <c:v>0.39967295530000002</c:v>
                </c:pt>
                <c:pt idx="405">
                  <c:v>0.25803771619999999</c:v>
                </c:pt>
                <c:pt idx="406">
                  <c:v>0.24709132310000001</c:v>
                </c:pt>
                <c:pt idx="407">
                  <c:v>0.1824853122</c:v>
                </c:pt>
                <c:pt idx="408">
                  <c:v>0.14281657340000001</c:v>
                </c:pt>
                <c:pt idx="409">
                  <c:v>-0.19546443220000001</c:v>
                </c:pt>
                <c:pt idx="410">
                  <c:v>1.9420415159999999E-2</c:v>
                </c:pt>
                <c:pt idx="411">
                  <c:v>-4.747828841E-2</c:v>
                </c:pt>
                <c:pt idx="412">
                  <c:v>-6.737396121E-2</c:v>
                </c:pt>
                <c:pt idx="413">
                  <c:v>0.171101898</c:v>
                </c:pt>
                <c:pt idx="414">
                  <c:v>0.2496437728</c:v>
                </c:pt>
                <c:pt idx="415">
                  <c:v>0.27301928399999997</c:v>
                </c:pt>
                <c:pt idx="416">
                  <c:v>-5.8468163009999997E-2</c:v>
                </c:pt>
                <c:pt idx="417">
                  <c:v>-0.2158174813</c:v>
                </c:pt>
                <c:pt idx="418">
                  <c:v>0.3992070258</c:v>
                </c:pt>
                <c:pt idx="419">
                  <c:v>-0.1914543658</c:v>
                </c:pt>
                <c:pt idx="420">
                  <c:v>0.26568767430000001</c:v>
                </c:pt>
                <c:pt idx="421">
                  <c:v>6.7121416330000003E-2</c:v>
                </c:pt>
                <c:pt idx="422">
                  <c:v>-2.670860291E-2</c:v>
                </c:pt>
                <c:pt idx="423">
                  <c:v>-0.26164591310000002</c:v>
                </c:pt>
                <c:pt idx="424">
                  <c:v>-7.6497763400000002E-2</c:v>
                </c:pt>
                <c:pt idx="425">
                  <c:v>-4.1247665879999999E-2</c:v>
                </c:pt>
                <c:pt idx="426">
                  <c:v>0.1486102641</c:v>
                </c:pt>
                <c:pt idx="427">
                  <c:v>0.36865481729999999</c:v>
                </c:pt>
                <c:pt idx="428">
                  <c:v>3.6468207840000002E-3</c:v>
                </c:pt>
                <c:pt idx="429">
                  <c:v>-0.3611885011</c:v>
                </c:pt>
                <c:pt idx="430">
                  <c:v>0.10090896489999999</c:v>
                </c:pt>
                <c:pt idx="431">
                  <c:v>6.107419729E-2</c:v>
                </c:pt>
                <c:pt idx="432">
                  <c:v>0.22587010260000001</c:v>
                </c:pt>
                <c:pt idx="433">
                  <c:v>0.1721064746</c:v>
                </c:pt>
                <c:pt idx="434">
                  <c:v>-0.15828949210000001</c:v>
                </c:pt>
                <c:pt idx="435">
                  <c:v>-0.26357257369999998</c:v>
                </c:pt>
                <c:pt idx="436">
                  <c:v>0.31361004710000001</c:v>
                </c:pt>
                <c:pt idx="437">
                  <c:v>-7.2301536799999996E-2</c:v>
                </c:pt>
                <c:pt idx="438">
                  <c:v>0.127328366</c:v>
                </c:pt>
                <c:pt idx="439">
                  <c:v>-0.33822548390000001</c:v>
                </c:pt>
                <c:pt idx="440">
                  <c:v>-0.15193288029999999</c:v>
                </c:pt>
                <c:pt idx="441">
                  <c:v>6.5317660570000005E-2</c:v>
                </c:pt>
                <c:pt idx="442">
                  <c:v>-1.0563761E-2</c:v>
                </c:pt>
                <c:pt idx="443">
                  <c:v>0.1602167189</c:v>
                </c:pt>
                <c:pt idx="444">
                  <c:v>0.1483981311</c:v>
                </c:pt>
                <c:pt idx="445">
                  <c:v>0.25816175340000003</c:v>
                </c:pt>
                <c:pt idx="446">
                  <c:v>-0.31582015749999998</c:v>
                </c:pt>
                <c:pt idx="447">
                  <c:v>-1.302012801E-2</c:v>
                </c:pt>
                <c:pt idx="448">
                  <c:v>0.27684798840000002</c:v>
                </c:pt>
                <c:pt idx="449">
                  <c:v>7.9923897980000005E-2</c:v>
                </c:pt>
                <c:pt idx="450">
                  <c:v>6.1214655639999997E-2</c:v>
                </c:pt>
                <c:pt idx="451">
                  <c:v>0.3394012153</c:v>
                </c:pt>
                <c:pt idx="452">
                  <c:v>0.70460784440000002</c:v>
                </c:pt>
                <c:pt idx="453">
                  <c:v>0.58171844480000001</c:v>
                </c:pt>
                <c:pt idx="454">
                  <c:v>0.14024499060000001</c:v>
                </c:pt>
                <c:pt idx="455">
                  <c:v>4.4846981760000001E-2</c:v>
                </c:pt>
                <c:pt idx="456">
                  <c:v>8.4610104559999996E-2</c:v>
                </c:pt>
                <c:pt idx="457">
                  <c:v>0.29918286199999999</c:v>
                </c:pt>
                <c:pt idx="458">
                  <c:v>0.1200054586</c:v>
                </c:pt>
                <c:pt idx="459">
                  <c:v>0.23702254889999999</c:v>
                </c:pt>
                <c:pt idx="460">
                  <c:v>0.28722968700000001</c:v>
                </c:pt>
                <c:pt idx="461">
                  <c:v>0.10036012530000001</c:v>
                </c:pt>
                <c:pt idx="462">
                  <c:v>8.1944793459999998E-2</c:v>
                </c:pt>
                <c:pt idx="463">
                  <c:v>0.27184262869999998</c:v>
                </c:pt>
                <c:pt idx="464">
                  <c:v>5.9046536679999997E-2</c:v>
                </c:pt>
                <c:pt idx="465">
                  <c:v>7.5929164889999998E-2</c:v>
                </c:pt>
                <c:pt idx="466">
                  <c:v>0.20485511419999999</c:v>
                </c:pt>
                <c:pt idx="467">
                  <c:v>-0.29959592219999998</c:v>
                </c:pt>
                <c:pt idx="468">
                  <c:v>0.1303554475</c:v>
                </c:pt>
                <c:pt idx="469">
                  <c:v>1.5163421629999999E-3</c:v>
                </c:pt>
                <c:pt idx="470">
                  <c:v>-0.2219948471</c:v>
                </c:pt>
                <c:pt idx="471">
                  <c:v>7.6470851899999998E-2</c:v>
                </c:pt>
                <c:pt idx="472">
                  <c:v>8.7909698489999993E-2</c:v>
                </c:pt>
                <c:pt idx="473">
                  <c:v>0.19465288519999999</c:v>
                </c:pt>
                <c:pt idx="474">
                  <c:v>-6.0121893879999999E-2</c:v>
                </c:pt>
                <c:pt idx="475">
                  <c:v>-0.19793915749999999</c:v>
                </c:pt>
                <c:pt idx="476">
                  <c:v>0.11603125929999999</c:v>
                </c:pt>
                <c:pt idx="477">
                  <c:v>0.30238696929999997</c:v>
                </c:pt>
                <c:pt idx="478">
                  <c:v>0.16643187400000001</c:v>
                </c:pt>
                <c:pt idx="479">
                  <c:v>-2.282220125E-2</c:v>
                </c:pt>
                <c:pt idx="480">
                  <c:v>1.207939267</c:v>
                </c:pt>
                <c:pt idx="481">
                  <c:v>-0.29799440500000002</c:v>
                </c:pt>
                <c:pt idx="482">
                  <c:v>-0.1666056514</c:v>
                </c:pt>
                <c:pt idx="483">
                  <c:v>1.543034673</c:v>
                </c:pt>
                <c:pt idx="484">
                  <c:v>-0.70977842810000003</c:v>
                </c:pt>
                <c:pt idx="485">
                  <c:v>0.84262835979999995</c:v>
                </c:pt>
                <c:pt idx="486">
                  <c:v>0.35325935479999998</c:v>
                </c:pt>
                <c:pt idx="487">
                  <c:v>-0.43965792660000003</c:v>
                </c:pt>
                <c:pt idx="488">
                  <c:v>-1.024476647</c:v>
                </c:pt>
                <c:pt idx="489">
                  <c:v>-0.80377817149999997</c:v>
                </c:pt>
                <c:pt idx="490">
                  <c:v>9.7059041260000006E-2</c:v>
                </c:pt>
                <c:pt idx="491">
                  <c:v>0.79323315620000001</c:v>
                </c:pt>
                <c:pt idx="492">
                  <c:v>0.63276946540000001</c:v>
                </c:pt>
                <c:pt idx="493">
                  <c:v>1.4818618299999999</c:v>
                </c:pt>
                <c:pt idx="494">
                  <c:v>0.64928531649999999</c:v>
                </c:pt>
                <c:pt idx="495">
                  <c:v>1.3592904809999999</c:v>
                </c:pt>
                <c:pt idx="496">
                  <c:v>-0.20791359249999999</c:v>
                </c:pt>
                <c:pt idx="497">
                  <c:v>0.21157577629999999</c:v>
                </c:pt>
                <c:pt idx="498">
                  <c:v>0.26112315060000002</c:v>
                </c:pt>
                <c:pt idx="499">
                  <c:v>0.34287604690000001</c:v>
                </c:pt>
                <c:pt idx="500">
                  <c:v>-0.75341582299999998</c:v>
                </c:pt>
                <c:pt idx="501">
                  <c:v>-1.2174636130000001</c:v>
                </c:pt>
                <c:pt idx="502">
                  <c:v>-0.50385165210000005</c:v>
                </c:pt>
                <c:pt idx="503">
                  <c:v>-1.182514906</c:v>
                </c:pt>
                <c:pt idx="504">
                  <c:v>-0.59532743690000001</c:v>
                </c:pt>
                <c:pt idx="505">
                  <c:v>-0.72812724110000004</c:v>
                </c:pt>
                <c:pt idx="506">
                  <c:v>-0.79982757569999996</c:v>
                </c:pt>
                <c:pt idx="507">
                  <c:v>0.80582857129999996</c:v>
                </c:pt>
                <c:pt idx="508">
                  <c:v>0.41795077920000001</c:v>
                </c:pt>
                <c:pt idx="509">
                  <c:v>1.225580812</c:v>
                </c:pt>
                <c:pt idx="510">
                  <c:v>0.90326023099999997</c:v>
                </c:pt>
                <c:pt idx="511">
                  <c:v>0.71517872810000005</c:v>
                </c:pt>
                <c:pt idx="512">
                  <c:v>-1.489022374E-2</c:v>
                </c:pt>
                <c:pt idx="513">
                  <c:v>0.6370284557</c:v>
                </c:pt>
                <c:pt idx="514">
                  <c:v>0.27538838980000002</c:v>
                </c:pt>
                <c:pt idx="515">
                  <c:v>-2.6898115869999999E-2</c:v>
                </c:pt>
                <c:pt idx="516">
                  <c:v>0.48335322739999997</c:v>
                </c:pt>
                <c:pt idx="517">
                  <c:v>0.58031463620000001</c:v>
                </c:pt>
                <c:pt idx="518">
                  <c:v>-0.21177968380000001</c:v>
                </c:pt>
                <c:pt idx="519">
                  <c:v>-0.99815094469999999</c:v>
                </c:pt>
                <c:pt idx="520">
                  <c:v>-0.25682580469999999</c:v>
                </c:pt>
                <c:pt idx="521">
                  <c:v>-1.4243309500000001</c:v>
                </c:pt>
                <c:pt idx="522">
                  <c:v>-0.11146608</c:v>
                </c:pt>
                <c:pt idx="523">
                  <c:v>-0.62627899649999996</c:v>
                </c:pt>
                <c:pt idx="524">
                  <c:v>-0.8655817509</c:v>
                </c:pt>
                <c:pt idx="525">
                  <c:v>-0.56276243930000003</c:v>
                </c:pt>
                <c:pt idx="526">
                  <c:v>2.774831533</c:v>
                </c:pt>
                <c:pt idx="527">
                  <c:v>1.4363213779999999</c:v>
                </c:pt>
                <c:pt idx="528">
                  <c:v>0.18032923340000001</c:v>
                </c:pt>
                <c:pt idx="529">
                  <c:v>-0.32298606629999999</c:v>
                </c:pt>
                <c:pt idx="530">
                  <c:v>0.86773204800000003</c:v>
                </c:pt>
                <c:pt idx="531">
                  <c:v>5.5579692129999997E-2</c:v>
                </c:pt>
                <c:pt idx="532">
                  <c:v>1.3496664759999999</c:v>
                </c:pt>
                <c:pt idx="533">
                  <c:v>-2.038853407</c:v>
                </c:pt>
                <c:pt idx="534">
                  <c:v>2.170309305</c:v>
                </c:pt>
                <c:pt idx="535">
                  <c:v>3.350033045</c:v>
                </c:pt>
                <c:pt idx="536">
                  <c:v>-1.4427016969999999</c:v>
                </c:pt>
                <c:pt idx="537">
                  <c:v>-1.0361022950000001</c:v>
                </c:pt>
                <c:pt idx="538">
                  <c:v>1.2876613139999999</c:v>
                </c:pt>
                <c:pt idx="539">
                  <c:v>2.153548002</c:v>
                </c:pt>
                <c:pt idx="540">
                  <c:v>-0.47429633139999999</c:v>
                </c:pt>
                <c:pt idx="541">
                  <c:v>3.3954709770000001E-2</c:v>
                </c:pt>
                <c:pt idx="542">
                  <c:v>-0.76671564579999996</c:v>
                </c:pt>
                <c:pt idx="543">
                  <c:v>-1.746989489</c:v>
                </c:pt>
                <c:pt idx="544">
                  <c:v>0.88789594169999997</c:v>
                </c:pt>
                <c:pt idx="545">
                  <c:v>-1.057474375</c:v>
                </c:pt>
                <c:pt idx="546">
                  <c:v>1.358334661</c:v>
                </c:pt>
                <c:pt idx="547">
                  <c:v>1.002087712</c:v>
                </c:pt>
                <c:pt idx="548">
                  <c:v>-1.1858537199999999</c:v>
                </c:pt>
                <c:pt idx="549">
                  <c:v>-0.43449580669999999</c:v>
                </c:pt>
                <c:pt idx="550">
                  <c:v>-0.45490488410000002</c:v>
                </c:pt>
                <c:pt idx="551">
                  <c:v>-0.16745938360000001</c:v>
                </c:pt>
                <c:pt idx="552">
                  <c:v>-0.34893715380000001</c:v>
                </c:pt>
                <c:pt idx="553">
                  <c:v>-0.56536531450000005</c:v>
                </c:pt>
                <c:pt idx="554">
                  <c:v>0.36103627090000001</c:v>
                </c:pt>
                <c:pt idx="555">
                  <c:v>-2.5820157529999999</c:v>
                </c:pt>
                <c:pt idx="556">
                  <c:v>-1.5596559050000001</c:v>
                </c:pt>
                <c:pt idx="557">
                  <c:v>-0.98966836930000002</c:v>
                </c:pt>
                <c:pt idx="558">
                  <c:v>-0.44972366089999999</c:v>
                </c:pt>
                <c:pt idx="559">
                  <c:v>-1.5272232290000001</c:v>
                </c:pt>
                <c:pt idx="560">
                  <c:v>-2.9099233149999999</c:v>
                </c:pt>
                <c:pt idx="561">
                  <c:v>-2.2331767079999998</c:v>
                </c:pt>
                <c:pt idx="562">
                  <c:v>-1.4024515150000001</c:v>
                </c:pt>
                <c:pt idx="563">
                  <c:v>1.2619098419999999</c:v>
                </c:pt>
                <c:pt idx="564">
                  <c:v>0.23523226380000001</c:v>
                </c:pt>
                <c:pt idx="565">
                  <c:v>0.55127358439999996</c:v>
                </c:pt>
                <c:pt idx="566">
                  <c:v>-1.6797814369999999</c:v>
                </c:pt>
                <c:pt idx="567">
                  <c:v>-2.3043172360000002</c:v>
                </c:pt>
                <c:pt idx="568">
                  <c:v>-2.990457535</c:v>
                </c:pt>
                <c:pt idx="569">
                  <c:v>-3.7637085909999999</c:v>
                </c:pt>
                <c:pt idx="570">
                  <c:v>-3.2977244849999998</c:v>
                </c:pt>
                <c:pt idx="571">
                  <c:v>-5.7845859529999997</c:v>
                </c:pt>
                <c:pt idx="572">
                  <c:v>-5.2806906700000003</c:v>
                </c:pt>
                <c:pt idx="573">
                  <c:v>-5.9339537619999998</c:v>
                </c:pt>
                <c:pt idx="574">
                  <c:v>-3.1258788110000002</c:v>
                </c:pt>
                <c:pt idx="575">
                  <c:v>-0.92257058619999999</c:v>
                </c:pt>
                <c:pt idx="576">
                  <c:v>-5.7145738599999998</c:v>
                </c:pt>
                <c:pt idx="577">
                  <c:v>-4.6136107439999998</c:v>
                </c:pt>
                <c:pt idx="578">
                  <c:v>-0.98988783359999999</c:v>
                </c:pt>
                <c:pt idx="579">
                  <c:v>-1.803333759</c:v>
                </c:pt>
                <c:pt idx="580">
                  <c:v>-0.72117304800000004</c:v>
                </c:pt>
                <c:pt idx="581">
                  <c:v>0.92616724969999997</c:v>
                </c:pt>
                <c:pt idx="582">
                  <c:v>2.8327617649999999</c:v>
                </c:pt>
                <c:pt idx="583">
                  <c:v>3.5287001130000002</c:v>
                </c:pt>
                <c:pt idx="584">
                  <c:v>9.0236842629999994E-2</c:v>
                </c:pt>
                <c:pt idx="585">
                  <c:v>3.4410815239999999</c:v>
                </c:pt>
                <c:pt idx="586">
                  <c:v>2.0529873369999998</c:v>
                </c:pt>
                <c:pt idx="587">
                  <c:v>3.0928599829999999</c:v>
                </c:pt>
                <c:pt idx="588">
                  <c:v>1.9317404030000001</c:v>
                </c:pt>
                <c:pt idx="589">
                  <c:v>0.73268294329999994</c:v>
                </c:pt>
                <c:pt idx="590">
                  <c:v>-1.7517932650000001</c:v>
                </c:pt>
                <c:pt idx="591">
                  <c:v>-4.6241693499999998</c:v>
                </c:pt>
                <c:pt idx="592">
                  <c:v>-5.2513442039999996</c:v>
                </c:pt>
                <c:pt idx="593">
                  <c:v>-4.0132331849999998</c:v>
                </c:pt>
                <c:pt idx="594">
                  <c:v>-4.0139384270000003</c:v>
                </c:pt>
                <c:pt idx="595">
                  <c:v>-1.6045674089999999</c:v>
                </c:pt>
                <c:pt idx="596">
                  <c:v>-2.6525568960000001</c:v>
                </c:pt>
                <c:pt idx="597">
                  <c:v>-3.8231189250000002</c:v>
                </c:pt>
                <c:pt idx="598">
                  <c:v>-0.30358272790000002</c:v>
                </c:pt>
                <c:pt idx="599">
                  <c:v>-1.953722239</c:v>
                </c:pt>
                <c:pt idx="600">
                  <c:v>-4.2824983599999999</c:v>
                </c:pt>
                <c:pt idx="601">
                  <c:v>-3.8108820919999999</c:v>
                </c:pt>
                <c:pt idx="602">
                  <c:v>-3.3110485079999998</c:v>
                </c:pt>
                <c:pt idx="603">
                  <c:v>-2.3194489479999998</c:v>
                </c:pt>
                <c:pt idx="604">
                  <c:v>-6.3014030460000002E-4</c:v>
                </c:pt>
                <c:pt idx="605">
                  <c:v>1.1951076979999999</c:v>
                </c:pt>
                <c:pt idx="606">
                  <c:v>0.2288622558</c:v>
                </c:pt>
                <c:pt idx="607">
                  <c:v>-1.607097268</c:v>
                </c:pt>
                <c:pt idx="608">
                  <c:v>0.12602362040000001</c:v>
                </c:pt>
                <c:pt idx="609">
                  <c:v>-3.562381029</c:v>
                </c:pt>
                <c:pt idx="610">
                  <c:v>-1.3474150899999999</c:v>
                </c:pt>
                <c:pt idx="611">
                  <c:v>0.1762691438</c:v>
                </c:pt>
                <c:pt idx="612">
                  <c:v>-2.283621788</c:v>
                </c:pt>
                <c:pt idx="613">
                  <c:v>-4.1671581270000004</c:v>
                </c:pt>
                <c:pt idx="614">
                  <c:v>-4.0784864430000001</c:v>
                </c:pt>
                <c:pt idx="615">
                  <c:v>-5.0831298829999998</c:v>
                </c:pt>
                <c:pt idx="616">
                  <c:v>-4.680809021</c:v>
                </c:pt>
                <c:pt idx="617">
                  <c:v>-1.853179455</c:v>
                </c:pt>
                <c:pt idx="618">
                  <c:v>-1.0219881529999999</c:v>
                </c:pt>
                <c:pt idx="619">
                  <c:v>3.3018498420000002</c:v>
                </c:pt>
                <c:pt idx="620">
                  <c:v>5.9210147859999998</c:v>
                </c:pt>
                <c:pt idx="621">
                  <c:v>8.3240509029999998</c:v>
                </c:pt>
                <c:pt idx="622">
                  <c:v>6.6924848560000001</c:v>
                </c:pt>
                <c:pt idx="623">
                  <c:v>4.861538887</c:v>
                </c:pt>
                <c:pt idx="624">
                  <c:v>4.0577764509999996</c:v>
                </c:pt>
                <c:pt idx="625">
                  <c:v>0.18132200840000001</c:v>
                </c:pt>
                <c:pt idx="626">
                  <c:v>-0.69847482439999997</c:v>
                </c:pt>
                <c:pt idx="627">
                  <c:v>-2.5547959800000002</c:v>
                </c:pt>
                <c:pt idx="628">
                  <c:v>-3.2853071690000002</c:v>
                </c:pt>
                <c:pt idx="629">
                  <c:v>-4.3519129750000003</c:v>
                </c:pt>
                <c:pt idx="630">
                  <c:v>-7.1617822650000003</c:v>
                </c:pt>
                <c:pt idx="631">
                  <c:v>-8.5236330030000005</c:v>
                </c:pt>
                <c:pt idx="632">
                  <c:v>-9.8911485670000001</c:v>
                </c:pt>
                <c:pt idx="633">
                  <c:v>-8.2424545289999998</c:v>
                </c:pt>
                <c:pt idx="634">
                  <c:v>-11.430979730000001</c:v>
                </c:pt>
                <c:pt idx="635">
                  <c:v>-3.3486196989999999</c:v>
                </c:pt>
                <c:pt idx="636">
                  <c:v>-1.606443048</c:v>
                </c:pt>
                <c:pt idx="637">
                  <c:v>-1.261382937</c:v>
                </c:pt>
                <c:pt idx="638">
                  <c:v>2.8109741210000001</c:v>
                </c:pt>
                <c:pt idx="639">
                  <c:v>4.9872694019999999</c:v>
                </c:pt>
                <c:pt idx="640">
                  <c:v>9.5236406329999994</c:v>
                </c:pt>
                <c:pt idx="641">
                  <c:v>12.063910480000001</c:v>
                </c:pt>
                <c:pt idx="642">
                  <c:v>10.08786297</c:v>
                </c:pt>
                <c:pt idx="643">
                  <c:v>10.020397190000001</c:v>
                </c:pt>
                <c:pt idx="644">
                  <c:v>8.7433214190000008</c:v>
                </c:pt>
                <c:pt idx="645">
                  <c:v>5.4818482399999997</c:v>
                </c:pt>
                <c:pt idx="646">
                  <c:v>1.094902158</c:v>
                </c:pt>
                <c:pt idx="647">
                  <c:v>2.180902004</c:v>
                </c:pt>
                <c:pt idx="648">
                  <c:v>1.5781539680000001</c:v>
                </c:pt>
                <c:pt idx="649">
                  <c:v>-2.1257209779999999</c:v>
                </c:pt>
                <c:pt idx="650">
                  <c:v>-1.8963325019999999</c:v>
                </c:pt>
                <c:pt idx="651">
                  <c:v>-5.8619136809999999</c:v>
                </c:pt>
                <c:pt idx="652">
                  <c:v>-6.4361019129999999</c:v>
                </c:pt>
                <c:pt idx="653">
                  <c:v>-9.8792285920000005</c:v>
                </c:pt>
                <c:pt idx="654">
                  <c:v>-10.43639469</c:v>
                </c:pt>
                <c:pt idx="655">
                  <c:v>-9.3705682750000001</c:v>
                </c:pt>
                <c:pt idx="656">
                  <c:v>-7.5600366589999997</c:v>
                </c:pt>
                <c:pt idx="657">
                  <c:v>-4.7900323870000001</c:v>
                </c:pt>
                <c:pt idx="658">
                  <c:v>-1.1102763410000001</c:v>
                </c:pt>
                <c:pt idx="659">
                  <c:v>-0.94275712970000003</c:v>
                </c:pt>
                <c:pt idx="660">
                  <c:v>-5.0868740079999997</c:v>
                </c:pt>
                <c:pt idx="661">
                  <c:v>-4.5313515659999997</c:v>
                </c:pt>
                <c:pt idx="662">
                  <c:v>-4.9755110739999999</c:v>
                </c:pt>
                <c:pt idx="663">
                  <c:v>-3.8908734319999998</c:v>
                </c:pt>
                <c:pt idx="664">
                  <c:v>0.53962171079999999</c:v>
                </c:pt>
                <c:pt idx="665">
                  <c:v>-0.47099077700000003</c:v>
                </c:pt>
                <c:pt idx="666">
                  <c:v>2.9390335080000001</c:v>
                </c:pt>
                <c:pt idx="667">
                  <c:v>3.504542351</c:v>
                </c:pt>
                <c:pt idx="668">
                  <c:v>3.9741201400000001</c:v>
                </c:pt>
                <c:pt idx="669">
                  <c:v>4.8246450420000002</c:v>
                </c:pt>
                <c:pt idx="670">
                  <c:v>6.2463331220000002</c:v>
                </c:pt>
                <c:pt idx="671">
                  <c:v>7.3507461550000004</c:v>
                </c:pt>
                <c:pt idx="672">
                  <c:v>7.5170125959999998</c:v>
                </c:pt>
                <c:pt idx="673">
                  <c:v>8.4402523039999995</c:v>
                </c:pt>
                <c:pt idx="674">
                  <c:v>7.7813615800000004</c:v>
                </c:pt>
                <c:pt idx="675">
                  <c:v>5.2490272520000003</c:v>
                </c:pt>
                <c:pt idx="676">
                  <c:v>3.0030550960000002</c:v>
                </c:pt>
                <c:pt idx="677">
                  <c:v>1.424368858</c:v>
                </c:pt>
                <c:pt idx="678">
                  <c:v>-1.3601197</c:v>
                </c:pt>
                <c:pt idx="679">
                  <c:v>-8.0054969790000001</c:v>
                </c:pt>
                <c:pt idx="680">
                  <c:v>-7.8638248439999998</c:v>
                </c:pt>
                <c:pt idx="681">
                  <c:v>-2.5849170680000002</c:v>
                </c:pt>
                <c:pt idx="682">
                  <c:v>-3.2155668739999999</c:v>
                </c:pt>
                <c:pt idx="683">
                  <c:v>-0.40501460430000003</c:v>
                </c:pt>
                <c:pt idx="684">
                  <c:v>2.8470954900000001</c:v>
                </c:pt>
                <c:pt idx="685">
                  <c:v>6.4996833799999996</c:v>
                </c:pt>
                <c:pt idx="686">
                  <c:v>7.8549070360000002</c:v>
                </c:pt>
                <c:pt idx="687">
                  <c:v>5.7347731590000004</c:v>
                </c:pt>
                <c:pt idx="688">
                  <c:v>6.8632497790000002</c:v>
                </c:pt>
                <c:pt idx="689">
                  <c:v>7.3846716880000001</c:v>
                </c:pt>
                <c:pt idx="690">
                  <c:v>1.648619056</c:v>
                </c:pt>
                <c:pt idx="691">
                  <c:v>-1.6793565749999999</c:v>
                </c:pt>
                <c:pt idx="692">
                  <c:v>-4.0381255149999999</c:v>
                </c:pt>
                <c:pt idx="693">
                  <c:v>-6.4762573239999996</c:v>
                </c:pt>
                <c:pt idx="694">
                  <c:v>-2.953812122</c:v>
                </c:pt>
                <c:pt idx="695">
                  <c:v>-5.0199618340000001</c:v>
                </c:pt>
                <c:pt idx="696">
                  <c:v>-3.2691752909999998</c:v>
                </c:pt>
                <c:pt idx="697">
                  <c:v>-1.753708482</c:v>
                </c:pt>
                <c:pt idx="698">
                  <c:v>1.113871217</c:v>
                </c:pt>
                <c:pt idx="699">
                  <c:v>3.9510245319999999</c:v>
                </c:pt>
                <c:pt idx="700">
                  <c:v>4.6334977149999999</c:v>
                </c:pt>
                <c:pt idx="701">
                  <c:v>4.7770438190000002</c:v>
                </c:pt>
                <c:pt idx="702">
                  <c:v>6.7763471600000003</c:v>
                </c:pt>
                <c:pt idx="703">
                  <c:v>8.0424623489999991</c:v>
                </c:pt>
                <c:pt idx="704">
                  <c:v>5.458860874</c:v>
                </c:pt>
                <c:pt idx="705">
                  <c:v>2.662644148</c:v>
                </c:pt>
                <c:pt idx="706">
                  <c:v>3.615945816</c:v>
                </c:pt>
                <c:pt idx="707">
                  <c:v>3.056101322</c:v>
                </c:pt>
                <c:pt idx="708">
                  <c:v>0.1362529099</c:v>
                </c:pt>
                <c:pt idx="709">
                  <c:v>5.3358078000000003E-2</c:v>
                </c:pt>
                <c:pt idx="710">
                  <c:v>-2.3132615090000002</c:v>
                </c:pt>
                <c:pt idx="711">
                  <c:v>-5.4099392890000004</c:v>
                </c:pt>
                <c:pt idx="712">
                  <c:v>-6.716045856</c:v>
                </c:pt>
                <c:pt idx="713">
                  <c:v>-8.2484359739999995</c:v>
                </c:pt>
                <c:pt idx="714">
                  <c:v>-8.5453042979999996</c:v>
                </c:pt>
                <c:pt idx="715">
                  <c:v>-5.6866164210000001</c:v>
                </c:pt>
                <c:pt idx="716">
                  <c:v>-5.0638275149999998</c:v>
                </c:pt>
                <c:pt idx="717">
                  <c:v>-3.561056614</c:v>
                </c:pt>
                <c:pt idx="718">
                  <c:v>-0.41261678930000001</c:v>
                </c:pt>
                <c:pt idx="719">
                  <c:v>0.34128484129999997</c:v>
                </c:pt>
                <c:pt idx="720">
                  <c:v>5.0614151950000004</c:v>
                </c:pt>
                <c:pt idx="721">
                  <c:v>4.9638905529999997</c:v>
                </c:pt>
                <c:pt idx="722">
                  <c:v>5.0307388309999999</c:v>
                </c:pt>
                <c:pt idx="723">
                  <c:v>9.9499549869999999</c:v>
                </c:pt>
                <c:pt idx="724">
                  <c:v>7.68465519</c:v>
                </c:pt>
                <c:pt idx="725">
                  <c:v>4.4302272800000004</c:v>
                </c:pt>
                <c:pt idx="726">
                  <c:v>3.4616782669999999</c:v>
                </c:pt>
                <c:pt idx="727">
                  <c:v>5.8297243119999997</c:v>
                </c:pt>
                <c:pt idx="728">
                  <c:v>0.13115724919999999</c:v>
                </c:pt>
                <c:pt idx="729">
                  <c:v>-1.674620032</c:v>
                </c:pt>
                <c:pt idx="730">
                  <c:v>-3.9734058380000001</c:v>
                </c:pt>
                <c:pt idx="731">
                  <c:v>-2.9574086670000002</c:v>
                </c:pt>
                <c:pt idx="732">
                  <c:v>-4.8943848609999998</c:v>
                </c:pt>
                <c:pt idx="733">
                  <c:v>-3.5365715029999998</c:v>
                </c:pt>
                <c:pt idx="734">
                  <c:v>-4.4069900510000002</c:v>
                </c:pt>
                <c:pt idx="735">
                  <c:v>-3.1768586640000001</c:v>
                </c:pt>
                <c:pt idx="736">
                  <c:v>-4.3532280920000002</c:v>
                </c:pt>
                <c:pt idx="737">
                  <c:v>-1.2134841679999999</c:v>
                </c:pt>
                <c:pt idx="738">
                  <c:v>-0.56287550929999997</c:v>
                </c:pt>
                <c:pt idx="739">
                  <c:v>0.37764951590000001</c:v>
                </c:pt>
                <c:pt idx="740">
                  <c:v>2.072253704</c:v>
                </c:pt>
                <c:pt idx="741">
                  <c:v>4.3849768640000004</c:v>
                </c:pt>
                <c:pt idx="742">
                  <c:v>2.1805732249999998</c:v>
                </c:pt>
                <c:pt idx="743">
                  <c:v>1.4148086310000001</c:v>
                </c:pt>
                <c:pt idx="744">
                  <c:v>2.6694419379999998</c:v>
                </c:pt>
                <c:pt idx="745">
                  <c:v>3.0125558379999999</c:v>
                </c:pt>
                <c:pt idx="746">
                  <c:v>1.3688549999999999</c:v>
                </c:pt>
                <c:pt idx="747">
                  <c:v>-0.52011781930000001</c:v>
                </c:pt>
                <c:pt idx="748">
                  <c:v>2.7111611369999999</c:v>
                </c:pt>
                <c:pt idx="749">
                  <c:v>-0.54642683270000003</c:v>
                </c:pt>
                <c:pt idx="750">
                  <c:v>-1.3627755640000001</c:v>
                </c:pt>
                <c:pt idx="751">
                  <c:v>-0.35309204459999999</c:v>
                </c:pt>
                <c:pt idx="752">
                  <c:v>-2.9134476180000002</c:v>
                </c:pt>
                <c:pt idx="753">
                  <c:v>-1.4670048950000001</c:v>
                </c:pt>
                <c:pt idx="754">
                  <c:v>-0.82674050330000004</c:v>
                </c:pt>
                <c:pt idx="755">
                  <c:v>-1.028084993</c:v>
                </c:pt>
                <c:pt idx="756">
                  <c:v>1.9499570129999999</c:v>
                </c:pt>
                <c:pt idx="757">
                  <c:v>3.2902603149999998</c:v>
                </c:pt>
                <c:pt idx="758">
                  <c:v>3.1806712149999998</c:v>
                </c:pt>
                <c:pt idx="759">
                  <c:v>-1.322689891</c:v>
                </c:pt>
                <c:pt idx="760">
                  <c:v>-1.4513033630000001</c:v>
                </c:pt>
                <c:pt idx="761">
                  <c:v>0.53998398780000001</c:v>
                </c:pt>
                <c:pt idx="762">
                  <c:v>-1.128789306</c:v>
                </c:pt>
                <c:pt idx="763">
                  <c:v>2.2776050570000002</c:v>
                </c:pt>
                <c:pt idx="764">
                  <c:v>2.6316747669999998</c:v>
                </c:pt>
                <c:pt idx="765">
                  <c:v>3.8217301369999999</c:v>
                </c:pt>
                <c:pt idx="766">
                  <c:v>-0.3079994023</c:v>
                </c:pt>
                <c:pt idx="767">
                  <c:v>1.3977681399999999</c:v>
                </c:pt>
                <c:pt idx="768">
                  <c:v>-1.329722047</c:v>
                </c:pt>
                <c:pt idx="769">
                  <c:v>-4.0607743259999998</c:v>
                </c:pt>
                <c:pt idx="770">
                  <c:v>-3.5002043249999999</c:v>
                </c:pt>
                <c:pt idx="771">
                  <c:v>-1.572971463</c:v>
                </c:pt>
                <c:pt idx="772">
                  <c:v>0.29510340089999998</c:v>
                </c:pt>
                <c:pt idx="773">
                  <c:v>0.86145949359999996</c:v>
                </c:pt>
                <c:pt idx="774">
                  <c:v>1.704581857</c:v>
                </c:pt>
                <c:pt idx="775">
                  <c:v>0.54391527179999999</c:v>
                </c:pt>
                <c:pt idx="776">
                  <c:v>1.9088772540000001</c:v>
                </c:pt>
                <c:pt idx="777">
                  <c:v>3.6719698909999998</c:v>
                </c:pt>
                <c:pt idx="778">
                  <c:v>2.2261185650000002</c:v>
                </c:pt>
                <c:pt idx="779">
                  <c:v>2.4789226059999998</c:v>
                </c:pt>
                <c:pt idx="780">
                  <c:v>1.098073125</c:v>
                </c:pt>
                <c:pt idx="781">
                  <c:v>0.27017202969999998</c:v>
                </c:pt>
                <c:pt idx="782">
                  <c:v>-2.1817762850000002</c:v>
                </c:pt>
                <c:pt idx="783">
                  <c:v>-1.266310453</c:v>
                </c:pt>
                <c:pt idx="784">
                  <c:v>-0.52496945859999999</c:v>
                </c:pt>
                <c:pt idx="785">
                  <c:v>-1.613044143</c:v>
                </c:pt>
                <c:pt idx="786">
                  <c:v>1.5262256860000001</c:v>
                </c:pt>
                <c:pt idx="787">
                  <c:v>2.6598579880000002</c:v>
                </c:pt>
                <c:pt idx="788">
                  <c:v>3.4205951689999998</c:v>
                </c:pt>
                <c:pt idx="789">
                  <c:v>4.384647846</c:v>
                </c:pt>
                <c:pt idx="790">
                  <c:v>1.224436402</c:v>
                </c:pt>
                <c:pt idx="791">
                  <c:v>-1.5003614430000001</c:v>
                </c:pt>
                <c:pt idx="792">
                  <c:v>-2.1401047709999999</c:v>
                </c:pt>
                <c:pt idx="793">
                  <c:v>-4.7680001259999996</c:v>
                </c:pt>
                <c:pt idx="794">
                  <c:v>-4.5621809960000004</c:v>
                </c:pt>
                <c:pt idx="795">
                  <c:v>-2.1947517400000001</c:v>
                </c:pt>
                <c:pt idx="796">
                  <c:v>-0.4790920615</c:v>
                </c:pt>
                <c:pt idx="797">
                  <c:v>1.0014190670000001</c:v>
                </c:pt>
                <c:pt idx="798">
                  <c:v>-1.311711788</c:v>
                </c:pt>
                <c:pt idx="799">
                  <c:v>0.25397333500000002</c:v>
                </c:pt>
                <c:pt idx="800">
                  <c:v>1.734408975</c:v>
                </c:pt>
                <c:pt idx="801">
                  <c:v>1.348600507</c:v>
                </c:pt>
                <c:pt idx="802">
                  <c:v>3.1283912659999999</c:v>
                </c:pt>
                <c:pt idx="803">
                  <c:v>1.910574555</c:v>
                </c:pt>
                <c:pt idx="804">
                  <c:v>3.9665217400000001</c:v>
                </c:pt>
                <c:pt idx="805">
                  <c:v>5.3566384319999996</c:v>
                </c:pt>
                <c:pt idx="806">
                  <c:v>3.7201895710000001</c:v>
                </c:pt>
                <c:pt idx="807">
                  <c:v>-0.5802360177</c:v>
                </c:pt>
                <c:pt idx="808">
                  <c:v>2.7547254560000001</c:v>
                </c:pt>
                <c:pt idx="809">
                  <c:v>1.1724554300000001</c:v>
                </c:pt>
                <c:pt idx="810">
                  <c:v>-2.1567442419999998</c:v>
                </c:pt>
                <c:pt idx="811">
                  <c:v>-0.1976289302</c:v>
                </c:pt>
                <c:pt idx="812">
                  <c:v>-1.255827069</c:v>
                </c:pt>
                <c:pt idx="813">
                  <c:v>-2.1225001809999999</c:v>
                </c:pt>
                <c:pt idx="814">
                  <c:v>-1.1889795059999999</c:v>
                </c:pt>
                <c:pt idx="815">
                  <c:v>-0.81309545039999997</c:v>
                </c:pt>
                <c:pt idx="816">
                  <c:v>1.6271981</c:v>
                </c:pt>
                <c:pt idx="817">
                  <c:v>4.0146598820000001</c:v>
                </c:pt>
                <c:pt idx="818">
                  <c:v>1.769866347</c:v>
                </c:pt>
                <c:pt idx="819">
                  <c:v>2.4715774060000002</c:v>
                </c:pt>
                <c:pt idx="820">
                  <c:v>1.4251494410000001</c:v>
                </c:pt>
                <c:pt idx="821">
                  <c:v>1.8313790560000001</c:v>
                </c:pt>
                <c:pt idx="822">
                  <c:v>2.571542263</c:v>
                </c:pt>
                <c:pt idx="823">
                  <c:v>0.28092518449999998</c:v>
                </c:pt>
                <c:pt idx="824">
                  <c:v>-0.41523513200000001</c:v>
                </c:pt>
                <c:pt idx="825">
                  <c:v>-3.0659720899999998</c:v>
                </c:pt>
                <c:pt idx="826">
                  <c:v>-6.1444578170000002</c:v>
                </c:pt>
                <c:pt idx="827">
                  <c:v>-4.2440199850000004</c:v>
                </c:pt>
                <c:pt idx="828">
                  <c:v>-3.3830013280000002</c:v>
                </c:pt>
                <c:pt idx="829">
                  <c:v>-3.4377298359999999</c:v>
                </c:pt>
                <c:pt idx="830">
                  <c:v>-2.7679347989999998</c:v>
                </c:pt>
                <c:pt idx="831">
                  <c:v>-0.2167149484</c:v>
                </c:pt>
                <c:pt idx="832">
                  <c:v>-1.2402954100000001</c:v>
                </c:pt>
                <c:pt idx="833">
                  <c:v>1.058296084</c:v>
                </c:pt>
                <c:pt idx="834">
                  <c:v>-0.4338153005</c:v>
                </c:pt>
                <c:pt idx="835">
                  <c:v>2.8999452589999999</c:v>
                </c:pt>
                <c:pt idx="836">
                  <c:v>4.7690987590000002</c:v>
                </c:pt>
                <c:pt idx="837">
                  <c:v>5.0836791989999996</c:v>
                </c:pt>
                <c:pt idx="838">
                  <c:v>4.1651387209999999</c:v>
                </c:pt>
                <c:pt idx="839">
                  <c:v>2.4513075350000002</c:v>
                </c:pt>
                <c:pt idx="840">
                  <c:v>0.37280914189999997</c:v>
                </c:pt>
                <c:pt idx="841">
                  <c:v>-1.518842936</c:v>
                </c:pt>
                <c:pt idx="842">
                  <c:v>-2.8346257210000001</c:v>
                </c:pt>
                <c:pt idx="843">
                  <c:v>-1.2934223410000001</c:v>
                </c:pt>
                <c:pt idx="844">
                  <c:v>1.492772698</c:v>
                </c:pt>
                <c:pt idx="845">
                  <c:v>1.1987119909999999</c:v>
                </c:pt>
                <c:pt idx="846">
                  <c:v>-1.52998805</c:v>
                </c:pt>
                <c:pt idx="847">
                  <c:v>-1.54096663</c:v>
                </c:pt>
                <c:pt idx="848">
                  <c:v>-2.1542239190000001</c:v>
                </c:pt>
                <c:pt idx="849">
                  <c:v>-0.43659043310000001</c:v>
                </c:pt>
                <c:pt idx="850">
                  <c:v>2.350552559</c:v>
                </c:pt>
                <c:pt idx="851">
                  <c:v>1.8194988969999999</c:v>
                </c:pt>
                <c:pt idx="852">
                  <c:v>2.9606204030000001</c:v>
                </c:pt>
                <c:pt idx="853">
                  <c:v>1.8096858259999999</c:v>
                </c:pt>
                <c:pt idx="854">
                  <c:v>2.8696207999999999</c:v>
                </c:pt>
                <c:pt idx="855">
                  <c:v>3.0881288050000002</c:v>
                </c:pt>
                <c:pt idx="856">
                  <c:v>0.67708551880000001</c:v>
                </c:pt>
                <c:pt idx="857">
                  <c:v>-2.2026679520000001</c:v>
                </c:pt>
                <c:pt idx="858">
                  <c:v>-3.5408506389999999</c:v>
                </c:pt>
                <c:pt idx="859">
                  <c:v>-2.3251643180000001</c:v>
                </c:pt>
                <c:pt idx="860">
                  <c:v>-0.52343118190000004</c:v>
                </c:pt>
                <c:pt idx="861">
                  <c:v>1.518594623</c:v>
                </c:pt>
                <c:pt idx="862">
                  <c:v>2.732608318</c:v>
                </c:pt>
                <c:pt idx="863">
                  <c:v>3.0942182539999998</c:v>
                </c:pt>
                <c:pt idx="864">
                  <c:v>3.612690449</c:v>
                </c:pt>
                <c:pt idx="865">
                  <c:v>0.55066037180000005</c:v>
                </c:pt>
                <c:pt idx="866">
                  <c:v>-1.2238045930000001</c:v>
                </c:pt>
                <c:pt idx="867">
                  <c:v>-4.36351347</c:v>
                </c:pt>
                <c:pt idx="868">
                  <c:v>-4.6270155910000001</c:v>
                </c:pt>
                <c:pt idx="869">
                  <c:v>-5.0484971999999999</c:v>
                </c:pt>
                <c:pt idx="870">
                  <c:v>-2.1736614699999999</c:v>
                </c:pt>
                <c:pt idx="871">
                  <c:v>-1.9777468439999999</c:v>
                </c:pt>
                <c:pt idx="872">
                  <c:v>0.4443610013</c:v>
                </c:pt>
                <c:pt idx="873">
                  <c:v>1.4152693750000001</c:v>
                </c:pt>
                <c:pt idx="874">
                  <c:v>0.4192664921</c:v>
                </c:pt>
                <c:pt idx="875">
                  <c:v>0.37352094050000001</c:v>
                </c:pt>
                <c:pt idx="876">
                  <c:v>-0.24627831580000001</c:v>
                </c:pt>
                <c:pt idx="877">
                  <c:v>0.17180773620000001</c:v>
                </c:pt>
                <c:pt idx="878">
                  <c:v>-0.7803525925</c:v>
                </c:pt>
                <c:pt idx="879">
                  <c:v>-0.86637485030000005</c:v>
                </c:pt>
                <c:pt idx="880">
                  <c:v>0.1129850447</c:v>
                </c:pt>
                <c:pt idx="881">
                  <c:v>-4.7313437460000003</c:v>
                </c:pt>
                <c:pt idx="882">
                  <c:v>-0.1148021221</c:v>
                </c:pt>
                <c:pt idx="883">
                  <c:v>-1.569700718</c:v>
                </c:pt>
                <c:pt idx="884">
                  <c:v>-0.93978834150000001</c:v>
                </c:pt>
                <c:pt idx="885">
                  <c:v>0.38612928990000001</c:v>
                </c:pt>
                <c:pt idx="886">
                  <c:v>2.0531969069999998</c:v>
                </c:pt>
                <c:pt idx="887">
                  <c:v>1.06149435</c:v>
                </c:pt>
                <c:pt idx="888">
                  <c:v>1.9994937180000001</c:v>
                </c:pt>
                <c:pt idx="889">
                  <c:v>-0.44353470210000001</c:v>
                </c:pt>
                <c:pt idx="890">
                  <c:v>1.3483145240000001</c:v>
                </c:pt>
                <c:pt idx="891">
                  <c:v>0.50109994410000003</c:v>
                </c:pt>
                <c:pt idx="892">
                  <c:v>1.2163052560000001</c:v>
                </c:pt>
                <c:pt idx="893">
                  <c:v>-0.53498554229999995</c:v>
                </c:pt>
                <c:pt idx="894">
                  <c:v>-0.31361714010000002</c:v>
                </c:pt>
                <c:pt idx="895">
                  <c:v>-0.64084744449999997</c:v>
                </c:pt>
                <c:pt idx="896">
                  <c:v>-1.2647327180000001</c:v>
                </c:pt>
                <c:pt idx="897">
                  <c:v>0.53606736659999998</c:v>
                </c:pt>
                <c:pt idx="898">
                  <c:v>2.4764013290000002</c:v>
                </c:pt>
                <c:pt idx="899">
                  <c:v>2.209678888</c:v>
                </c:pt>
                <c:pt idx="900">
                  <c:v>0.3585425317</c:v>
                </c:pt>
                <c:pt idx="901">
                  <c:v>0.73287725449999996</c:v>
                </c:pt>
                <c:pt idx="902">
                  <c:v>-0.2961322367</c:v>
                </c:pt>
                <c:pt idx="903">
                  <c:v>0.99160254000000003</c:v>
                </c:pt>
                <c:pt idx="904">
                  <c:v>-0.64779347180000002</c:v>
                </c:pt>
                <c:pt idx="905">
                  <c:v>-4.2298898700000001</c:v>
                </c:pt>
                <c:pt idx="906">
                  <c:v>0.3285746276</c:v>
                </c:pt>
                <c:pt idx="907">
                  <c:v>-3.9661228659999999E-3</c:v>
                </c:pt>
                <c:pt idx="908">
                  <c:v>-1.2790375949999999</c:v>
                </c:pt>
                <c:pt idx="909">
                  <c:v>0.29185363650000001</c:v>
                </c:pt>
                <c:pt idx="910">
                  <c:v>-0.97335195539999997</c:v>
                </c:pt>
                <c:pt idx="911">
                  <c:v>0.1734561026</c:v>
                </c:pt>
                <c:pt idx="912">
                  <c:v>-0.71612143520000004</c:v>
                </c:pt>
                <c:pt idx="913">
                  <c:v>0.33493468170000001</c:v>
                </c:pt>
                <c:pt idx="914">
                  <c:v>-0.99216353889999997</c:v>
                </c:pt>
                <c:pt idx="915">
                  <c:v>-2.9479820729999999</c:v>
                </c:pt>
                <c:pt idx="916">
                  <c:v>-2.0546381469999999</c:v>
                </c:pt>
                <c:pt idx="917">
                  <c:v>-5.800426006E-3</c:v>
                </c:pt>
                <c:pt idx="918">
                  <c:v>-0.45034915209999998</c:v>
                </c:pt>
                <c:pt idx="919">
                  <c:v>0.30313333869999998</c:v>
                </c:pt>
                <c:pt idx="920">
                  <c:v>1.382416248</c:v>
                </c:pt>
                <c:pt idx="921">
                  <c:v>1.5254331830000001</c:v>
                </c:pt>
                <c:pt idx="922">
                  <c:v>0.4353677332</c:v>
                </c:pt>
                <c:pt idx="923">
                  <c:v>-1.291149259</c:v>
                </c:pt>
                <c:pt idx="924">
                  <c:v>-2.0423505309999999</c:v>
                </c:pt>
                <c:pt idx="925">
                  <c:v>-1.76914978</c:v>
                </c:pt>
                <c:pt idx="926">
                  <c:v>-0.2158785909</c:v>
                </c:pt>
                <c:pt idx="927">
                  <c:v>-2.6665947440000002</c:v>
                </c:pt>
                <c:pt idx="928">
                  <c:v>-2.0840156080000001</c:v>
                </c:pt>
                <c:pt idx="929">
                  <c:v>-4.0359416010000002</c:v>
                </c:pt>
                <c:pt idx="930">
                  <c:v>-2.389897108</c:v>
                </c:pt>
                <c:pt idx="931">
                  <c:v>-1.2276335949999999</c:v>
                </c:pt>
                <c:pt idx="932">
                  <c:v>1.2641415600000001</c:v>
                </c:pt>
                <c:pt idx="933">
                  <c:v>2.0621001720000001</c:v>
                </c:pt>
                <c:pt idx="934">
                  <c:v>3.4707479480000001</c:v>
                </c:pt>
                <c:pt idx="935">
                  <c:v>2.2059609889999998</c:v>
                </c:pt>
                <c:pt idx="936">
                  <c:v>0.34006229040000002</c:v>
                </c:pt>
                <c:pt idx="937">
                  <c:v>-1.2222111229999999</c:v>
                </c:pt>
                <c:pt idx="938">
                  <c:v>-2.1294362549999999</c:v>
                </c:pt>
                <c:pt idx="939">
                  <c:v>-1.3674070840000001</c:v>
                </c:pt>
                <c:pt idx="940">
                  <c:v>-0.52659410240000004</c:v>
                </c:pt>
                <c:pt idx="941">
                  <c:v>-0.74436938760000004</c:v>
                </c:pt>
                <c:pt idx="942">
                  <c:v>-1.31748116</c:v>
                </c:pt>
                <c:pt idx="943">
                  <c:v>-1.283382416</c:v>
                </c:pt>
                <c:pt idx="944">
                  <c:v>0.72635495660000005</c:v>
                </c:pt>
                <c:pt idx="945">
                  <c:v>1.165006757</c:v>
                </c:pt>
                <c:pt idx="946">
                  <c:v>-2.0965421200000001</c:v>
                </c:pt>
                <c:pt idx="947">
                  <c:v>-1.3363947869999999</c:v>
                </c:pt>
                <c:pt idx="948">
                  <c:v>-0.55988883970000003</c:v>
                </c:pt>
                <c:pt idx="949">
                  <c:v>-1.6699633599999999</c:v>
                </c:pt>
                <c:pt idx="950">
                  <c:v>0.33039560909999999</c:v>
                </c:pt>
                <c:pt idx="951">
                  <c:v>-0.47097605469999998</c:v>
                </c:pt>
                <c:pt idx="952">
                  <c:v>-3.7210233510000003E-2</c:v>
                </c:pt>
                <c:pt idx="953">
                  <c:v>-1.3257170920000001</c:v>
                </c:pt>
                <c:pt idx="954">
                  <c:v>-1.359135389</c:v>
                </c:pt>
                <c:pt idx="955">
                  <c:v>0.7561275959</c:v>
                </c:pt>
                <c:pt idx="956">
                  <c:v>0.15551695230000001</c:v>
                </c:pt>
                <c:pt idx="957">
                  <c:v>1.535726666</c:v>
                </c:pt>
                <c:pt idx="958">
                  <c:v>0.96679031849999997</c:v>
                </c:pt>
                <c:pt idx="959">
                  <c:v>-2.4803686140000001</c:v>
                </c:pt>
                <c:pt idx="960">
                  <c:v>-1.08658576</c:v>
                </c:pt>
                <c:pt idx="961">
                  <c:v>-1.5635070799999999</c:v>
                </c:pt>
                <c:pt idx="962">
                  <c:v>-0.61819887159999998</c:v>
                </c:pt>
                <c:pt idx="963">
                  <c:v>-0.1297321022</c:v>
                </c:pt>
                <c:pt idx="964">
                  <c:v>0.9331333637</c:v>
                </c:pt>
                <c:pt idx="965">
                  <c:v>1.961892486</c:v>
                </c:pt>
                <c:pt idx="966">
                  <c:v>-0.43841817979999997</c:v>
                </c:pt>
                <c:pt idx="967">
                  <c:v>0.62766396999999996</c:v>
                </c:pt>
                <c:pt idx="968">
                  <c:v>-0.2086262703</c:v>
                </c:pt>
                <c:pt idx="969">
                  <c:v>-2.7307760719999998</c:v>
                </c:pt>
                <c:pt idx="970">
                  <c:v>2.0191967489999998</c:v>
                </c:pt>
                <c:pt idx="971">
                  <c:v>1.733117461</c:v>
                </c:pt>
                <c:pt idx="972">
                  <c:v>0.84876072410000003</c:v>
                </c:pt>
                <c:pt idx="973">
                  <c:v>1.5783754590000001</c:v>
                </c:pt>
                <c:pt idx="974">
                  <c:v>2.1496613029999998</c:v>
                </c:pt>
                <c:pt idx="975">
                  <c:v>7.7197313310000001E-2</c:v>
                </c:pt>
                <c:pt idx="976">
                  <c:v>0.14416965840000001</c:v>
                </c:pt>
                <c:pt idx="977">
                  <c:v>-1.3196054699999999</c:v>
                </c:pt>
                <c:pt idx="978">
                  <c:v>-4.3026351930000004</c:v>
                </c:pt>
                <c:pt idx="979">
                  <c:v>-3.136372089</c:v>
                </c:pt>
                <c:pt idx="980">
                  <c:v>-0.1325305104</c:v>
                </c:pt>
                <c:pt idx="981">
                  <c:v>1.2553476100000001</c:v>
                </c:pt>
                <c:pt idx="982">
                  <c:v>-0.74784064289999996</c:v>
                </c:pt>
                <c:pt idx="983">
                  <c:v>-1.345162392</c:v>
                </c:pt>
                <c:pt idx="984">
                  <c:v>0.21958747510000001</c:v>
                </c:pt>
                <c:pt idx="985">
                  <c:v>-0.42479521040000001</c:v>
                </c:pt>
                <c:pt idx="986">
                  <c:v>-2.2625308039999998</c:v>
                </c:pt>
                <c:pt idx="987">
                  <c:v>-3.4257295129999998</c:v>
                </c:pt>
                <c:pt idx="988">
                  <c:v>0.14299526809999999</c:v>
                </c:pt>
                <c:pt idx="989">
                  <c:v>1.4048184159999999</c:v>
                </c:pt>
                <c:pt idx="990">
                  <c:v>1.868955731</c:v>
                </c:pt>
                <c:pt idx="991">
                  <c:v>1.909478784</c:v>
                </c:pt>
                <c:pt idx="992">
                  <c:v>0.67785966399999997</c:v>
                </c:pt>
                <c:pt idx="993">
                  <c:v>-1.799456835</c:v>
                </c:pt>
                <c:pt idx="994">
                  <c:v>-5.7573232650000001</c:v>
                </c:pt>
                <c:pt idx="995">
                  <c:v>-0.91589045520000001</c:v>
                </c:pt>
                <c:pt idx="996">
                  <c:v>-0.887439847</c:v>
                </c:pt>
                <c:pt idx="997">
                  <c:v>-0.55274432900000003</c:v>
                </c:pt>
                <c:pt idx="998">
                  <c:v>-8.7891519069999993E-2</c:v>
                </c:pt>
                <c:pt idx="999">
                  <c:v>-0.65058571099999996</c:v>
                </c:pt>
                <c:pt idx="1000">
                  <c:v>0.70542216300000005</c:v>
                </c:pt>
                <c:pt idx="1001">
                  <c:v>-0.3383231163</c:v>
                </c:pt>
                <c:pt idx="1002">
                  <c:v>1.0326727630000001</c:v>
                </c:pt>
                <c:pt idx="1003">
                  <c:v>-1.056658149</c:v>
                </c:pt>
                <c:pt idx="1004">
                  <c:v>0.99822342399999997</c:v>
                </c:pt>
                <c:pt idx="1005">
                  <c:v>1.3582305910000001</c:v>
                </c:pt>
                <c:pt idx="1006">
                  <c:v>0.72689473630000001</c:v>
                </c:pt>
                <c:pt idx="1007">
                  <c:v>-1.0741075280000001</c:v>
                </c:pt>
                <c:pt idx="1008">
                  <c:v>-0.30634400249999999</c:v>
                </c:pt>
                <c:pt idx="1009">
                  <c:v>1.0942640299999999</c:v>
                </c:pt>
                <c:pt idx="1010">
                  <c:v>2.823734999</c:v>
                </c:pt>
                <c:pt idx="1011">
                  <c:v>2.562822342</c:v>
                </c:pt>
                <c:pt idx="1012">
                  <c:v>1.215370297</c:v>
                </c:pt>
                <c:pt idx="1013">
                  <c:v>-1.349209428</c:v>
                </c:pt>
                <c:pt idx="1014">
                  <c:v>-2.4615454670000001</c:v>
                </c:pt>
                <c:pt idx="1015">
                  <c:v>-2.2176797389999998</c:v>
                </c:pt>
                <c:pt idx="1016">
                  <c:v>-0.20191660519999999</c:v>
                </c:pt>
                <c:pt idx="1017">
                  <c:v>-1.213818192</c:v>
                </c:pt>
                <c:pt idx="1018">
                  <c:v>-2.2654032709999998</c:v>
                </c:pt>
                <c:pt idx="1019">
                  <c:v>-1.7956445219999999</c:v>
                </c:pt>
                <c:pt idx="1020">
                  <c:v>-1.382801175</c:v>
                </c:pt>
                <c:pt idx="1021">
                  <c:v>-0.81079089640000002</c:v>
                </c:pt>
                <c:pt idx="1022">
                  <c:v>-1.4586056469999999</c:v>
                </c:pt>
                <c:pt idx="1023">
                  <c:v>1.826864123</c:v>
                </c:pt>
                <c:pt idx="1024">
                  <c:v>5.6651492120000002</c:v>
                </c:pt>
                <c:pt idx="1025">
                  <c:v>1.932949424</c:v>
                </c:pt>
                <c:pt idx="1026">
                  <c:v>5.0765295029999997</c:v>
                </c:pt>
                <c:pt idx="1027">
                  <c:v>2.6625065800000001</c:v>
                </c:pt>
                <c:pt idx="1028">
                  <c:v>0.36285731199999999</c:v>
                </c:pt>
                <c:pt idx="1029">
                  <c:v>-0.88540029529999997</c:v>
                </c:pt>
                <c:pt idx="1030">
                  <c:v>-0.75990581509999999</c:v>
                </c:pt>
                <c:pt idx="1031">
                  <c:v>-0.76240324969999995</c:v>
                </c:pt>
                <c:pt idx="1032">
                  <c:v>-0.53189826009999996</c:v>
                </c:pt>
                <c:pt idx="1033">
                  <c:v>-1.299065709</c:v>
                </c:pt>
                <c:pt idx="1034">
                  <c:v>-3.5046918389999999</c:v>
                </c:pt>
                <c:pt idx="1035">
                  <c:v>-1.4995877740000001</c:v>
                </c:pt>
                <c:pt idx="1036">
                  <c:v>0.1320378482</c:v>
                </c:pt>
                <c:pt idx="1037">
                  <c:v>0.66997730730000005</c:v>
                </c:pt>
                <c:pt idx="1038">
                  <c:v>1.1652705670000001</c:v>
                </c:pt>
                <c:pt idx="1039">
                  <c:v>3.1125557420000001</c:v>
                </c:pt>
                <c:pt idx="1040">
                  <c:v>-0.54584431649999998</c:v>
                </c:pt>
                <c:pt idx="1041">
                  <c:v>1.2796969410000001</c:v>
                </c:pt>
                <c:pt idx="1042">
                  <c:v>-0.60333836080000003</c:v>
                </c:pt>
                <c:pt idx="1043">
                  <c:v>-1.35741508</c:v>
                </c:pt>
                <c:pt idx="1044">
                  <c:v>-1.2928884030000001</c:v>
                </c:pt>
                <c:pt idx="1045">
                  <c:v>-1.26590848</c:v>
                </c:pt>
                <c:pt idx="1046">
                  <c:v>-2.1014747620000001</c:v>
                </c:pt>
                <c:pt idx="1047">
                  <c:v>-0.40717849140000001</c:v>
                </c:pt>
                <c:pt idx="1048">
                  <c:v>-1.8057823179999999E-3</c:v>
                </c:pt>
                <c:pt idx="1049">
                  <c:v>9.3857973809999995E-2</c:v>
                </c:pt>
                <c:pt idx="1050">
                  <c:v>-6.6642850640000001E-2</c:v>
                </c:pt>
                <c:pt idx="1051">
                  <c:v>-0.30788698790000002</c:v>
                </c:pt>
                <c:pt idx="1052">
                  <c:v>-0.73639726640000003</c:v>
                </c:pt>
                <c:pt idx="1053">
                  <c:v>-1.553522944</c:v>
                </c:pt>
                <c:pt idx="1054">
                  <c:v>-0.4667763412</c:v>
                </c:pt>
                <c:pt idx="1055">
                  <c:v>1.1682631969999999</c:v>
                </c:pt>
                <c:pt idx="1056">
                  <c:v>-0.35973149539999999</c:v>
                </c:pt>
                <c:pt idx="1057">
                  <c:v>-0.59852087499999995</c:v>
                </c:pt>
                <c:pt idx="1058">
                  <c:v>-0.2339710891</c:v>
                </c:pt>
                <c:pt idx="1059">
                  <c:v>1.7647739650000001</c:v>
                </c:pt>
                <c:pt idx="1060">
                  <c:v>1.988861918</c:v>
                </c:pt>
                <c:pt idx="1061">
                  <c:v>-0.51952463390000003</c:v>
                </c:pt>
                <c:pt idx="1062">
                  <c:v>-1.7501924040000001</c:v>
                </c:pt>
                <c:pt idx="1063">
                  <c:v>-1.7921832799999999</c:v>
                </c:pt>
                <c:pt idx="1064">
                  <c:v>-1.412113309</c:v>
                </c:pt>
                <c:pt idx="1065">
                  <c:v>1.751381278</c:v>
                </c:pt>
                <c:pt idx="1066">
                  <c:v>2.784943819</c:v>
                </c:pt>
                <c:pt idx="1067">
                  <c:v>0.47048965100000001</c:v>
                </c:pt>
                <c:pt idx="1068">
                  <c:v>0.53255236149999996</c:v>
                </c:pt>
                <c:pt idx="1069">
                  <c:v>-3.144425392</c:v>
                </c:pt>
                <c:pt idx="1070">
                  <c:v>-0.36596959829999998</c:v>
                </c:pt>
                <c:pt idx="1071">
                  <c:v>1.4813610319999999</c:v>
                </c:pt>
                <c:pt idx="1072">
                  <c:v>-0.2474387586</c:v>
                </c:pt>
                <c:pt idx="1073">
                  <c:v>4.7548919920000002E-2</c:v>
                </c:pt>
                <c:pt idx="1074">
                  <c:v>0.61720144750000006</c:v>
                </c:pt>
                <c:pt idx="1075">
                  <c:v>1.037633061</c:v>
                </c:pt>
                <c:pt idx="1076">
                  <c:v>0.93483686450000003</c:v>
                </c:pt>
                <c:pt idx="1077">
                  <c:v>-0.52039331200000005</c:v>
                </c:pt>
                <c:pt idx="1078">
                  <c:v>-0.29212865230000001</c:v>
                </c:pt>
                <c:pt idx="1079">
                  <c:v>-0.40311652419999999</c:v>
                </c:pt>
                <c:pt idx="1080">
                  <c:v>-0.48486000299999998</c:v>
                </c:pt>
                <c:pt idx="1081">
                  <c:v>-0.20974081750000001</c:v>
                </c:pt>
                <c:pt idx="1082">
                  <c:v>-0.24154700339999999</c:v>
                </c:pt>
                <c:pt idx="1083">
                  <c:v>-0.42154520750000002</c:v>
                </c:pt>
                <c:pt idx="1084">
                  <c:v>0.60352885720000005</c:v>
                </c:pt>
                <c:pt idx="1085">
                  <c:v>1.3098783490000001</c:v>
                </c:pt>
                <c:pt idx="1086">
                  <c:v>0.73114669320000003</c:v>
                </c:pt>
                <c:pt idx="1087">
                  <c:v>1.1871938710000001</c:v>
                </c:pt>
                <c:pt idx="1088">
                  <c:v>0.29303064940000001</c:v>
                </c:pt>
                <c:pt idx="1089">
                  <c:v>6.7294210199999996E-2</c:v>
                </c:pt>
                <c:pt idx="1090">
                  <c:v>-2.1017048360000001</c:v>
                </c:pt>
                <c:pt idx="1091">
                  <c:v>-1.4748749729999999</c:v>
                </c:pt>
                <c:pt idx="1092">
                  <c:v>1.14345181</c:v>
                </c:pt>
                <c:pt idx="1093">
                  <c:v>1.2540670629999999</c:v>
                </c:pt>
                <c:pt idx="1094">
                  <c:v>0.46374592190000002</c:v>
                </c:pt>
                <c:pt idx="1095">
                  <c:v>0.46927931899999997</c:v>
                </c:pt>
                <c:pt idx="1096">
                  <c:v>0.38606664540000002</c:v>
                </c:pt>
                <c:pt idx="1097">
                  <c:v>-2.5219550129999999</c:v>
                </c:pt>
                <c:pt idx="1098">
                  <c:v>-8.7747067210000002E-2</c:v>
                </c:pt>
                <c:pt idx="1099">
                  <c:v>0.28610387440000001</c:v>
                </c:pt>
                <c:pt idx="1100">
                  <c:v>1.230428576</c:v>
                </c:pt>
                <c:pt idx="1101">
                  <c:v>1.1945202349999999</c:v>
                </c:pt>
                <c:pt idx="1102">
                  <c:v>0.85289502139999995</c:v>
                </c:pt>
                <c:pt idx="1103">
                  <c:v>-1.0095163579999999</c:v>
                </c:pt>
                <c:pt idx="1104">
                  <c:v>-0.5950283408</c:v>
                </c:pt>
                <c:pt idx="1105">
                  <c:v>-0.92941069600000004</c:v>
                </c:pt>
                <c:pt idx="1106">
                  <c:v>-0.64243090150000004</c:v>
                </c:pt>
                <c:pt idx="1107">
                  <c:v>-0.58804100749999999</c:v>
                </c:pt>
                <c:pt idx="1108">
                  <c:v>-0.47014918919999998</c:v>
                </c:pt>
                <c:pt idx="1109">
                  <c:v>1.3429718020000001</c:v>
                </c:pt>
                <c:pt idx="1110">
                  <c:v>1.06358397</c:v>
                </c:pt>
                <c:pt idx="1111">
                  <c:v>-0.26133698230000002</c:v>
                </c:pt>
                <c:pt idx="1112">
                  <c:v>-1.251273632</c:v>
                </c:pt>
                <c:pt idx="1113">
                  <c:v>3.0039973259999999</c:v>
                </c:pt>
                <c:pt idx="1114">
                  <c:v>-0.69586384300000004</c:v>
                </c:pt>
                <c:pt idx="1115">
                  <c:v>0.19682791829999999</c:v>
                </c:pt>
                <c:pt idx="1116">
                  <c:v>0.66809821130000002</c:v>
                </c:pt>
                <c:pt idx="1117">
                  <c:v>0.43263980749999997</c:v>
                </c:pt>
                <c:pt idx="1118">
                  <c:v>0.96949589250000001</c:v>
                </c:pt>
                <c:pt idx="1119">
                  <c:v>0.18226459619999999</c:v>
                </c:pt>
                <c:pt idx="1120">
                  <c:v>6.8007171150000004E-2</c:v>
                </c:pt>
                <c:pt idx="1121">
                  <c:v>1.1304905409999999</c:v>
                </c:pt>
                <c:pt idx="1122">
                  <c:v>2.1251549719999998</c:v>
                </c:pt>
                <c:pt idx="1123">
                  <c:v>-2.4707108740000001E-2</c:v>
                </c:pt>
                <c:pt idx="1124">
                  <c:v>1.108051181</c:v>
                </c:pt>
                <c:pt idx="1125">
                  <c:v>1.64978826</c:v>
                </c:pt>
                <c:pt idx="1126">
                  <c:v>0.27427455779999999</c:v>
                </c:pt>
                <c:pt idx="1127">
                  <c:v>-1.3395309449999999</c:v>
                </c:pt>
                <c:pt idx="1128">
                  <c:v>1.074512959</c:v>
                </c:pt>
                <c:pt idx="1129">
                  <c:v>-0.64007806779999998</c:v>
                </c:pt>
                <c:pt idx="1130">
                  <c:v>-2.2725086210000001</c:v>
                </c:pt>
                <c:pt idx="1131">
                  <c:v>-1.243735552</c:v>
                </c:pt>
                <c:pt idx="1132">
                  <c:v>-0.67871642109999997</c:v>
                </c:pt>
                <c:pt idx="1133">
                  <c:v>-2.083273411</c:v>
                </c:pt>
                <c:pt idx="1134">
                  <c:v>-0.28920480609999999</c:v>
                </c:pt>
                <c:pt idx="1135">
                  <c:v>-0.78383672240000002</c:v>
                </c:pt>
                <c:pt idx="1136">
                  <c:v>-0.26850742100000002</c:v>
                </c:pt>
                <c:pt idx="1137">
                  <c:v>-1.8424221279999999</c:v>
                </c:pt>
                <c:pt idx="1138">
                  <c:v>2.4697113040000001</c:v>
                </c:pt>
                <c:pt idx="1139">
                  <c:v>1.4638726710000001</c:v>
                </c:pt>
                <c:pt idx="1140">
                  <c:v>2.8115315440000002</c:v>
                </c:pt>
                <c:pt idx="1141">
                  <c:v>2.0681113000000001E-2</c:v>
                </c:pt>
                <c:pt idx="1142">
                  <c:v>2.607728958</c:v>
                </c:pt>
                <c:pt idx="1143">
                  <c:v>2.552292585</c:v>
                </c:pt>
                <c:pt idx="1144">
                  <c:v>1.190669894</c:v>
                </c:pt>
                <c:pt idx="1145">
                  <c:v>2.3708515170000002</c:v>
                </c:pt>
                <c:pt idx="1146">
                  <c:v>-2.3075912000000001</c:v>
                </c:pt>
                <c:pt idx="1147">
                  <c:v>-2.012265921</c:v>
                </c:pt>
                <c:pt idx="1148">
                  <c:v>-3.6139879229999998</c:v>
                </c:pt>
                <c:pt idx="1149">
                  <c:v>-2.0164861680000001</c:v>
                </c:pt>
                <c:pt idx="1150">
                  <c:v>0.34051772949999998</c:v>
                </c:pt>
                <c:pt idx="1151">
                  <c:v>1.5879333019999999</c:v>
                </c:pt>
                <c:pt idx="1152">
                  <c:v>0.45835646990000001</c:v>
                </c:pt>
                <c:pt idx="1153">
                  <c:v>-1.1581250430000001</c:v>
                </c:pt>
                <c:pt idx="1154">
                  <c:v>0.76376461979999999</c:v>
                </c:pt>
                <c:pt idx="1155">
                  <c:v>0.4024237692</c:v>
                </c:pt>
                <c:pt idx="1156">
                  <c:v>0.26457723979999997</c:v>
                </c:pt>
                <c:pt idx="1157">
                  <c:v>1.0357296469999999</c:v>
                </c:pt>
                <c:pt idx="1158">
                  <c:v>0.30728140469999998</c:v>
                </c:pt>
                <c:pt idx="1159">
                  <c:v>0.92291963099999996</c:v>
                </c:pt>
                <c:pt idx="1160">
                  <c:v>0.92585790160000003</c:v>
                </c:pt>
                <c:pt idx="1161">
                  <c:v>-0.54606282709999998</c:v>
                </c:pt>
                <c:pt idx="1162">
                  <c:v>-1.757398486</c:v>
                </c:pt>
                <c:pt idx="1163">
                  <c:v>-1.8744381670000001</c:v>
                </c:pt>
                <c:pt idx="1164">
                  <c:v>-0.49591600889999998</c:v>
                </c:pt>
                <c:pt idx="1165">
                  <c:v>1.108726501</c:v>
                </c:pt>
                <c:pt idx="1166">
                  <c:v>0.36865797639999998</c:v>
                </c:pt>
                <c:pt idx="1167">
                  <c:v>1.0481759310000001</c:v>
                </c:pt>
                <c:pt idx="1168">
                  <c:v>1.8870006800000001</c:v>
                </c:pt>
                <c:pt idx="1169">
                  <c:v>-1.1962078810000001</c:v>
                </c:pt>
                <c:pt idx="1170">
                  <c:v>-1.7008123399999999</c:v>
                </c:pt>
                <c:pt idx="1171">
                  <c:v>-1.2047251459999999</c:v>
                </c:pt>
                <c:pt idx="1172">
                  <c:v>0.2908582985</c:v>
                </c:pt>
                <c:pt idx="1173">
                  <c:v>1.522430062</c:v>
                </c:pt>
                <c:pt idx="1174">
                  <c:v>1.6948553319999999</c:v>
                </c:pt>
                <c:pt idx="1175">
                  <c:v>1.545466185</c:v>
                </c:pt>
                <c:pt idx="1176">
                  <c:v>0.29464372989999998</c:v>
                </c:pt>
                <c:pt idx="1177">
                  <c:v>-1.365781903</c:v>
                </c:pt>
                <c:pt idx="1178">
                  <c:v>-1.014889479</c:v>
                </c:pt>
                <c:pt idx="1179">
                  <c:v>-1.0511415</c:v>
                </c:pt>
                <c:pt idx="1180">
                  <c:v>0.70559084419999996</c:v>
                </c:pt>
                <c:pt idx="1181">
                  <c:v>-1.0312350990000001</c:v>
                </c:pt>
                <c:pt idx="1182">
                  <c:v>-1.662626505</c:v>
                </c:pt>
                <c:pt idx="1183">
                  <c:v>-0.34377777580000002</c:v>
                </c:pt>
                <c:pt idx="1184">
                  <c:v>-5.0434857610000002E-2</c:v>
                </c:pt>
                <c:pt idx="1185">
                  <c:v>1.204917789</c:v>
                </c:pt>
                <c:pt idx="1186">
                  <c:v>-9.8352730269999997E-3</c:v>
                </c:pt>
                <c:pt idx="1187">
                  <c:v>-0.61770945789999998</c:v>
                </c:pt>
                <c:pt idx="1188">
                  <c:v>1.0792945620000001</c:v>
                </c:pt>
                <c:pt idx="1189">
                  <c:v>0.42251577969999998</c:v>
                </c:pt>
                <c:pt idx="1190">
                  <c:v>-0.18879486619999999</c:v>
                </c:pt>
                <c:pt idx="1191">
                  <c:v>-0.94488048550000003</c:v>
                </c:pt>
                <c:pt idx="1192">
                  <c:v>-0.5505484343</c:v>
                </c:pt>
                <c:pt idx="1193">
                  <c:v>-0.2473903298</c:v>
                </c:pt>
                <c:pt idx="1194">
                  <c:v>-0.60870504380000001</c:v>
                </c:pt>
                <c:pt idx="1195">
                  <c:v>0.95910215379999997</c:v>
                </c:pt>
                <c:pt idx="1196">
                  <c:v>1.9568639990000001</c:v>
                </c:pt>
                <c:pt idx="1197">
                  <c:v>-3.2955199480000003E-2</c:v>
                </c:pt>
                <c:pt idx="1198">
                  <c:v>1.6462644340000001</c:v>
                </c:pt>
                <c:pt idx="1199">
                  <c:v>1.804004073</c:v>
                </c:pt>
                <c:pt idx="1200">
                  <c:v>1.1125866170000001</c:v>
                </c:pt>
                <c:pt idx="1201">
                  <c:v>-1.4342570299999999</c:v>
                </c:pt>
                <c:pt idx="1202">
                  <c:v>-0.96102285389999997</c:v>
                </c:pt>
                <c:pt idx="1203">
                  <c:v>-0.94899153709999995</c:v>
                </c:pt>
                <c:pt idx="1204">
                  <c:v>-3.382256269</c:v>
                </c:pt>
                <c:pt idx="1205">
                  <c:v>-3.0289781090000001</c:v>
                </c:pt>
                <c:pt idx="1206">
                  <c:v>-4.9039916989999996</c:v>
                </c:pt>
                <c:pt idx="1207">
                  <c:v>-2.3224415779999998</c:v>
                </c:pt>
                <c:pt idx="1208">
                  <c:v>0.30756881829999999</c:v>
                </c:pt>
                <c:pt idx="1209">
                  <c:v>4.1099410059999997</c:v>
                </c:pt>
                <c:pt idx="1210">
                  <c:v>5.2223944659999999</c:v>
                </c:pt>
                <c:pt idx="1211">
                  <c:v>4.6163082119999999</c:v>
                </c:pt>
                <c:pt idx="1212">
                  <c:v>1.2732152940000001</c:v>
                </c:pt>
                <c:pt idx="1213">
                  <c:v>2.1138606069999999</c:v>
                </c:pt>
                <c:pt idx="1214">
                  <c:v>8.7565124029999997E-2</c:v>
                </c:pt>
                <c:pt idx="1215">
                  <c:v>2.9256246090000002</c:v>
                </c:pt>
                <c:pt idx="1216">
                  <c:v>3.2359642979999999</c:v>
                </c:pt>
                <c:pt idx="1217">
                  <c:v>3.231041431</c:v>
                </c:pt>
                <c:pt idx="1218">
                  <c:v>1.288411975</c:v>
                </c:pt>
                <c:pt idx="1219">
                  <c:v>1.4123288389999999</c:v>
                </c:pt>
                <c:pt idx="1220">
                  <c:v>0.43698772790000001</c:v>
                </c:pt>
                <c:pt idx="1221">
                  <c:v>1.4957673549999999</c:v>
                </c:pt>
                <c:pt idx="1222">
                  <c:v>-1.4606176609999999</c:v>
                </c:pt>
                <c:pt idx="1223">
                  <c:v>-1.9649453160000001</c:v>
                </c:pt>
                <c:pt idx="1224">
                  <c:v>-2.1339709760000001</c:v>
                </c:pt>
                <c:pt idx="1225">
                  <c:v>-2.0212388040000002</c:v>
                </c:pt>
                <c:pt idx="1226">
                  <c:v>-2.7767338750000001</c:v>
                </c:pt>
                <c:pt idx="1227">
                  <c:v>-0.77027207610000004</c:v>
                </c:pt>
                <c:pt idx="1228">
                  <c:v>-0.52600270510000002</c:v>
                </c:pt>
                <c:pt idx="1229">
                  <c:v>-0.50589489939999999</c:v>
                </c:pt>
                <c:pt idx="1230">
                  <c:v>-1.2454824449999999</c:v>
                </c:pt>
                <c:pt idx="1231">
                  <c:v>-3.2114915850000001</c:v>
                </c:pt>
                <c:pt idx="1232">
                  <c:v>-3.9604794980000002</c:v>
                </c:pt>
                <c:pt idx="1233">
                  <c:v>-0.74487590790000002</c:v>
                </c:pt>
                <c:pt idx="1234">
                  <c:v>0.50370919700000005</c:v>
                </c:pt>
                <c:pt idx="1235">
                  <c:v>3.596916437</c:v>
                </c:pt>
                <c:pt idx="1236">
                  <c:v>4.1399426459999997</c:v>
                </c:pt>
                <c:pt idx="1237">
                  <c:v>5.8393583299999996</c:v>
                </c:pt>
                <c:pt idx="1238">
                  <c:v>2.775160074</c:v>
                </c:pt>
                <c:pt idx="1239">
                  <c:v>1.354956388</c:v>
                </c:pt>
                <c:pt idx="1240">
                  <c:v>0.16555455329999999</c:v>
                </c:pt>
                <c:pt idx="1241">
                  <c:v>-0.82985490559999997</c:v>
                </c:pt>
                <c:pt idx="1242">
                  <c:v>-2.8661625389999998</c:v>
                </c:pt>
                <c:pt idx="1243">
                  <c:v>-6.7378478050000004</c:v>
                </c:pt>
                <c:pt idx="1244">
                  <c:v>-5.147096157</c:v>
                </c:pt>
                <c:pt idx="1245">
                  <c:v>0.36467537280000001</c:v>
                </c:pt>
                <c:pt idx="1246">
                  <c:v>4.9702534680000001</c:v>
                </c:pt>
                <c:pt idx="1247">
                  <c:v>5.5812716480000004</c:v>
                </c:pt>
                <c:pt idx="1248">
                  <c:v>4.2345147130000003</c:v>
                </c:pt>
                <c:pt idx="1249">
                  <c:v>2.9565353390000002</c:v>
                </c:pt>
                <c:pt idx="1250">
                  <c:v>5.4014391899999996</c:v>
                </c:pt>
                <c:pt idx="1251">
                  <c:v>5.6912631989999998</c:v>
                </c:pt>
                <c:pt idx="1252">
                  <c:v>5.8479166029999998</c:v>
                </c:pt>
                <c:pt idx="1253">
                  <c:v>4.5520901680000003</c:v>
                </c:pt>
                <c:pt idx="1254">
                  <c:v>3.4636657240000002</c:v>
                </c:pt>
                <c:pt idx="1255">
                  <c:v>2.3247900010000002</c:v>
                </c:pt>
                <c:pt idx="1256">
                  <c:v>2.4976046090000001</c:v>
                </c:pt>
                <c:pt idx="1257">
                  <c:v>2.18832016</c:v>
                </c:pt>
                <c:pt idx="1258">
                  <c:v>1.376563907</c:v>
                </c:pt>
                <c:pt idx="1259">
                  <c:v>0.92711794380000001</c:v>
                </c:pt>
                <c:pt idx="1260">
                  <c:v>-0.1008789241</c:v>
                </c:pt>
                <c:pt idx="1261">
                  <c:v>-0.61414742470000006</c:v>
                </c:pt>
                <c:pt idx="1262">
                  <c:v>-1.15683198</c:v>
                </c:pt>
                <c:pt idx="1263">
                  <c:v>0.44405218959999998</c:v>
                </c:pt>
                <c:pt idx="1264">
                  <c:v>0.43792310359999997</c:v>
                </c:pt>
                <c:pt idx="1265">
                  <c:v>-4.2189159390000004</c:v>
                </c:pt>
                <c:pt idx="1266">
                  <c:v>-4.8287644390000004</c:v>
                </c:pt>
                <c:pt idx="1267">
                  <c:v>-4.3327226640000003</c:v>
                </c:pt>
                <c:pt idx="1268">
                  <c:v>-5.0399584769999999</c:v>
                </c:pt>
                <c:pt idx="1269">
                  <c:v>-3.1079297069999998</c:v>
                </c:pt>
                <c:pt idx="1270">
                  <c:v>-3.5887389179999998</c:v>
                </c:pt>
                <c:pt idx="1271">
                  <c:v>-2.5148017409999999</c:v>
                </c:pt>
                <c:pt idx="1272">
                  <c:v>-2.6134116650000001</c:v>
                </c:pt>
                <c:pt idx="1273">
                  <c:v>-2.5905156140000001</c:v>
                </c:pt>
                <c:pt idx="1274">
                  <c:v>-2.8889355659999998</c:v>
                </c:pt>
                <c:pt idx="1275">
                  <c:v>-0.92963159080000002</c:v>
                </c:pt>
                <c:pt idx="1276">
                  <c:v>0.90007793899999999</c:v>
                </c:pt>
                <c:pt idx="1277">
                  <c:v>4.4421277049999999</c:v>
                </c:pt>
                <c:pt idx="1278">
                  <c:v>5.3190450670000002</c:v>
                </c:pt>
                <c:pt idx="1279">
                  <c:v>2.6938495640000002</c:v>
                </c:pt>
                <c:pt idx="1280">
                  <c:v>2.138486624</c:v>
                </c:pt>
                <c:pt idx="1281">
                  <c:v>1.1940289740000001</c:v>
                </c:pt>
                <c:pt idx="1282">
                  <c:v>2.9620225429999998</c:v>
                </c:pt>
                <c:pt idx="1283">
                  <c:v>3.1081185339999999</c:v>
                </c:pt>
                <c:pt idx="1284">
                  <c:v>1.2540134190000001</c:v>
                </c:pt>
                <c:pt idx="1285">
                  <c:v>0.43667063119999999</c:v>
                </c:pt>
                <c:pt idx="1286">
                  <c:v>0.57739365099999995</c:v>
                </c:pt>
                <c:pt idx="1287">
                  <c:v>-0.30628228190000001</c:v>
                </c:pt>
                <c:pt idx="1288">
                  <c:v>-1.9411541219999999</c:v>
                </c:pt>
                <c:pt idx="1289">
                  <c:v>-6.92115128E-2</c:v>
                </c:pt>
                <c:pt idx="1290">
                  <c:v>-0.28000962730000001</c:v>
                </c:pt>
                <c:pt idx="1291">
                  <c:v>-0.66115748880000003</c:v>
                </c:pt>
                <c:pt idx="1292">
                  <c:v>-1.6475267410000001</c:v>
                </c:pt>
                <c:pt idx="1293">
                  <c:v>-2.9376707080000002</c:v>
                </c:pt>
                <c:pt idx="1294">
                  <c:v>-1.43562901</c:v>
                </c:pt>
                <c:pt idx="1295">
                  <c:v>0.44357863069999998</c:v>
                </c:pt>
                <c:pt idx="1296">
                  <c:v>3.7794699669999998</c:v>
                </c:pt>
                <c:pt idx="1297">
                  <c:v>0.91818284989999999</c:v>
                </c:pt>
                <c:pt idx="1298">
                  <c:v>1.7865008120000001</c:v>
                </c:pt>
                <c:pt idx="1299">
                  <c:v>2.2865104679999999</c:v>
                </c:pt>
                <c:pt idx="1300">
                  <c:v>3.381050825</c:v>
                </c:pt>
                <c:pt idx="1301">
                  <c:v>4.2125287059999996</c:v>
                </c:pt>
                <c:pt idx="1302">
                  <c:v>2.133691072</c:v>
                </c:pt>
                <c:pt idx="1303">
                  <c:v>2.1330370900000002</c:v>
                </c:pt>
                <c:pt idx="1304">
                  <c:v>1.6976484060000001</c:v>
                </c:pt>
                <c:pt idx="1305">
                  <c:v>4.3890132900000003</c:v>
                </c:pt>
                <c:pt idx="1306">
                  <c:v>2.8897504810000001</c:v>
                </c:pt>
                <c:pt idx="1307">
                  <c:v>3.6223549840000002</c:v>
                </c:pt>
                <c:pt idx="1308">
                  <c:v>3.787010193</c:v>
                </c:pt>
                <c:pt idx="1309">
                  <c:v>1.509432197</c:v>
                </c:pt>
                <c:pt idx="1310">
                  <c:v>3.3526096339999998</c:v>
                </c:pt>
                <c:pt idx="1311">
                  <c:v>2.5811312200000001</c:v>
                </c:pt>
                <c:pt idx="1312">
                  <c:v>1.4559625389999999</c:v>
                </c:pt>
                <c:pt idx="1313">
                  <c:v>0.3274078071</c:v>
                </c:pt>
                <c:pt idx="1314">
                  <c:v>-4.0731757879999997E-2</c:v>
                </c:pt>
                <c:pt idx="1315">
                  <c:v>1.3185782429999999</c:v>
                </c:pt>
                <c:pt idx="1316">
                  <c:v>-0.83699357510000005</c:v>
                </c:pt>
                <c:pt idx="1317">
                  <c:v>-1.4572752710000001</c:v>
                </c:pt>
                <c:pt idx="1318">
                  <c:v>-1.9438636300000001</c:v>
                </c:pt>
                <c:pt idx="1319">
                  <c:v>-1.3112896679999999</c:v>
                </c:pt>
                <c:pt idx="1320">
                  <c:v>-2.6808030610000002</c:v>
                </c:pt>
                <c:pt idx="1321">
                  <c:v>-1.9504410029999999</c:v>
                </c:pt>
                <c:pt idx="1322">
                  <c:v>0.92399847509999999</c:v>
                </c:pt>
                <c:pt idx="1323">
                  <c:v>-0.58848273750000002</c:v>
                </c:pt>
                <c:pt idx="1324">
                  <c:v>0.52490520480000002</c:v>
                </c:pt>
                <c:pt idx="1325">
                  <c:v>1.1565116639999999</c:v>
                </c:pt>
                <c:pt idx="1326">
                  <c:v>-0.22132906320000001</c:v>
                </c:pt>
                <c:pt idx="1327">
                  <c:v>-0.8991020918</c:v>
                </c:pt>
                <c:pt idx="1328">
                  <c:v>-0.95672094819999998</c:v>
                </c:pt>
                <c:pt idx="1329">
                  <c:v>-2.2640388009999999</c:v>
                </c:pt>
                <c:pt idx="1330">
                  <c:v>-1.209531903</c:v>
                </c:pt>
                <c:pt idx="1331">
                  <c:v>-0.82635319230000004</c:v>
                </c:pt>
                <c:pt idx="1332">
                  <c:v>-1.504116416</c:v>
                </c:pt>
                <c:pt idx="1333">
                  <c:v>-3.1613566880000001</c:v>
                </c:pt>
                <c:pt idx="1334">
                  <c:v>-0.29750752450000001</c:v>
                </c:pt>
                <c:pt idx="1335">
                  <c:v>-0.57903838159999999</c:v>
                </c:pt>
                <c:pt idx="1336">
                  <c:v>-1.7000287770000001E-2</c:v>
                </c:pt>
                <c:pt idx="1337">
                  <c:v>-0.1057278812</c:v>
                </c:pt>
                <c:pt idx="1338">
                  <c:v>-0.1990877986</c:v>
                </c:pt>
                <c:pt idx="1339">
                  <c:v>1.5823678969999999</c:v>
                </c:pt>
                <c:pt idx="1340">
                  <c:v>2.2710404400000002</c:v>
                </c:pt>
                <c:pt idx="1341">
                  <c:v>-0.77704983949999995</c:v>
                </c:pt>
                <c:pt idx="1342">
                  <c:v>-0.38298121089999998</c:v>
                </c:pt>
                <c:pt idx="1343">
                  <c:v>-1.3564097879999999</c:v>
                </c:pt>
                <c:pt idx="1344">
                  <c:v>-1.391295671</c:v>
                </c:pt>
                <c:pt idx="1345">
                  <c:v>0.46945658330000001</c:v>
                </c:pt>
                <c:pt idx="1346">
                  <c:v>1.0111334320000001</c:v>
                </c:pt>
                <c:pt idx="1347">
                  <c:v>1.04662776</c:v>
                </c:pt>
                <c:pt idx="1348">
                  <c:v>-1.802655458</c:v>
                </c:pt>
                <c:pt idx="1349">
                  <c:v>-2.1881523129999998</c:v>
                </c:pt>
                <c:pt idx="1350">
                  <c:v>-2.2329573630000001</c:v>
                </c:pt>
                <c:pt idx="1351">
                  <c:v>-2.496179819</c:v>
                </c:pt>
                <c:pt idx="1352">
                  <c:v>-1.4762153629999999</c:v>
                </c:pt>
                <c:pt idx="1353">
                  <c:v>0.71752965449999995</c:v>
                </c:pt>
                <c:pt idx="1354">
                  <c:v>2.333092213</c:v>
                </c:pt>
                <c:pt idx="1355">
                  <c:v>1.3437756300000001</c:v>
                </c:pt>
                <c:pt idx="1356">
                  <c:v>-0.35981988910000001</c:v>
                </c:pt>
                <c:pt idx="1357">
                  <c:v>-1.482505202</c:v>
                </c:pt>
                <c:pt idx="1358">
                  <c:v>-3.1084713939999999</c:v>
                </c:pt>
                <c:pt idx="1359">
                  <c:v>-1.578672528</c:v>
                </c:pt>
                <c:pt idx="1360">
                  <c:v>0.24459132550000001</c:v>
                </c:pt>
                <c:pt idx="1361">
                  <c:v>2.1698567870000001</c:v>
                </c:pt>
                <c:pt idx="1362">
                  <c:v>0.49609526990000002</c:v>
                </c:pt>
                <c:pt idx="1363">
                  <c:v>0.95506048200000004</c:v>
                </c:pt>
                <c:pt idx="1364">
                  <c:v>2.3497729299999999</c:v>
                </c:pt>
                <c:pt idx="1365">
                  <c:v>2.3721108439999998</c:v>
                </c:pt>
                <c:pt idx="1366">
                  <c:v>1.4955841299999999</c:v>
                </c:pt>
                <c:pt idx="1367">
                  <c:v>1.4619033340000001</c:v>
                </c:pt>
                <c:pt idx="1368">
                  <c:v>-0.9055815935</c:v>
                </c:pt>
                <c:pt idx="1369">
                  <c:v>-3.1266722680000001</c:v>
                </c:pt>
                <c:pt idx="1370">
                  <c:v>-3.2941331859999998</c:v>
                </c:pt>
                <c:pt idx="1371">
                  <c:v>-1.085415244</c:v>
                </c:pt>
                <c:pt idx="1372">
                  <c:v>-3.37507987</c:v>
                </c:pt>
                <c:pt idx="1373">
                  <c:v>-3.2953202719999998E-2</c:v>
                </c:pt>
                <c:pt idx="1374">
                  <c:v>2.2002952100000002</c:v>
                </c:pt>
                <c:pt idx="1375">
                  <c:v>1.7721310850000001</c:v>
                </c:pt>
                <c:pt idx="1376">
                  <c:v>-0.43667986990000002</c:v>
                </c:pt>
                <c:pt idx="1377">
                  <c:v>0.47602131959999999</c:v>
                </c:pt>
                <c:pt idx="1378">
                  <c:v>-0.97030866149999995</c:v>
                </c:pt>
                <c:pt idx="1379">
                  <c:v>-2.2706875800000001</c:v>
                </c:pt>
                <c:pt idx="1380">
                  <c:v>-2.124163866</c:v>
                </c:pt>
                <c:pt idx="1381">
                  <c:v>-1.7451301809999999</c:v>
                </c:pt>
                <c:pt idx="1382">
                  <c:v>-1.0504497290000001</c:v>
                </c:pt>
                <c:pt idx="1383">
                  <c:v>1.365712762</c:v>
                </c:pt>
                <c:pt idx="1384">
                  <c:v>-0.16546292600000001</c:v>
                </c:pt>
                <c:pt idx="1385">
                  <c:v>-0.90411996839999997</c:v>
                </c:pt>
                <c:pt idx="1386">
                  <c:v>-2.2131114009999999</c:v>
                </c:pt>
                <c:pt idx="1387">
                  <c:v>-1.3429944519999999</c:v>
                </c:pt>
                <c:pt idx="1388">
                  <c:v>0.13156327609999999</c:v>
                </c:pt>
                <c:pt idx="1389">
                  <c:v>2.0725269320000002</c:v>
                </c:pt>
                <c:pt idx="1390">
                  <c:v>1.4374761579999999</c:v>
                </c:pt>
                <c:pt idx="1391">
                  <c:v>0.98426020150000004</c:v>
                </c:pt>
                <c:pt idx="1392">
                  <c:v>1.866083741</c:v>
                </c:pt>
                <c:pt idx="1393">
                  <c:v>0.3764473498</c:v>
                </c:pt>
                <c:pt idx="1394">
                  <c:v>0.46088752150000001</c:v>
                </c:pt>
                <c:pt idx="1395">
                  <c:v>2.256659746</c:v>
                </c:pt>
                <c:pt idx="1396">
                  <c:v>0.8783260584</c:v>
                </c:pt>
                <c:pt idx="1397">
                  <c:v>-2.0265264510000001</c:v>
                </c:pt>
                <c:pt idx="1398">
                  <c:v>-2.7285251619999999</c:v>
                </c:pt>
                <c:pt idx="1399">
                  <c:v>-2.9995725150000001</c:v>
                </c:pt>
                <c:pt idx="1400">
                  <c:v>-4.2368106839999999</c:v>
                </c:pt>
                <c:pt idx="1401">
                  <c:v>-2.6709249019999999</c:v>
                </c:pt>
                <c:pt idx="1402">
                  <c:v>1.227742434</c:v>
                </c:pt>
                <c:pt idx="1403">
                  <c:v>2.010032415</c:v>
                </c:pt>
                <c:pt idx="1404">
                  <c:v>0.72199845309999999</c:v>
                </c:pt>
                <c:pt idx="1405">
                  <c:v>2.0494570730000001</c:v>
                </c:pt>
                <c:pt idx="1406">
                  <c:v>-0.35953569410000003</c:v>
                </c:pt>
                <c:pt idx="1407">
                  <c:v>-2.0538885589999998</c:v>
                </c:pt>
                <c:pt idx="1408">
                  <c:v>-0.3492814004</c:v>
                </c:pt>
                <c:pt idx="1409">
                  <c:v>-1.1622678040000001</c:v>
                </c:pt>
                <c:pt idx="1410">
                  <c:v>-0.95561265949999996</c:v>
                </c:pt>
                <c:pt idx="1411">
                  <c:v>-0.73670661449999997</c:v>
                </c:pt>
                <c:pt idx="1412">
                  <c:v>-0.92775309090000002</c:v>
                </c:pt>
                <c:pt idx="1413">
                  <c:v>2.9457740779999999</c:v>
                </c:pt>
                <c:pt idx="1414">
                  <c:v>1.6336709259999999E-2</c:v>
                </c:pt>
                <c:pt idx="1415">
                  <c:v>0.67184209819999996</c:v>
                </c:pt>
                <c:pt idx="1416">
                  <c:v>-0.93454408649999998</c:v>
                </c:pt>
                <c:pt idx="1417">
                  <c:v>2.4891681669999999</c:v>
                </c:pt>
                <c:pt idx="1418">
                  <c:v>0.84274065490000005</c:v>
                </c:pt>
                <c:pt idx="1419">
                  <c:v>1.4631365540000001</c:v>
                </c:pt>
                <c:pt idx="1420">
                  <c:v>4.555429459</c:v>
                </c:pt>
                <c:pt idx="1421">
                  <c:v>3.8135919569999999</c:v>
                </c:pt>
                <c:pt idx="1422">
                  <c:v>6.2930750849999999</c:v>
                </c:pt>
                <c:pt idx="1423">
                  <c:v>1.138342738</c:v>
                </c:pt>
                <c:pt idx="1424">
                  <c:v>1.7354086639999999</c:v>
                </c:pt>
                <c:pt idx="1425">
                  <c:v>2.3625166420000001</c:v>
                </c:pt>
                <c:pt idx="1426">
                  <c:v>2.4871838089999998</c:v>
                </c:pt>
                <c:pt idx="1427">
                  <c:v>1.6117953060000001</c:v>
                </c:pt>
                <c:pt idx="1428">
                  <c:v>2.0036199090000002</c:v>
                </c:pt>
                <c:pt idx="1429">
                  <c:v>2.2602260109999999</c:v>
                </c:pt>
                <c:pt idx="1430">
                  <c:v>2.7476649279999998</c:v>
                </c:pt>
                <c:pt idx="1431">
                  <c:v>2.1904158589999998</c:v>
                </c:pt>
                <c:pt idx="1432">
                  <c:v>-0.81161397700000004</c:v>
                </c:pt>
                <c:pt idx="1433">
                  <c:v>-1.6488953829999999</c:v>
                </c:pt>
                <c:pt idx="1434">
                  <c:v>-1.0716648099999999</c:v>
                </c:pt>
                <c:pt idx="1435">
                  <c:v>-2.6616456510000002</c:v>
                </c:pt>
                <c:pt idx="1436">
                  <c:v>0.69262576099999995</c:v>
                </c:pt>
                <c:pt idx="1437">
                  <c:v>-2.35127759</c:v>
                </c:pt>
                <c:pt idx="1438">
                  <c:v>-0.12093839050000001</c:v>
                </c:pt>
                <c:pt idx="1439">
                  <c:v>-0.3570823669</c:v>
                </c:pt>
                <c:pt idx="1440">
                  <c:v>-1.930310011</c:v>
                </c:pt>
                <c:pt idx="1441">
                  <c:v>-1.561868668</c:v>
                </c:pt>
                <c:pt idx="1442">
                  <c:v>-2.4917600150000001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2-4DED-8A5C-78D8ECB9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919583"/>
        <c:axId val="976919999"/>
      </c:lineChart>
      <c:catAx>
        <c:axId val="976919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76919999"/>
        <c:crosses val="autoZero"/>
        <c:auto val="1"/>
        <c:lblAlgn val="ctr"/>
        <c:lblOffset val="100"/>
        <c:noMultiLvlLbl val="0"/>
      </c:catAx>
      <c:valAx>
        <c:axId val="9769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7691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Hoja9!$K$1:$K$1444</c:f>
              <c:numCache>
                <c:formatCode>General</c:formatCode>
                <c:ptCount val="1444"/>
                <c:pt idx="0">
                  <c:v>5.6663163010000003E-2</c:v>
                </c:pt>
                <c:pt idx="1">
                  <c:v>0.73605734109999998</c:v>
                </c:pt>
                <c:pt idx="2">
                  <c:v>-9.2326924200000007E-3</c:v>
                </c:pt>
                <c:pt idx="3">
                  <c:v>-2.9711872340000001E-2</c:v>
                </c:pt>
                <c:pt idx="4">
                  <c:v>0.44232547280000001</c:v>
                </c:pt>
                <c:pt idx="5">
                  <c:v>-0.1700481921</c:v>
                </c:pt>
                <c:pt idx="6">
                  <c:v>0.21522775290000001</c:v>
                </c:pt>
                <c:pt idx="7">
                  <c:v>0.32780185340000001</c:v>
                </c:pt>
                <c:pt idx="8">
                  <c:v>0.4213836789</c:v>
                </c:pt>
                <c:pt idx="9">
                  <c:v>-0.25478357080000003</c:v>
                </c:pt>
                <c:pt idx="10">
                  <c:v>-0.57912522550000001</c:v>
                </c:pt>
                <c:pt idx="11">
                  <c:v>-0.45359909529999998</c:v>
                </c:pt>
                <c:pt idx="12">
                  <c:v>-0.90438699720000004</c:v>
                </c:pt>
                <c:pt idx="13">
                  <c:v>-0.704644084</c:v>
                </c:pt>
                <c:pt idx="14">
                  <c:v>0.38754934070000002</c:v>
                </c:pt>
                <c:pt idx="15">
                  <c:v>0.24343937639999999</c:v>
                </c:pt>
                <c:pt idx="16">
                  <c:v>0.27102404829999999</c:v>
                </c:pt>
                <c:pt idx="17">
                  <c:v>-0.73635554309999995</c:v>
                </c:pt>
                <c:pt idx="18">
                  <c:v>-0.1467297971</c:v>
                </c:pt>
                <c:pt idx="19">
                  <c:v>0.16704523560000001</c:v>
                </c:pt>
                <c:pt idx="20">
                  <c:v>0.50948673489999996</c:v>
                </c:pt>
                <c:pt idx="21">
                  <c:v>3.5493060950000002E-2</c:v>
                </c:pt>
                <c:pt idx="22">
                  <c:v>-4.191158339E-2</c:v>
                </c:pt>
                <c:pt idx="23">
                  <c:v>7.0319391790000005E-2</c:v>
                </c:pt>
                <c:pt idx="24">
                  <c:v>0.72922229770000002</c:v>
                </c:pt>
                <c:pt idx="25">
                  <c:v>0.28328296539999998</c:v>
                </c:pt>
                <c:pt idx="26">
                  <c:v>0.1468419731</c:v>
                </c:pt>
                <c:pt idx="27">
                  <c:v>-0.99001270529999996</c:v>
                </c:pt>
                <c:pt idx="28">
                  <c:v>-0.5599787235</c:v>
                </c:pt>
                <c:pt idx="29">
                  <c:v>-0.17858746650000001</c:v>
                </c:pt>
                <c:pt idx="30">
                  <c:v>8.1564731900000007E-2</c:v>
                </c:pt>
                <c:pt idx="31">
                  <c:v>0.69104492660000005</c:v>
                </c:pt>
                <c:pt idx="32">
                  <c:v>0.27650728819999998</c:v>
                </c:pt>
                <c:pt idx="33">
                  <c:v>-5.4179228840000003E-2</c:v>
                </c:pt>
                <c:pt idx="34">
                  <c:v>0.4602318406</c:v>
                </c:pt>
                <c:pt idx="35">
                  <c:v>0.23522269730000001</c:v>
                </c:pt>
                <c:pt idx="36">
                  <c:v>-0.6303390861</c:v>
                </c:pt>
                <c:pt idx="37">
                  <c:v>2.4843327700000001E-2</c:v>
                </c:pt>
                <c:pt idx="38">
                  <c:v>0.75906848910000002</c:v>
                </c:pt>
                <c:pt idx="39">
                  <c:v>0.33324602250000002</c:v>
                </c:pt>
                <c:pt idx="40">
                  <c:v>-0.28235989810000001</c:v>
                </c:pt>
                <c:pt idx="41">
                  <c:v>-0.12991440300000001</c:v>
                </c:pt>
                <c:pt idx="42">
                  <c:v>0.79452747109999999</c:v>
                </c:pt>
                <c:pt idx="43">
                  <c:v>0.82247698309999995</c:v>
                </c:pt>
                <c:pt idx="44">
                  <c:v>1.491062343E-3</c:v>
                </c:pt>
                <c:pt idx="45">
                  <c:v>-0.45444020629999998</c:v>
                </c:pt>
                <c:pt idx="46">
                  <c:v>-6.0088932509999998E-3</c:v>
                </c:pt>
                <c:pt idx="47">
                  <c:v>-0.46053594349999999</c:v>
                </c:pt>
                <c:pt idx="48">
                  <c:v>-5.9813555329999997E-2</c:v>
                </c:pt>
                <c:pt idx="49">
                  <c:v>-0.26164332029999998</c:v>
                </c:pt>
                <c:pt idx="50">
                  <c:v>4.1297741229999997E-2</c:v>
                </c:pt>
                <c:pt idx="51">
                  <c:v>-0.17816662790000001</c:v>
                </c:pt>
                <c:pt idx="52">
                  <c:v>0.11641062050000001</c:v>
                </c:pt>
                <c:pt idx="53">
                  <c:v>8.2948528229999999E-2</c:v>
                </c:pt>
                <c:pt idx="54">
                  <c:v>0.2282748818</c:v>
                </c:pt>
                <c:pt idx="55">
                  <c:v>-0.172352165</c:v>
                </c:pt>
                <c:pt idx="56">
                  <c:v>-6.3519090410000006E-2</c:v>
                </c:pt>
                <c:pt idx="57">
                  <c:v>-0.50381916760000001</c:v>
                </c:pt>
                <c:pt idx="58">
                  <c:v>-0.51963800189999998</c:v>
                </c:pt>
                <c:pt idx="59">
                  <c:v>-0.39833274480000003</c:v>
                </c:pt>
                <c:pt idx="60">
                  <c:v>0.2153446078</c:v>
                </c:pt>
                <c:pt idx="61">
                  <c:v>4.5759521419999998E-2</c:v>
                </c:pt>
                <c:pt idx="62">
                  <c:v>-0.54871690269999995</c:v>
                </c:pt>
                <c:pt idx="63">
                  <c:v>0.79490375520000001</c:v>
                </c:pt>
                <c:pt idx="64">
                  <c:v>-2.3819759489999998E-2</c:v>
                </c:pt>
                <c:pt idx="65">
                  <c:v>-6.3639990990000006E-2</c:v>
                </c:pt>
                <c:pt idx="66">
                  <c:v>0.281953603</c:v>
                </c:pt>
                <c:pt idx="67">
                  <c:v>6.5795637670000004E-2</c:v>
                </c:pt>
                <c:pt idx="68">
                  <c:v>0.73791170120000005</c:v>
                </c:pt>
                <c:pt idx="69">
                  <c:v>0.39714375140000002</c:v>
                </c:pt>
                <c:pt idx="70">
                  <c:v>-0.2319948077</c:v>
                </c:pt>
                <c:pt idx="71">
                  <c:v>-0.38330343369999997</c:v>
                </c:pt>
                <c:pt idx="72">
                  <c:v>-0.31561559439999998</c:v>
                </c:pt>
                <c:pt idx="73">
                  <c:v>-0.1196939647</c:v>
                </c:pt>
                <c:pt idx="74">
                  <c:v>-0.25054270029999998</c:v>
                </c:pt>
                <c:pt idx="75">
                  <c:v>0.30431273580000001</c:v>
                </c:pt>
                <c:pt idx="76">
                  <c:v>-2.4307467039999999E-2</c:v>
                </c:pt>
                <c:pt idx="77">
                  <c:v>-0.69947272540000005</c:v>
                </c:pt>
                <c:pt idx="78">
                  <c:v>-0.15024970469999999</c:v>
                </c:pt>
                <c:pt idx="79">
                  <c:v>-1.08593154</c:v>
                </c:pt>
                <c:pt idx="80">
                  <c:v>-0.71932250259999997</c:v>
                </c:pt>
                <c:pt idx="81">
                  <c:v>-0.62336760759999998</c:v>
                </c:pt>
                <c:pt idx="82">
                  <c:v>-8.6786940689999995E-2</c:v>
                </c:pt>
                <c:pt idx="83">
                  <c:v>-8.4055900569999994E-2</c:v>
                </c:pt>
                <c:pt idx="84">
                  <c:v>-0.25279468300000002</c:v>
                </c:pt>
                <c:pt idx="85">
                  <c:v>-0.1167114675</c:v>
                </c:pt>
                <c:pt idx="86">
                  <c:v>0.17227637770000001</c:v>
                </c:pt>
                <c:pt idx="87">
                  <c:v>1.843539625E-2</c:v>
                </c:pt>
                <c:pt idx="88">
                  <c:v>-0.50593096019999995</c:v>
                </c:pt>
                <c:pt idx="89">
                  <c:v>-0.40255820749999999</c:v>
                </c:pt>
                <c:pt idx="90">
                  <c:v>-1.7687886949999999E-2</c:v>
                </c:pt>
                <c:pt idx="91">
                  <c:v>7.1417383850000002E-2</c:v>
                </c:pt>
                <c:pt idx="92">
                  <c:v>-0.7240709662</c:v>
                </c:pt>
                <c:pt idx="93">
                  <c:v>0.59459286929999999</c:v>
                </c:pt>
                <c:pt idx="94">
                  <c:v>0.1247182116</c:v>
                </c:pt>
                <c:pt idx="95">
                  <c:v>0.4719049931</c:v>
                </c:pt>
                <c:pt idx="96">
                  <c:v>9.6538104119999996E-2</c:v>
                </c:pt>
                <c:pt idx="97">
                  <c:v>0.13909056780000001</c:v>
                </c:pt>
                <c:pt idx="98">
                  <c:v>-7.0585921410000002E-2</c:v>
                </c:pt>
                <c:pt idx="99">
                  <c:v>0.425650537</c:v>
                </c:pt>
                <c:pt idx="100">
                  <c:v>0.38139265779999998</c:v>
                </c:pt>
                <c:pt idx="101">
                  <c:v>0.31929102539999998</c:v>
                </c:pt>
                <c:pt idx="102">
                  <c:v>-0.52360278370000002</c:v>
                </c:pt>
                <c:pt idx="103">
                  <c:v>-9.1112859549999994E-2</c:v>
                </c:pt>
                <c:pt idx="104">
                  <c:v>0.55052143340000004</c:v>
                </c:pt>
                <c:pt idx="105">
                  <c:v>0.51943403480000006</c:v>
                </c:pt>
                <c:pt idx="106">
                  <c:v>0.2461551726</c:v>
                </c:pt>
                <c:pt idx="107">
                  <c:v>-0.6807432175</c:v>
                </c:pt>
                <c:pt idx="108">
                  <c:v>0.25369593499999998</c:v>
                </c:pt>
                <c:pt idx="109">
                  <c:v>-0.60500079389999994</c:v>
                </c:pt>
                <c:pt idx="110">
                  <c:v>-0.38975706700000001</c:v>
                </c:pt>
                <c:pt idx="111">
                  <c:v>-0.77342289689999999</c:v>
                </c:pt>
                <c:pt idx="112">
                  <c:v>-4.8771437260000002E-2</c:v>
                </c:pt>
                <c:pt idx="113">
                  <c:v>1.467994601E-2</c:v>
                </c:pt>
                <c:pt idx="114">
                  <c:v>-6.4999505880000003E-2</c:v>
                </c:pt>
                <c:pt idx="115">
                  <c:v>0.3756050467</c:v>
                </c:pt>
                <c:pt idx="116">
                  <c:v>-0.48649460080000001</c:v>
                </c:pt>
                <c:pt idx="117">
                  <c:v>-0.56158113480000005</c:v>
                </c:pt>
                <c:pt idx="118">
                  <c:v>-0.15652874110000001</c:v>
                </c:pt>
                <c:pt idx="119">
                  <c:v>-5.7007633150000001E-2</c:v>
                </c:pt>
                <c:pt idx="120">
                  <c:v>0.67839646340000004</c:v>
                </c:pt>
                <c:pt idx="121">
                  <c:v>-9.5108404760000001E-2</c:v>
                </c:pt>
                <c:pt idx="122">
                  <c:v>0.3518439531</c:v>
                </c:pt>
                <c:pt idx="123">
                  <c:v>3.8333289329999999E-2</c:v>
                </c:pt>
                <c:pt idx="124">
                  <c:v>-1.340324432E-2</c:v>
                </c:pt>
                <c:pt idx="125">
                  <c:v>-1.508198678E-3</c:v>
                </c:pt>
                <c:pt idx="126">
                  <c:v>-0.2286047339</c:v>
                </c:pt>
                <c:pt idx="127">
                  <c:v>-0.30249223110000001</c:v>
                </c:pt>
                <c:pt idx="128">
                  <c:v>-0.37478998299999999</c:v>
                </c:pt>
                <c:pt idx="129">
                  <c:v>0.26112231609999997</c:v>
                </c:pt>
                <c:pt idx="130">
                  <c:v>-0.57482767109999999</c:v>
                </c:pt>
                <c:pt idx="131">
                  <c:v>-0.12512725590000001</c:v>
                </c:pt>
                <c:pt idx="132">
                  <c:v>-0.36914786700000002</c:v>
                </c:pt>
                <c:pt idx="133">
                  <c:v>-0.16641466320000001</c:v>
                </c:pt>
                <c:pt idx="134">
                  <c:v>6.9033674899999994E-2</c:v>
                </c:pt>
                <c:pt idx="135">
                  <c:v>-0.1435743421</c:v>
                </c:pt>
                <c:pt idx="136">
                  <c:v>0.2539633214</c:v>
                </c:pt>
                <c:pt idx="137">
                  <c:v>-0.59481328730000005</c:v>
                </c:pt>
                <c:pt idx="138">
                  <c:v>0.16748210790000001</c:v>
                </c:pt>
                <c:pt idx="139">
                  <c:v>0.25108337400000003</c:v>
                </c:pt>
                <c:pt idx="140">
                  <c:v>-0.2321560979</c:v>
                </c:pt>
                <c:pt idx="141">
                  <c:v>-0.2645069659</c:v>
                </c:pt>
                <c:pt idx="142">
                  <c:v>0.4630718231</c:v>
                </c:pt>
                <c:pt idx="143">
                  <c:v>-0.2178097963</c:v>
                </c:pt>
                <c:pt idx="144">
                  <c:v>0.68603658680000001</c:v>
                </c:pt>
                <c:pt idx="145">
                  <c:v>-0.35345923899999998</c:v>
                </c:pt>
                <c:pt idx="146">
                  <c:v>1.4204151629999999</c:v>
                </c:pt>
                <c:pt idx="147">
                  <c:v>-0.10638298089999999</c:v>
                </c:pt>
                <c:pt idx="148">
                  <c:v>-4.924374074E-2</c:v>
                </c:pt>
                <c:pt idx="149">
                  <c:v>0.54220014809999995</c:v>
                </c:pt>
                <c:pt idx="150">
                  <c:v>-0.13472038510000001</c:v>
                </c:pt>
                <c:pt idx="151">
                  <c:v>0.41735506059999999</c:v>
                </c:pt>
                <c:pt idx="152">
                  <c:v>0.48467397690000003</c:v>
                </c:pt>
                <c:pt idx="153">
                  <c:v>0.26396441459999997</c:v>
                </c:pt>
                <c:pt idx="154">
                  <c:v>6.139919907E-2</c:v>
                </c:pt>
                <c:pt idx="155">
                  <c:v>-9.1148912910000001E-3</c:v>
                </c:pt>
                <c:pt idx="156">
                  <c:v>-0.20415481930000001</c:v>
                </c:pt>
                <c:pt idx="157">
                  <c:v>-0.26359444859999998</c:v>
                </c:pt>
                <c:pt idx="158">
                  <c:v>-0.57897329330000002</c:v>
                </c:pt>
                <c:pt idx="159">
                  <c:v>-0.10949993130000001</c:v>
                </c:pt>
                <c:pt idx="160">
                  <c:v>6.0862965880000001E-2</c:v>
                </c:pt>
                <c:pt idx="161">
                  <c:v>-5.4741356519999999E-2</c:v>
                </c:pt>
                <c:pt idx="162">
                  <c:v>7.2999589150000002E-2</c:v>
                </c:pt>
                <c:pt idx="163">
                  <c:v>-0.34243601559999998</c:v>
                </c:pt>
                <c:pt idx="164">
                  <c:v>-0.16420944039999999</c:v>
                </c:pt>
                <c:pt idx="165">
                  <c:v>0.34385070200000001</c:v>
                </c:pt>
                <c:pt idx="166">
                  <c:v>0.49563491339999999</c:v>
                </c:pt>
                <c:pt idx="167">
                  <c:v>0.4577034116</c:v>
                </c:pt>
                <c:pt idx="168">
                  <c:v>-0.3219193816</c:v>
                </c:pt>
                <c:pt idx="169">
                  <c:v>-5.2693288769999999E-2</c:v>
                </c:pt>
                <c:pt idx="170">
                  <c:v>0.2220093906</c:v>
                </c:pt>
                <c:pt idx="171">
                  <c:v>-0.26433119179999998</c:v>
                </c:pt>
                <c:pt idx="172">
                  <c:v>9.9291898310000001E-2</c:v>
                </c:pt>
                <c:pt idx="173">
                  <c:v>-0.60162997250000005</c:v>
                </c:pt>
                <c:pt idx="174">
                  <c:v>0.18930020929999999</c:v>
                </c:pt>
                <c:pt idx="175">
                  <c:v>8.6382679640000001E-2</c:v>
                </c:pt>
                <c:pt idx="176">
                  <c:v>-3.5441778600000001E-2</c:v>
                </c:pt>
                <c:pt idx="177">
                  <c:v>-0.89936304089999997</c:v>
                </c:pt>
                <c:pt idx="178">
                  <c:v>-0.16265314819999999</c:v>
                </c:pt>
                <c:pt idx="179">
                  <c:v>8.2847960289999995E-2</c:v>
                </c:pt>
                <c:pt idx="180">
                  <c:v>0.33564352990000001</c:v>
                </c:pt>
                <c:pt idx="181">
                  <c:v>-0.11993320289999999</c:v>
                </c:pt>
                <c:pt idx="182">
                  <c:v>0.21746483450000001</c:v>
                </c:pt>
                <c:pt idx="183">
                  <c:v>0.15325745939999999</c:v>
                </c:pt>
                <c:pt idx="184">
                  <c:v>0.3347868323</c:v>
                </c:pt>
                <c:pt idx="185">
                  <c:v>-0.32441994549999997</c:v>
                </c:pt>
                <c:pt idx="186">
                  <c:v>-0.1512624025</c:v>
                </c:pt>
                <c:pt idx="187">
                  <c:v>-0.1942404211</c:v>
                </c:pt>
                <c:pt idx="188">
                  <c:v>0.36359331010000001</c:v>
                </c:pt>
                <c:pt idx="189">
                  <c:v>0.44736152890000003</c:v>
                </c:pt>
                <c:pt idx="190">
                  <c:v>-2.699965239E-2</c:v>
                </c:pt>
                <c:pt idx="191">
                  <c:v>-0.1859769523</c:v>
                </c:pt>
                <c:pt idx="192">
                  <c:v>-0.55725646019999997</c:v>
                </c:pt>
                <c:pt idx="193">
                  <c:v>-0.93763148780000005</c:v>
                </c:pt>
                <c:pt idx="194">
                  <c:v>-0.14937588569999999</c:v>
                </c:pt>
                <c:pt idx="195">
                  <c:v>0.21182888750000001</c:v>
                </c:pt>
                <c:pt idx="196">
                  <c:v>7.3112495240000006E-2</c:v>
                </c:pt>
                <c:pt idx="197">
                  <c:v>7.3880828920000002E-2</c:v>
                </c:pt>
                <c:pt idx="198">
                  <c:v>-0.47768723959999998</c:v>
                </c:pt>
                <c:pt idx="199">
                  <c:v>-0.48244845870000003</c:v>
                </c:pt>
                <c:pt idx="200">
                  <c:v>-0.71663504840000003</c:v>
                </c:pt>
                <c:pt idx="201">
                  <c:v>0.1867907643</c:v>
                </c:pt>
                <c:pt idx="202">
                  <c:v>-0.66966444250000001</c:v>
                </c:pt>
                <c:pt idx="203">
                  <c:v>8.9507363739999998E-2</c:v>
                </c:pt>
                <c:pt idx="204">
                  <c:v>3.0012890699999999E-2</c:v>
                </c:pt>
                <c:pt idx="205">
                  <c:v>9.8416425289999998E-2</c:v>
                </c:pt>
                <c:pt idx="206">
                  <c:v>-0.80845862629999998</c:v>
                </c:pt>
                <c:pt idx="207">
                  <c:v>0.42082148790000001</c:v>
                </c:pt>
                <c:pt idx="208">
                  <c:v>0.52873075010000004</c:v>
                </c:pt>
                <c:pt idx="209">
                  <c:v>0.7318326235</c:v>
                </c:pt>
                <c:pt idx="210">
                  <c:v>5.2538312970000001E-2</c:v>
                </c:pt>
                <c:pt idx="211">
                  <c:v>-0.22409987449999999</c:v>
                </c:pt>
                <c:pt idx="212">
                  <c:v>0.23114925619999999</c:v>
                </c:pt>
                <c:pt idx="213">
                  <c:v>0.20131567119999999</c:v>
                </c:pt>
                <c:pt idx="214">
                  <c:v>-0.166108489</c:v>
                </c:pt>
                <c:pt idx="215">
                  <c:v>-0.39034551379999999</c:v>
                </c:pt>
                <c:pt idx="216">
                  <c:v>-4.5436438170000003E-2</c:v>
                </c:pt>
                <c:pt idx="217">
                  <c:v>0.54419594999999998</c:v>
                </c:pt>
                <c:pt idx="218">
                  <c:v>-0.20966649060000001</c:v>
                </c:pt>
                <c:pt idx="219">
                  <c:v>0.25966739649999998</c:v>
                </c:pt>
                <c:pt idx="220">
                  <c:v>-0.19763591890000001</c:v>
                </c:pt>
                <c:pt idx="221">
                  <c:v>-2.2846251729999999E-2</c:v>
                </c:pt>
                <c:pt idx="222">
                  <c:v>-0.2131984532</c:v>
                </c:pt>
                <c:pt idx="223">
                  <c:v>-0.26730868219999998</c:v>
                </c:pt>
                <c:pt idx="224">
                  <c:v>-0.61769419910000001</c:v>
                </c:pt>
                <c:pt idx="225">
                  <c:v>-0.16174364090000001</c:v>
                </c:pt>
                <c:pt idx="226">
                  <c:v>-0.16486556829999999</c:v>
                </c:pt>
                <c:pt idx="227">
                  <c:v>-0.77266293760000004</c:v>
                </c:pt>
                <c:pt idx="228">
                  <c:v>-0.63290113209999999</c:v>
                </c:pt>
                <c:pt idx="229">
                  <c:v>0.13658496740000001</c:v>
                </c:pt>
                <c:pt idx="230">
                  <c:v>-9.6499584619999995E-2</c:v>
                </c:pt>
                <c:pt idx="231">
                  <c:v>-0.17513327300000001</c:v>
                </c:pt>
                <c:pt idx="232">
                  <c:v>-0.35041624310000002</c:v>
                </c:pt>
                <c:pt idx="233">
                  <c:v>-0.22015807030000001</c:v>
                </c:pt>
                <c:pt idx="234">
                  <c:v>-0.1006499231</c:v>
                </c:pt>
                <c:pt idx="235">
                  <c:v>-1.0302008389999999</c:v>
                </c:pt>
                <c:pt idx="236">
                  <c:v>-0.1629480422</c:v>
                </c:pt>
                <c:pt idx="237">
                  <c:v>-0.5784399509</c:v>
                </c:pt>
                <c:pt idx="238">
                  <c:v>0.16619220379999999</c:v>
                </c:pt>
                <c:pt idx="239">
                  <c:v>-3.152571991E-2</c:v>
                </c:pt>
                <c:pt idx="240">
                  <c:v>0.2181515396</c:v>
                </c:pt>
                <c:pt idx="241">
                  <c:v>0.23157969119999999</c:v>
                </c:pt>
                <c:pt idx="242">
                  <c:v>0.1067567393</c:v>
                </c:pt>
                <c:pt idx="243">
                  <c:v>0.29196986559999999</c:v>
                </c:pt>
                <c:pt idx="244">
                  <c:v>-0.1651136577</c:v>
                </c:pt>
                <c:pt idx="245">
                  <c:v>0.1121942475</c:v>
                </c:pt>
                <c:pt idx="246">
                  <c:v>0.1482515931</c:v>
                </c:pt>
                <c:pt idx="247">
                  <c:v>0.1197072044</c:v>
                </c:pt>
                <c:pt idx="248">
                  <c:v>-0.1734303683</c:v>
                </c:pt>
                <c:pt idx="249">
                  <c:v>-0.28256690499999998</c:v>
                </c:pt>
                <c:pt idx="250">
                  <c:v>0.32420477269999998</c:v>
                </c:pt>
                <c:pt idx="251">
                  <c:v>0.8150235415</c:v>
                </c:pt>
                <c:pt idx="252">
                  <c:v>0.37839305400000001</c:v>
                </c:pt>
                <c:pt idx="253">
                  <c:v>0.2583787441</c:v>
                </c:pt>
                <c:pt idx="254">
                  <c:v>2.5891572240000001E-2</c:v>
                </c:pt>
                <c:pt idx="255">
                  <c:v>0.21670275929999999</c:v>
                </c:pt>
                <c:pt idx="256">
                  <c:v>0.34016123409999999</c:v>
                </c:pt>
                <c:pt idx="257">
                  <c:v>-7.9984396700000002E-2</c:v>
                </c:pt>
                <c:pt idx="258">
                  <c:v>-9.0538136660000004E-2</c:v>
                </c:pt>
                <c:pt idx="259">
                  <c:v>0.490193665</c:v>
                </c:pt>
                <c:pt idx="260">
                  <c:v>-0.23174852130000001</c:v>
                </c:pt>
                <c:pt idx="261">
                  <c:v>-9.9569968879999998E-2</c:v>
                </c:pt>
                <c:pt idx="262">
                  <c:v>-0.60418850180000006</c:v>
                </c:pt>
                <c:pt idx="263">
                  <c:v>-5.6655779480000001E-2</c:v>
                </c:pt>
                <c:pt idx="264">
                  <c:v>0.36413764949999999</c:v>
                </c:pt>
                <c:pt idx="265">
                  <c:v>0.21119129659999999</c:v>
                </c:pt>
                <c:pt idx="266">
                  <c:v>0.4362416267</c:v>
                </c:pt>
                <c:pt idx="267">
                  <c:v>-3.9508972320000002E-2</c:v>
                </c:pt>
                <c:pt idx="268">
                  <c:v>-1.8750801680000002E-2</c:v>
                </c:pt>
                <c:pt idx="269">
                  <c:v>-8.4124185140000002E-2</c:v>
                </c:pt>
                <c:pt idx="270">
                  <c:v>-8.8567927480000003E-2</c:v>
                </c:pt>
                <c:pt idx="271">
                  <c:v>-0.79190790649999998</c:v>
                </c:pt>
                <c:pt idx="272">
                  <c:v>-0.32164722680000002</c:v>
                </c:pt>
                <c:pt idx="273">
                  <c:v>-0.2366666496</c:v>
                </c:pt>
                <c:pt idx="274">
                  <c:v>0.477927506</c:v>
                </c:pt>
                <c:pt idx="275">
                  <c:v>1.7629511649999999E-2</c:v>
                </c:pt>
                <c:pt idx="276">
                  <c:v>0.58230060340000001</c:v>
                </c:pt>
                <c:pt idx="277">
                  <c:v>-0.23017388580000001</c:v>
                </c:pt>
                <c:pt idx="278">
                  <c:v>0.20744389299999999</c:v>
                </c:pt>
                <c:pt idx="279">
                  <c:v>0.61507493260000001</c:v>
                </c:pt>
                <c:pt idx="280">
                  <c:v>0.31135565040000002</c:v>
                </c:pt>
                <c:pt idx="281">
                  <c:v>0.2064106762</c:v>
                </c:pt>
                <c:pt idx="282">
                  <c:v>3.3096522089999997E-2</c:v>
                </c:pt>
                <c:pt idx="283">
                  <c:v>0.1419611871</c:v>
                </c:pt>
                <c:pt idx="284">
                  <c:v>0.16076222060000001</c:v>
                </c:pt>
                <c:pt idx="285">
                  <c:v>-0.2148482203</c:v>
                </c:pt>
                <c:pt idx="286">
                  <c:v>-0.57011955979999995</c:v>
                </c:pt>
                <c:pt idx="287">
                  <c:v>-8.0585248770000006E-2</c:v>
                </c:pt>
                <c:pt idx="288">
                  <c:v>0.61984735729999996</c:v>
                </c:pt>
                <c:pt idx="289">
                  <c:v>-0.43918615579999998</c:v>
                </c:pt>
                <c:pt idx="290">
                  <c:v>-0.68532317880000004</c:v>
                </c:pt>
                <c:pt idx="291">
                  <c:v>0.14947691560000001</c:v>
                </c:pt>
                <c:pt idx="292">
                  <c:v>0.26642847060000002</c:v>
                </c:pt>
                <c:pt idx="293">
                  <c:v>-1.9777141509999999E-2</c:v>
                </c:pt>
                <c:pt idx="294">
                  <c:v>0.1723615527</c:v>
                </c:pt>
                <c:pt idx="295">
                  <c:v>0.59263509510000001</c:v>
                </c:pt>
                <c:pt idx="296">
                  <c:v>0.23288023469999999</c:v>
                </c:pt>
                <c:pt idx="297">
                  <c:v>-7.8228116040000004E-4</c:v>
                </c:pt>
                <c:pt idx="298">
                  <c:v>0.125875771</c:v>
                </c:pt>
                <c:pt idx="299">
                  <c:v>-0.4192738533</c:v>
                </c:pt>
                <c:pt idx="300">
                  <c:v>0.26621302959999998</c:v>
                </c:pt>
                <c:pt idx="301">
                  <c:v>-0.33120447400000003</c:v>
                </c:pt>
                <c:pt idx="302">
                  <c:v>-0.62899899479999999</c:v>
                </c:pt>
                <c:pt idx="303">
                  <c:v>3.6499224599999998E-2</c:v>
                </c:pt>
                <c:pt idx="304">
                  <c:v>0.18758162859999999</c:v>
                </c:pt>
                <c:pt idx="305">
                  <c:v>0.64560168979999999</c:v>
                </c:pt>
                <c:pt idx="306">
                  <c:v>-6.8304121489999994E-2</c:v>
                </c:pt>
                <c:pt idx="307">
                  <c:v>-0.66618567709999998</c:v>
                </c:pt>
                <c:pt idx="308">
                  <c:v>0.24948152900000001</c:v>
                </c:pt>
                <c:pt idx="309">
                  <c:v>0.69199258090000004</c:v>
                </c:pt>
                <c:pt idx="310">
                  <c:v>0.445702076</c:v>
                </c:pt>
                <c:pt idx="311">
                  <c:v>0.427505672</c:v>
                </c:pt>
                <c:pt idx="312">
                  <c:v>0.33116722110000002</c:v>
                </c:pt>
                <c:pt idx="313">
                  <c:v>0.34202188249999999</c:v>
                </c:pt>
                <c:pt idx="314">
                  <c:v>-8.2844026390000006E-2</c:v>
                </c:pt>
                <c:pt idx="315">
                  <c:v>0.42105263469999998</c:v>
                </c:pt>
                <c:pt idx="316">
                  <c:v>-0.27834174039999998</c:v>
                </c:pt>
                <c:pt idx="317">
                  <c:v>-0.37864828109999998</c:v>
                </c:pt>
                <c:pt idx="318">
                  <c:v>0.40128695959999999</c:v>
                </c:pt>
                <c:pt idx="319">
                  <c:v>0.2447432876</c:v>
                </c:pt>
                <c:pt idx="320">
                  <c:v>0.1655608714</c:v>
                </c:pt>
                <c:pt idx="321">
                  <c:v>0.23309469220000001</c:v>
                </c:pt>
                <c:pt idx="322">
                  <c:v>-0.68128204349999999</c:v>
                </c:pt>
                <c:pt idx="323">
                  <c:v>-0.2165774107</c:v>
                </c:pt>
                <c:pt idx="324">
                  <c:v>0.23850646619999999</c:v>
                </c:pt>
                <c:pt idx="325">
                  <c:v>0.59514939789999999</c:v>
                </c:pt>
                <c:pt idx="326">
                  <c:v>0.1227473989</c:v>
                </c:pt>
                <c:pt idx="327">
                  <c:v>0.16695824270000001</c:v>
                </c:pt>
                <c:pt idx="328">
                  <c:v>0.1227855757</c:v>
                </c:pt>
                <c:pt idx="329">
                  <c:v>-0.15578716989999999</c:v>
                </c:pt>
                <c:pt idx="330">
                  <c:v>-0.38183122870000002</c:v>
                </c:pt>
                <c:pt idx="331">
                  <c:v>3.435497731E-2</c:v>
                </c:pt>
                <c:pt idx="332">
                  <c:v>0.58322566750000004</c:v>
                </c:pt>
                <c:pt idx="333">
                  <c:v>0.1496478021</c:v>
                </c:pt>
                <c:pt idx="334">
                  <c:v>-4.2806852610000001E-2</c:v>
                </c:pt>
                <c:pt idx="335">
                  <c:v>1.8361851570000001E-2</c:v>
                </c:pt>
                <c:pt idx="336">
                  <c:v>-5.6440360840000002E-2</c:v>
                </c:pt>
                <c:pt idx="337">
                  <c:v>-0.52125954630000004</c:v>
                </c:pt>
                <c:pt idx="338">
                  <c:v>0.1570251882</c:v>
                </c:pt>
                <c:pt idx="339">
                  <c:v>0.53038275239999999</c:v>
                </c:pt>
                <c:pt idx="340">
                  <c:v>0.7469357848</c:v>
                </c:pt>
                <c:pt idx="341">
                  <c:v>0.1679589152</c:v>
                </c:pt>
                <c:pt idx="342">
                  <c:v>-0.1468457282</c:v>
                </c:pt>
                <c:pt idx="343">
                  <c:v>-0.22775256629999999</c:v>
                </c:pt>
                <c:pt idx="344">
                  <c:v>-5.4625533519999998E-2</c:v>
                </c:pt>
                <c:pt idx="345">
                  <c:v>0.35536405440000002</c:v>
                </c:pt>
                <c:pt idx="346">
                  <c:v>0.69614934920000004</c:v>
                </c:pt>
                <c:pt idx="347">
                  <c:v>0.37030699849999998</c:v>
                </c:pt>
                <c:pt idx="348">
                  <c:v>0.1138710454</c:v>
                </c:pt>
                <c:pt idx="349">
                  <c:v>-7.2942204770000005E-2</c:v>
                </c:pt>
                <c:pt idx="350">
                  <c:v>-0.1462067068</c:v>
                </c:pt>
                <c:pt idx="351">
                  <c:v>1.4015395639999999</c:v>
                </c:pt>
                <c:pt idx="352">
                  <c:v>-0.2940321863</c:v>
                </c:pt>
                <c:pt idx="353">
                  <c:v>0.28137868640000002</c:v>
                </c:pt>
                <c:pt idx="354">
                  <c:v>-0.41932770609999998</c:v>
                </c:pt>
                <c:pt idx="355">
                  <c:v>0.37867587800000002</c:v>
                </c:pt>
                <c:pt idx="356">
                  <c:v>0.1165568605</c:v>
                </c:pt>
                <c:pt idx="357">
                  <c:v>-0.2049561292</c:v>
                </c:pt>
                <c:pt idx="358">
                  <c:v>-0.2417120039</c:v>
                </c:pt>
                <c:pt idx="359">
                  <c:v>-0.1158821508</c:v>
                </c:pt>
                <c:pt idx="360">
                  <c:v>0.2447773218</c:v>
                </c:pt>
                <c:pt idx="361">
                  <c:v>-3.123528138E-2</c:v>
                </c:pt>
                <c:pt idx="362">
                  <c:v>5.1198206840000003E-2</c:v>
                </c:pt>
                <c:pt idx="363">
                  <c:v>-0.10999894139999999</c:v>
                </c:pt>
                <c:pt idx="364">
                  <c:v>0.2003816366</c:v>
                </c:pt>
                <c:pt idx="365">
                  <c:v>0.53241246939999998</c:v>
                </c:pt>
                <c:pt idx="366">
                  <c:v>-0.1484717727</c:v>
                </c:pt>
                <c:pt idx="367">
                  <c:v>0.20915764570000001</c:v>
                </c:pt>
                <c:pt idx="368">
                  <c:v>0.1109047011</c:v>
                </c:pt>
                <c:pt idx="369">
                  <c:v>7.9161904749999998E-2</c:v>
                </c:pt>
                <c:pt idx="370">
                  <c:v>4.8816420139999997E-2</c:v>
                </c:pt>
                <c:pt idx="371">
                  <c:v>-0.50735443830000004</c:v>
                </c:pt>
                <c:pt idx="372">
                  <c:v>0.2099116147</c:v>
                </c:pt>
                <c:pt idx="373">
                  <c:v>-0.21721136569999999</c:v>
                </c:pt>
                <c:pt idx="374">
                  <c:v>-3.5268601029999999E-2</c:v>
                </c:pt>
                <c:pt idx="375">
                  <c:v>7.3447860779999999E-2</c:v>
                </c:pt>
                <c:pt idx="376">
                  <c:v>-0.1356998831</c:v>
                </c:pt>
                <c:pt idx="377">
                  <c:v>-0.4031718373</c:v>
                </c:pt>
                <c:pt idx="378">
                  <c:v>-1.1163572070000001</c:v>
                </c:pt>
                <c:pt idx="379">
                  <c:v>-0.2271894515</c:v>
                </c:pt>
                <c:pt idx="380">
                  <c:v>0.1052450761</c:v>
                </c:pt>
                <c:pt idx="381">
                  <c:v>-1.8043912950000001E-2</c:v>
                </c:pt>
                <c:pt idx="382">
                  <c:v>-1.410263032E-2</c:v>
                </c:pt>
                <c:pt idx="383">
                  <c:v>0.12412876640000001</c:v>
                </c:pt>
                <c:pt idx="384">
                  <c:v>0.16975492240000001</c:v>
                </c:pt>
                <c:pt idx="385">
                  <c:v>6.4253248269999994E-2</c:v>
                </c:pt>
                <c:pt idx="386">
                  <c:v>-6.1379946769999999E-2</c:v>
                </c:pt>
                <c:pt idx="387">
                  <c:v>0.6981868148</c:v>
                </c:pt>
                <c:pt idx="388">
                  <c:v>5.945921689E-2</c:v>
                </c:pt>
                <c:pt idx="389">
                  <c:v>0.1020200923</c:v>
                </c:pt>
                <c:pt idx="390">
                  <c:v>9.0370468800000006E-2</c:v>
                </c:pt>
                <c:pt idx="391">
                  <c:v>-2.296831459E-2</c:v>
                </c:pt>
                <c:pt idx="392">
                  <c:v>7.2487004100000002E-2</c:v>
                </c:pt>
                <c:pt idx="393">
                  <c:v>8.0023847519999997E-2</c:v>
                </c:pt>
                <c:pt idx="394">
                  <c:v>4.7077871860000002E-2</c:v>
                </c:pt>
                <c:pt idx="395">
                  <c:v>-0.689422965</c:v>
                </c:pt>
                <c:pt idx="396">
                  <c:v>-0.1603041291</c:v>
                </c:pt>
                <c:pt idx="397">
                  <c:v>-0.33174449210000001</c:v>
                </c:pt>
                <c:pt idx="398">
                  <c:v>6.4806796609999995E-2</c:v>
                </c:pt>
                <c:pt idx="399">
                  <c:v>0.36395415660000002</c:v>
                </c:pt>
                <c:pt idx="400">
                  <c:v>2.7305334810000002E-2</c:v>
                </c:pt>
                <c:pt idx="401">
                  <c:v>0.43497234579999999</c:v>
                </c:pt>
                <c:pt idx="402">
                  <c:v>-0.30115020279999999</c:v>
                </c:pt>
                <c:pt idx="403">
                  <c:v>0.62189954520000001</c:v>
                </c:pt>
                <c:pt idx="404">
                  <c:v>0.64945912360000002</c:v>
                </c:pt>
                <c:pt idx="405">
                  <c:v>1.2141399089999999E-2</c:v>
                </c:pt>
                <c:pt idx="406">
                  <c:v>-0.2103572786</c:v>
                </c:pt>
                <c:pt idx="407">
                  <c:v>0.1391415298</c:v>
                </c:pt>
                <c:pt idx="408">
                  <c:v>0.56878894570000005</c:v>
                </c:pt>
                <c:pt idx="409">
                  <c:v>0.53803110119999997</c:v>
                </c:pt>
                <c:pt idx="410">
                  <c:v>-0.44547927380000002</c:v>
                </c:pt>
                <c:pt idx="411">
                  <c:v>-0.13783378900000001</c:v>
                </c:pt>
                <c:pt idx="412">
                  <c:v>-0.51769745349999996</c:v>
                </c:pt>
                <c:pt idx="413">
                  <c:v>-5.3468111899999997E-2</c:v>
                </c:pt>
                <c:pt idx="414">
                  <c:v>-0.33215597270000002</c:v>
                </c:pt>
                <c:pt idx="415">
                  <c:v>-0.45650672910000001</c:v>
                </c:pt>
                <c:pt idx="416">
                  <c:v>0.25817501539999999</c:v>
                </c:pt>
                <c:pt idx="417">
                  <c:v>-0.2729085684</c:v>
                </c:pt>
                <c:pt idx="418">
                  <c:v>-8.6475312710000002E-2</c:v>
                </c:pt>
                <c:pt idx="419">
                  <c:v>0.39989989999999997</c:v>
                </c:pt>
                <c:pt idx="420">
                  <c:v>1.869102567E-2</c:v>
                </c:pt>
                <c:pt idx="421">
                  <c:v>0.36877483129999999</c:v>
                </c:pt>
                <c:pt idx="422">
                  <c:v>-0.2096158266</c:v>
                </c:pt>
                <c:pt idx="423">
                  <c:v>-0.66707760100000002</c:v>
                </c:pt>
                <c:pt idx="424">
                  <c:v>0.25056150560000001</c:v>
                </c:pt>
                <c:pt idx="425">
                  <c:v>0.22367006540000001</c:v>
                </c:pt>
                <c:pt idx="426">
                  <c:v>-9.2794150110000001E-2</c:v>
                </c:pt>
                <c:pt idx="427">
                  <c:v>-0.1234620288</c:v>
                </c:pt>
                <c:pt idx="428">
                  <c:v>-3.343973309E-2</c:v>
                </c:pt>
                <c:pt idx="429">
                  <c:v>0.35323497650000002</c:v>
                </c:pt>
                <c:pt idx="430">
                  <c:v>0.1704233587</c:v>
                </c:pt>
                <c:pt idx="431">
                  <c:v>1.4684917930000001</c:v>
                </c:pt>
                <c:pt idx="432">
                  <c:v>-0.34591796990000001</c:v>
                </c:pt>
                <c:pt idx="433">
                  <c:v>-0.28493216630000001</c:v>
                </c:pt>
                <c:pt idx="434">
                  <c:v>0.21683731680000001</c:v>
                </c:pt>
                <c:pt idx="435">
                  <c:v>0.61410194640000004</c:v>
                </c:pt>
                <c:pt idx="436">
                  <c:v>-0.1453710198</c:v>
                </c:pt>
                <c:pt idx="437">
                  <c:v>-0.32494312520000002</c:v>
                </c:pt>
                <c:pt idx="438">
                  <c:v>8.5431337359999999E-4</c:v>
                </c:pt>
                <c:pt idx="439">
                  <c:v>0.40289637449999999</c:v>
                </c:pt>
                <c:pt idx="440">
                  <c:v>3.3168546860000002E-2</c:v>
                </c:pt>
                <c:pt idx="441">
                  <c:v>0.56197381020000003</c:v>
                </c:pt>
                <c:pt idx="442">
                  <c:v>-0.25353074069999998</c:v>
                </c:pt>
                <c:pt idx="443">
                  <c:v>0.26797792320000002</c:v>
                </c:pt>
                <c:pt idx="444">
                  <c:v>0.27452036740000002</c:v>
                </c:pt>
                <c:pt idx="445">
                  <c:v>-0.56667840479999998</c:v>
                </c:pt>
                <c:pt idx="446">
                  <c:v>0.18345993760000001</c:v>
                </c:pt>
                <c:pt idx="447">
                  <c:v>-0.14123111960000001</c:v>
                </c:pt>
                <c:pt idx="448">
                  <c:v>0.30227926370000002</c:v>
                </c:pt>
                <c:pt idx="449">
                  <c:v>-0.1110552549</c:v>
                </c:pt>
                <c:pt idx="450">
                  <c:v>0.77911847830000003</c:v>
                </c:pt>
                <c:pt idx="451">
                  <c:v>0.23233345150000001</c:v>
                </c:pt>
                <c:pt idx="452">
                  <c:v>0.2200536132</c:v>
                </c:pt>
                <c:pt idx="453">
                  <c:v>0.22378963230000001</c:v>
                </c:pt>
                <c:pt idx="454">
                  <c:v>7.6093517240000005E-2</c:v>
                </c:pt>
                <c:pt idx="455">
                  <c:v>-0.23068121080000001</c:v>
                </c:pt>
                <c:pt idx="456">
                  <c:v>-0.53713583949999999</c:v>
                </c:pt>
                <c:pt idx="457">
                  <c:v>-0.68230497840000004</c:v>
                </c:pt>
                <c:pt idx="458">
                  <c:v>0.85480570789999999</c:v>
                </c:pt>
                <c:pt idx="459">
                  <c:v>-0.42503774170000003</c:v>
                </c:pt>
                <c:pt idx="460">
                  <c:v>-5.6479614230000003E-2</c:v>
                </c:pt>
                <c:pt idx="461">
                  <c:v>0.18895986679999999</c:v>
                </c:pt>
                <c:pt idx="462">
                  <c:v>0.37021479010000002</c:v>
                </c:pt>
                <c:pt idx="463">
                  <c:v>-0.60877269509999998</c:v>
                </c:pt>
                <c:pt idx="464">
                  <c:v>-1.0737138989999999</c:v>
                </c:pt>
                <c:pt idx="465">
                  <c:v>0.30094641449999998</c:v>
                </c:pt>
                <c:pt idx="466">
                  <c:v>-2.1004264350000001</c:v>
                </c:pt>
                <c:pt idx="467">
                  <c:v>0.49021738770000001</c:v>
                </c:pt>
                <c:pt idx="468">
                  <c:v>5.1403589550000003E-2</c:v>
                </c:pt>
                <c:pt idx="469">
                  <c:v>-0.28446236250000001</c:v>
                </c:pt>
                <c:pt idx="470">
                  <c:v>-0.1139266863</c:v>
                </c:pt>
                <c:pt idx="471">
                  <c:v>-0.65861558909999995</c:v>
                </c:pt>
                <c:pt idx="472">
                  <c:v>-0.49152901770000001</c:v>
                </c:pt>
                <c:pt idx="473">
                  <c:v>-0.21965038780000001</c:v>
                </c:pt>
                <c:pt idx="474">
                  <c:v>-0.80763059849999996</c:v>
                </c:pt>
                <c:pt idx="475">
                  <c:v>0.29128047820000003</c:v>
                </c:pt>
                <c:pt idx="476">
                  <c:v>-0.3786084354</c:v>
                </c:pt>
                <c:pt idx="477">
                  <c:v>-0.38226419690000002</c:v>
                </c:pt>
                <c:pt idx="478">
                  <c:v>-1.6384856699999999</c:v>
                </c:pt>
                <c:pt idx="479">
                  <c:v>-1.4003690479999999</c:v>
                </c:pt>
                <c:pt idx="480">
                  <c:v>-0.64883351330000005</c:v>
                </c:pt>
                <c:pt idx="481">
                  <c:v>1.5588371750000001</c:v>
                </c:pt>
                <c:pt idx="482">
                  <c:v>0.73612684009999996</c:v>
                </c:pt>
                <c:pt idx="483">
                  <c:v>-1.523953557</c:v>
                </c:pt>
                <c:pt idx="484">
                  <c:v>1.272741318</c:v>
                </c:pt>
                <c:pt idx="485">
                  <c:v>-2.022015095</c:v>
                </c:pt>
                <c:pt idx="486">
                  <c:v>0.78057056670000002</c:v>
                </c:pt>
                <c:pt idx="487">
                  <c:v>0.99946266409999995</c:v>
                </c:pt>
                <c:pt idx="488">
                  <c:v>0.85209280249999997</c:v>
                </c:pt>
                <c:pt idx="489">
                  <c:v>0.70356923339999999</c:v>
                </c:pt>
                <c:pt idx="490">
                  <c:v>-0.4330964088</c:v>
                </c:pt>
                <c:pt idx="491">
                  <c:v>-0.78590053319999997</c:v>
                </c:pt>
                <c:pt idx="492">
                  <c:v>0.2904391885</c:v>
                </c:pt>
                <c:pt idx="493">
                  <c:v>1.474346876</c:v>
                </c:pt>
                <c:pt idx="494">
                  <c:v>1.9884179829999999</c:v>
                </c:pt>
                <c:pt idx="495">
                  <c:v>2.2072038649999999</c:v>
                </c:pt>
                <c:pt idx="496">
                  <c:v>-0.2794950008</c:v>
                </c:pt>
                <c:pt idx="497">
                  <c:v>-1.8293194770000001</c:v>
                </c:pt>
                <c:pt idx="498">
                  <c:v>-0.79755878449999995</c:v>
                </c:pt>
                <c:pt idx="499">
                  <c:v>-1.700178623</c:v>
                </c:pt>
                <c:pt idx="500">
                  <c:v>-0.61259615420000002</c:v>
                </c:pt>
                <c:pt idx="501">
                  <c:v>1.235517859</c:v>
                </c:pt>
                <c:pt idx="502">
                  <c:v>1.754340053</c:v>
                </c:pt>
                <c:pt idx="503">
                  <c:v>0.45416229959999999</c:v>
                </c:pt>
                <c:pt idx="504">
                  <c:v>5.6492783130000002E-2</c:v>
                </c:pt>
                <c:pt idx="505">
                  <c:v>0.76388001439999997</c:v>
                </c:pt>
                <c:pt idx="506">
                  <c:v>0.12505286930000001</c:v>
                </c:pt>
                <c:pt idx="507">
                  <c:v>-0.92692714929999998</c:v>
                </c:pt>
                <c:pt idx="508">
                  <c:v>-3.8345422599999998E-2</c:v>
                </c:pt>
                <c:pt idx="509">
                  <c:v>-2.776586264E-2</c:v>
                </c:pt>
                <c:pt idx="510">
                  <c:v>1.421164632</c:v>
                </c:pt>
                <c:pt idx="511">
                  <c:v>0.79764932389999998</c:v>
                </c:pt>
                <c:pt idx="512">
                  <c:v>0.43322610859999999</c:v>
                </c:pt>
                <c:pt idx="513">
                  <c:v>1.386751294</c:v>
                </c:pt>
                <c:pt idx="514">
                  <c:v>-0.39470762009999999</c:v>
                </c:pt>
                <c:pt idx="515">
                  <c:v>-0.1735406518</c:v>
                </c:pt>
                <c:pt idx="516">
                  <c:v>-0.80067980289999996</c:v>
                </c:pt>
                <c:pt idx="517">
                  <c:v>0.66558736559999998</c:v>
                </c:pt>
                <c:pt idx="518">
                  <c:v>0.53443074229999998</c:v>
                </c:pt>
                <c:pt idx="519">
                  <c:v>2.3504993920000001</c:v>
                </c:pt>
                <c:pt idx="520">
                  <c:v>0.6465152502</c:v>
                </c:pt>
                <c:pt idx="521">
                  <c:v>1.2893122429999999</c:v>
                </c:pt>
                <c:pt idx="522">
                  <c:v>-1.7166026830000001</c:v>
                </c:pt>
                <c:pt idx="523">
                  <c:v>4.067108631</c:v>
                </c:pt>
                <c:pt idx="524">
                  <c:v>-2.7027778329999998E-2</c:v>
                </c:pt>
                <c:pt idx="525">
                  <c:v>3.5494782919999999</c:v>
                </c:pt>
                <c:pt idx="526">
                  <c:v>2.8462316990000001</c:v>
                </c:pt>
                <c:pt idx="527">
                  <c:v>0.69082713129999995</c:v>
                </c:pt>
                <c:pt idx="528">
                  <c:v>3.3868284229999999</c:v>
                </c:pt>
                <c:pt idx="529">
                  <c:v>0.59477162360000002</c:v>
                </c:pt>
                <c:pt idx="530">
                  <c:v>2.2747168539999998</c:v>
                </c:pt>
                <c:pt idx="531">
                  <c:v>2.7329564089999998</c:v>
                </c:pt>
                <c:pt idx="532">
                  <c:v>-3.7749307160000001</c:v>
                </c:pt>
                <c:pt idx="533">
                  <c:v>9.7998580929999992</c:v>
                </c:pt>
                <c:pt idx="534">
                  <c:v>-14.968082430000001</c:v>
                </c:pt>
                <c:pt idx="535">
                  <c:v>-10.64884472</c:v>
                </c:pt>
                <c:pt idx="536">
                  <c:v>1.6926459969999998E-2</c:v>
                </c:pt>
                <c:pt idx="537">
                  <c:v>3.643630505</c:v>
                </c:pt>
                <c:pt idx="538">
                  <c:v>1.7703193429999999</c:v>
                </c:pt>
                <c:pt idx="539">
                  <c:v>0.4879274368</c:v>
                </c:pt>
                <c:pt idx="540">
                  <c:v>0.94170957799999999</c:v>
                </c:pt>
                <c:pt idx="541">
                  <c:v>4.1907000539999997</c:v>
                </c:pt>
                <c:pt idx="542">
                  <c:v>-2.1352143290000001</c:v>
                </c:pt>
                <c:pt idx="543">
                  <c:v>1.549039125</c:v>
                </c:pt>
                <c:pt idx="544">
                  <c:v>0.24379459019999999</c:v>
                </c:pt>
                <c:pt idx="545">
                  <c:v>-0.88948237900000005</c:v>
                </c:pt>
                <c:pt idx="546">
                  <c:v>-2.065356016</c:v>
                </c:pt>
                <c:pt idx="547">
                  <c:v>1.0555633310000001</c:v>
                </c:pt>
                <c:pt idx="548">
                  <c:v>1.99077642</c:v>
                </c:pt>
                <c:pt idx="549">
                  <c:v>2.939694405</c:v>
                </c:pt>
                <c:pt idx="550">
                  <c:v>2.7048311229999999</c:v>
                </c:pt>
                <c:pt idx="551">
                  <c:v>4.8267192840000002</c:v>
                </c:pt>
                <c:pt idx="552">
                  <c:v>3.0293638710000002</c:v>
                </c:pt>
                <c:pt idx="553">
                  <c:v>0.4297353029</c:v>
                </c:pt>
                <c:pt idx="554">
                  <c:v>2.4142181869999999</c:v>
                </c:pt>
                <c:pt idx="555">
                  <c:v>3.2327764029999999</c:v>
                </c:pt>
                <c:pt idx="556">
                  <c:v>5.0267505650000004</c:v>
                </c:pt>
                <c:pt idx="557">
                  <c:v>4.5011901859999996</c:v>
                </c:pt>
                <c:pt idx="558">
                  <c:v>6.283791065</c:v>
                </c:pt>
                <c:pt idx="559">
                  <c:v>3.0558812620000002</c:v>
                </c:pt>
                <c:pt idx="560">
                  <c:v>3.46476388</c:v>
                </c:pt>
                <c:pt idx="561">
                  <c:v>5.5604023930000004</c:v>
                </c:pt>
                <c:pt idx="562">
                  <c:v>6.0758061410000002</c:v>
                </c:pt>
                <c:pt idx="563">
                  <c:v>6.0684723849999997</c:v>
                </c:pt>
                <c:pt idx="564">
                  <c:v>5.3406395910000004</c:v>
                </c:pt>
                <c:pt idx="565">
                  <c:v>3.3365681170000001</c:v>
                </c:pt>
                <c:pt idx="566">
                  <c:v>6.2487897869999998</c:v>
                </c:pt>
                <c:pt idx="567">
                  <c:v>3.0711133479999999</c:v>
                </c:pt>
                <c:pt idx="568">
                  <c:v>9.3977489470000002</c:v>
                </c:pt>
                <c:pt idx="569">
                  <c:v>3.2473063469999999</c:v>
                </c:pt>
                <c:pt idx="570">
                  <c:v>5.7732996940000003</c:v>
                </c:pt>
                <c:pt idx="571">
                  <c:v>6.5530581469999998</c:v>
                </c:pt>
                <c:pt idx="572">
                  <c:v>5.0903573040000003</c:v>
                </c:pt>
                <c:pt idx="573">
                  <c:v>7.7178087230000001</c:v>
                </c:pt>
                <c:pt idx="574">
                  <c:v>4.8831934930000003</c:v>
                </c:pt>
                <c:pt idx="575">
                  <c:v>3.1139011380000001</c:v>
                </c:pt>
                <c:pt idx="576">
                  <c:v>8.0091466899999997</c:v>
                </c:pt>
                <c:pt idx="577">
                  <c:v>5.9806256290000004</c:v>
                </c:pt>
                <c:pt idx="578">
                  <c:v>6.2155470849999999</c:v>
                </c:pt>
                <c:pt idx="579">
                  <c:v>8.5899572370000001</c:v>
                </c:pt>
                <c:pt idx="580">
                  <c:v>7.0585341450000003</c:v>
                </c:pt>
                <c:pt idx="581">
                  <c:v>6.9178352360000002</c:v>
                </c:pt>
                <c:pt idx="582">
                  <c:v>8.8365869519999993</c:v>
                </c:pt>
                <c:pt idx="583">
                  <c:v>7.2338967319999998</c:v>
                </c:pt>
                <c:pt idx="584">
                  <c:v>8.4948368070000004</c:v>
                </c:pt>
                <c:pt idx="585">
                  <c:v>8.4667749400000005</c:v>
                </c:pt>
                <c:pt idx="586">
                  <c:v>9.7635107039999998</c:v>
                </c:pt>
                <c:pt idx="587">
                  <c:v>8.7769966129999997</c:v>
                </c:pt>
                <c:pt idx="588">
                  <c:v>9.8129177090000006</c:v>
                </c:pt>
                <c:pt idx="589">
                  <c:v>8.2757396700000001</c:v>
                </c:pt>
                <c:pt idx="590">
                  <c:v>6.7259211539999999</c:v>
                </c:pt>
                <c:pt idx="591">
                  <c:v>10.38969517</c:v>
                </c:pt>
                <c:pt idx="592">
                  <c:v>10.580739019999999</c:v>
                </c:pt>
                <c:pt idx="593">
                  <c:v>14.07978153</c:v>
                </c:pt>
                <c:pt idx="594">
                  <c:v>8.0971965790000002</c:v>
                </c:pt>
                <c:pt idx="595">
                  <c:v>11.448657989999999</c:v>
                </c:pt>
                <c:pt idx="596">
                  <c:v>5.763063431</c:v>
                </c:pt>
                <c:pt idx="597">
                  <c:v>8.9034700390000001</c:v>
                </c:pt>
                <c:pt idx="598">
                  <c:v>5.7859959600000002</c:v>
                </c:pt>
                <c:pt idx="599">
                  <c:v>10.171167369999999</c:v>
                </c:pt>
                <c:pt idx="600">
                  <c:v>6.3839302059999996</c:v>
                </c:pt>
                <c:pt idx="601">
                  <c:v>8.1440668110000001</c:v>
                </c:pt>
                <c:pt idx="602">
                  <c:v>8.7015695569999991</c:v>
                </c:pt>
                <c:pt idx="603">
                  <c:v>6.4652090070000003</c:v>
                </c:pt>
                <c:pt idx="604">
                  <c:v>7.0900688169999997</c:v>
                </c:pt>
                <c:pt idx="605">
                  <c:v>7.8133387570000004</c:v>
                </c:pt>
                <c:pt idx="606">
                  <c:v>8.8280115129999999</c:v>
                </c:pt>
                <c:pt idx="607">
                  <c:v>11.028033260000001</c:v>
                </c:pt>
                <c:pt idx="608">
                  <c:v>7.5653634070000004</c:v>
                </c:pt>
                <c:pt idx="609">
                  <c:v>8.9932518009999995</c:v>
                </c:pt>
                <c:pt idx="610">
                  <c:v>2.9874963760000002</c:v>
                </c:pt>
                <c:pt idx="611">
                  <c:v>8.2862997059999994</c:v>
                </c:pt>
                <c:pt idx="612">
                  <c:v>7.5621571540000003</c:v>
                </c:pt>
                <c:pt idx="613">
                  <c:v>11.002899169999999</c:v>
                </c:pt>
                <c:pt idx="614">
                  <c:v>9.4552335739999993</c:v>
                </c:pt>
                <c:pt idx="615">
                  <c:v>10.447906489999999</c:v>
                </c:pt>
                <c:pt idx="616">
                  <c:v>9.5426769260000004</c:v>
                </c:pt>
                <c:pt idx="617">
                  <c:v>10.948025700000001</c:v>
                </c:pt>
                <c:pt idx="618">
                  <c:v>9.3231649399999998</c:v>
                </c:pt>
                <c:pt idx="619">
                  <c:v>8.7130403520000002</c:v>
                </c:pt>
                <c:pt idx="620">
                  <c:v>8.9139947890000002</c:v>
                </c:pt>
                <c:pt idx="621">
                  <c:v>8.4438228609999992</c:v>
                </c:pt>
                <c:pt idx="622">
                  <c:v>12.255486489999999</c:v>
                </c:pt>
                <c:pt idx="623">
                  <c:v>8.0123519900000009</c:v>
                </c:pt>
                <c:pt idx="624">
                  <c:v>9.7941026690000008</c:v>
                </c:pt>
                <c:pt idx="625">
                  <c:v>8.1493501659999996</c:v>
                </c:pt>
                <c:pt idx="626">
                  <c:v>8.0772657389999996</c:v>
                </c:pt>
                <c:pt idx="627">
                  <c:v>9.1851272579999996</c:v>
                </c:pt>
                <c:pt idx="628">
                  <c:v>5.30056715</c:v>
                </c:pt>
                <c:pt idx="629">
                  <c:v>8.2679681780000003</c:v>
                </c:pt>
                <c:pt idx="630">
                  <c:v>7.9500403400000001</c:v>
                </c:pt>
                <c:pt idx="631">
                  <c:v>8.1836624150000006</c:v>
                </c:pt>
                <c:pt idx="632">
                  <c:v>6.4791431429999999</c:v>
                </c:pt>
                <c:pt idx="633">
                  <c:v>6.7912721630000004</c:v>
                </c:pt>
                <c:pt idx="634">
                  <c:v>9.8674764629999991</c:v>
                </c:pt>
                <c:pt idx="635">
                  <c:v>10.100588800000001</c:v>
                </c:pt>
                <c:pt idx="636">
                  <c:v>8.5423545839999999</c:v>
                </c:pt>
                <c:pt idx="637">
                  <c:v>8.2618732450000003</c:v>
                </c:pt>
                <c:pt idx="638">
                  <c:v>9.5032634740000006</c:v>
                </c:pt>
                <c:pt idx="639">
                  <c:v>10.7653532</c:v>
                </c:pt>
                <c:pt idx="640">
                  <c:v>7.9144282339999998</c:v>
                </c:pt>
                <c:pt idx="641">
                  <c:v>10.8599987</c:v>
                </c:pt>
                <c:pt idx="642">
                  <c:v>10.68410969</c:v>
                </c:pt>
                <c:pt idx="643">
                  <c:v>4.8300795560000003</c:v>
                </c:pt>
                <c:pt idx="644">
                  <c:v>9.9610452649999992</c:v>
                </c:pt>
                <c:pt idx="645">
                  <c:v>11.16140747</c:v>
                </c:pt>
                <c:pt idx="646">
                  <c:v>7.0063843730000004</c:v>
                </c:pt>
                <c:pt idx="647">
                  <c:v>-5.0569109619999997E-2</c:v>
                </c:pt>
                <c:pt idx="648">
                  <c:v>-0.98213583230000001</c:v>
                </c:pt>
                <c:pt idx="649">
                  <c:v>10.70014954</c:v>
                </c:pt>
                <c:pt idx="650">
                  <c:v>5.5872640609999999</c:v>
                </c:pt>
                <c:pt idx="651">
                  <c:v>10.205865859999999</c:v>
                </c:pt>
                <c:pt idx="652">
                  <c:v>2.8206899170000002</c:v>
                </c:pt>
                <c:pt idx="653">
                  <c:v>2.1185629370000001</c:v>
                </c:pt>
                <c:pt idx="654">
                  <c:v>2.68764329</c:v>
                </c:pt>
                <c:pt idx="655">
                  <c:v>0.42887437340000001</c:v>
                </c:pt>
                <c:pt idx="656">
                  <c:v>2.3556346889999999</c:v>
                </c:pt>
                <c:pt idx="657">
                  <c:v>3.3430399890000002</c:v>
                </c:pt>
                <c:pt idx="658">
                  <c:v>2.647432566</c:v>
                </c:pt>
                <c:pt idx="659">
                  <c:v>1.1458704470000001</c:v>
                </c:pt>
                <c:pt idx="660">
                  <c:v>2.1968686580000001</c:v>
                </c:pt>
                <c:pt idx="661">
                  <c:v>0.86800706390000004</c:v>
                </c:pt>
                <c:pt idx="662">
                  <c:v>4.4789452550000002</c:v>
                </c:pt>
                <c:pt idx="663">
                  <c:v>1.464534402</c:v>
                </c:pt>
                <c:pt idx="664">
                  <c:v>1.6761699910000001</c:v>
                </c:pt>
                <c:pt idx="665">
                  <c:v>1.16205442</c:v>
                </c:pt>
                <c:pt idx="666">
                  <c:v>-1.3931665419999999</c:v>
                </c:pt>
                <c:pt idx="667">
                  <c:v>-1.9505484099999999</c:v>
                </c:pt>
                <c:pt idx="668">
                  <c:v>-1.8212784529999999</c:v>
                </c:pt>
                <c:pt idx="669">
                  <c:v>0.59631222490000002</c:v>
                </c:pt>
                <c:pt idx="670">
                  <c:v>-0.70974904299999997</c:v>
                </c:pt>
                <c:pt idx="671">
                  <c:v>-0.79685032369999997</c:v>
                </c:pt>
                <c:pt idx="672">
                  <c:v>0.915086925</c:v>
                </c:pt>
                <c:pt idx="673">
                  <c:v>2.7371332049999999E-2</c:v>
                </c:pt>
                <c:pt idx="674">
                  <c:v>0.35625636579999997</c:v>
                </c:pt>
                <c:pt idx="675">
                  <c:v>0.7885583639</c:v>
                </c:pt>
                <c:pt idx="676">
                  <c:v>0.95449727770000004</c:v>
                </c:pt>
                <c:pt idx="677">
                  <c:v>-0.89990109210000002</c:v>
                </c:pt>
                <c:pt idx="678">
                  <c:v>-1.1377478839999999</c:v>
                </c:pt>
                <c:pt idx="679">
                  <c:v>-1.5345488789999999</c:v>
                </c:pt>
                <c:pt idx="680">
                  <c:v>-0.60715383290000002</c:v>
                </c:pt>
                <c:pt idx="681">
                  <c:v>-2.8220353130000002</c:v>
                </c:pt>
                <c:pt idx="682">
                  <c:v>-2.891663313</c:v>
                </c:pt>
                <c:pt idx="683">
                  <c:v>-2.124216557</c:v>
                </c:pt>
                <c:pt idx="684">
                  <c:v>-3.6732728479999999</c:v>
                </c:pt>
                <c:pt idx="685">
                  <c:v>-4.1560053830000001</c:v>
                </c:pt>
                <c:pt idx="686">
                  <c:v>-3.5737986560000001</c:v>
                </c:pt>
                <c:pt idx="687">
                  <c:v>-0.13348716499999999</c:v>
                </c:pt>
                <c:pt idx="688">
                  <c:v>-0.70926535130000001</c:v>
                </c:pt>
                <c:pt idx="689">
                  <c:v>-1.5508626700000001</c:v>
                </c:pt>
                <c:pt idx="690">
                  <c:v>-2.196340561</c:v>
                </c:pt>
                <c:pt idx="691">
                  <c:v>-3.1662762170000001</c:v>
                </c:pt>
                <c:pt idx="692">
                  <c:v>-3.3141524790000001</c:v>
                </c:pt>
                <c:pt idx="693">
                  <c:v>-3.5035963059999999</c:v>
                </c:pt>
                <c:pt idx="694">
                  <c:v>1.5623768570000001</c:v>
                </c:pt>
                <c:pt idx="695">
                  <c:v>-2.3759310249999999</c:v>
                </c:pt>
                <c:pt idx="696">
                  <c:v>-1.4259759190000001</c:v>
                </c:pt>
                <c:pt idx="697">
                  <c:v>-4.1758723260000004</c:v>
                </c:pt>
                <c:pt idx="698">
                  <c:v>-3.8134877679999999</c:v>
                </c:pt>
                <c:pt idx="699">
                  <c:v>-0.68216592070000004</c:v>
                </c:pt>
                <c:pt idx="700">
                  <c:v>-2.2692806719999998</c:v>
                </c:pt>
                <c:pt idx="701">
                  <c:v>-3.9020326139999999</c:v>
                </c:pt>
                <c:pt idx="702">
                  <c:v>-0.94250202179999998</c:v>
                </c:pt>
                <c:pt idx="703">
                  <c:v>-2.3493506910000002</c:v>
                </c:pt>
                <c:pt idx="704">
                  <c:v>-8.7394094469999999</c:v>
                </c:pt>
                <c:pt idx="705">
                  <c:v>-4.5569291109999996</c:v>
                </c:pt>
                <c:pt idx="706">
                  <c:v>-3.732655764</c:v>
                </c:pt>
                <c:pt idx="707">
                  <c:v>-4.9983043670000002</c:v>
                </c:pt>
                <c:pt idx="708">
                  <c:v>-7.3489027020000002</c:v>
                </c:pt>
                <c:pt idx="709">
                  <c:v>-6.3366050720000002</c:v>
                </c:pt>
                <c:pt idx="710">
                  <c:v>-5.3090634349999997</c:v>
                </c:pt>
                <c:pt idx="711">
                  <c:v>-4.4763965609999996</c:v>
                </c:pt>
                <c:pt idx="712">
                  <c:v>-4.5051407809999997</c:v>
                </c:pt>
                <c:pt idx="713">
                  <c:v>-4.7763156889999996</c:v>
                </c:pt>
                <c:pt idx="714">
                  <c:v>-8.319782257</c:v>
                </c:pt>
                <c:pt idx="715">
                  <c:v>-8.4518022540000004</c:v>
                </c:pt>
                <c:pt idx="716">
                  <c:v>-6.672405243</c:v>
                </c:pt>
                <c:pt idx="717">
                  <c:v>-8.6619625090000003</c:v>
                </c:pt>
                <c:pt idx="718">
                  <c:v>-3.5286152359999998</c:v>
                </c:pt>
                <c:pt idx="719">
                  <c:v>-9.5957241060000005</c:v>
                </c:pt>
                <c:pt idx="720">
                  <c:v>-11.481126789999999</c:v>
                </c:pt>
                <c:pt idx="721">
                  <c:v>-7.3407592770000001</c:v>
                </c:pt>
                <c:pt idx="722">
                  <c:v>-11.084049220000001</c:v>
                </c:pt>
                <c:pt idx="723">
                  <c:v>-5.7631793020000002</c:v>
                </c:pt>
                <c:pt idx="724">
                  <c:v>-5.9232411379999999</c:v>
                </c:pt>
                <c:pt idx="725">
                  <c:v>-6.8847165109999997</c:v>
                </c:pt>
                <c:pt idx="726">
                  <c:v>-6.9902157779999996</c:v>
                </c:pt>
                <c:pt idx="727">
                  <c:v>-7.177209854</c:v>
                </c:pt>
                <c:pt idx="728">
                  <c:v>-3.5161225800000002</c:v>
                </c:pt>
                <c:pt idx="729">
                  <c:v>-3.9291684629999999</c:v>
                </c:pt>
                <c:pt idx="730">
                  <c:v>-5.5930118560000004</c:v>
                </c:pt>
                <c:pt idx="731">
                  <c:v>-5.0084338190000004</c:v>
                </c:pt>
                <c:pt idx="732">
                  <c:v>-4.3816118240000002</c:v>
                </c:pt>
                <c:pt idx="733">
                  <c:v>-6.295292377</c:v>
                </c:pt>
                <c:pt idx="734">
                  <c:v>-4.8035321240000002</c:v>
                </c:pt>
                <c:pt idx="735">
                  <c:v>-3.3877773279999999</c:v>
                </c:pt>
                <c:pt idx="736">
                  <c:v>-6.1053466800000002</c:v>
                </c:pt>
                <c:pt idx="737">
                  <c:v>-4.0169062609999999</c:v>
                </c:pt>
                <c:pt idx="738">
                  <c:v>-3.6463198659999998</c:v>
                </c:pt>
                <c:pt idx="739">
                  <c:v>-4.9151659009999999</c:v>
                </c:pt>
                <c:pt idx="740">
                  <c:v>-3.744474173</c:v>
                </c:pt>
                <c:pt idx="741">
                  <c:v>-7.1381726260000002</c:v>
                </c:pt>
                <c:pt idx="742">
                  <c:v>-2.9887580869999999</c:v>
                </c:pt>
                <c:pt idx="743">
                  <c:v>-8.6875324250000006</c:v>
                </c:pt>
                <c:pt idx="744">
                  <c:v>-4.4279136660000002</c:v>
                </c:pt>
                <c:pt idx="745">
                  <c:v>-4.467945576</c:v>
                </c:pt>
                <c:pt idx="746">
                  <c:v>-5.7557854649999998</c:v>
                </c:pt>
                <c:pt idx="747">
                  <c:v>-6.4341120719999996</c:v>
                </c:pt>
                <c:pt idx="748">
                  <c:v>-3.3474190240000001</c:v>
                </c:pt>
                <c:pt idx="749">
                  <c:v>-8.1090898510000002</c:v>
                </c:pt>
                <c:pt idx="750">
                  <c:v>-4.1738104820000004</c:v>
                </c:pt>
                <c:pt idx="751">
                  <c:v>-6.181023121</c:v>
                </c:pt>
                <c:pt idx="752">
                  <c:v>-8.4835071559999999</c:v>
                </c:pt>
                <c:pt idx="753">
                  <c:v>-8.9592285159999996</c:v>
                </c:pt>
                <c:pt idx="754">
                  <c:v>-5.5590176580000001</c:v>
                </c:pt>
                <c:pt idx="755">
                  <c:v>-6.0249652859999996</c:v>
                </c:pt>
                <c:pt idx="756">
                  <c:v>-3.0895805360000002</c:v>
                </c:pt>
                <c:pt idx="757">
                  <c:v>-4.6294417379999997</c:v>
                </c:pt>
                <c:pt idx="758">
                  <c:v>-3.2678077220000001</c:v>
                </c:pt>
                <c:pt idx="759">
                  <c:v>-10.93694973</c:v>
                </c:pt>
                <c:pt idx="760">
                  <c:v>-7.261706352</c:v>
                </c:pt>
                <c:pt idx="761">
                  <c:v>-4.461211681</c:v>
                </c:pt>
                <c:pt idx="762">
                  <c:v>-6.5718116760000003</c:v>
                </c:pt>
                <c:pt idx="763">
                  <c:v>-3.599697828</c:v>
                </c:pt>
                <c:pt idx="764">
                  <c:v>-5.2778062820000002</c:v>
                </c:pt>
                <c:pt idx="765">
                  <c:v>-3.1265597340000002</c:v>
                </c:pt>
                <c:pt idx="766">
                  <c:v>-4.8313946720000001</c:v>
                </c:pt>
                <c:pt idx="767">
                  <c:v>-5.9056773189999996</c:v>
                </c:pt>
                <c:pt idx="768">
                  <c:v>-4.7291984559999998</c:v>
                </c:pt>
                <c:pt idx="769">
                  <c:v>-6.3550977709999996</c:v>
                </c:pt>
                <c:pt idx="770">
                  <c:v>-8.6564521790000004</c:v>
                </c:pt>
                <c:pt idx="771">
                  <c:v>-2.6964128020000002</c:v>
                </c:pt>
                <c:pt idx="772">
                  <c:v>5.295053869E-2</c:v>
                </c:pt>
                <c:pt idx="773">
                  <c:v>-4.7592606540000002</c:v>
                </c:pt>
                <c:pt idx="774">
                  <c:v>-3.6878776549999999</c:v>
                </c:pt>
                <c:pt idx="775">
                  <c:v>-2.5547585490000002</c:v>
                </c:pt>
                <c:pt idx="776">
                  <c:v>-4.4073333740000002</c:v>
                </c:pt>
                <c:pt idx="777">
                  <c:v>-4.6391296390000001</c:v>
                </c:pt>
                <c:pt idx="778">
                  <c:v>-4.6234779359999996</c:v>
                </c:pt>
                <c:pt idx="779">
                  <c:v>-2.6272480489999999</c:v>
                </c:pt>
                <c:pt idx="780">
                  <c:v>-3.5233020779999999</c:v>
                </c:pt>
                <c:pt idx="781">
                  <c:v>-3.547511101</c:v>
                </c:pt>
                <c:pt idx="782">
                  <c:v>-7.2135300640000004</c:v>
                </c:pt>
                <c:pt idx="783">
                  <c:v>-7.957136631</c:v>
                </c:pt>
                <c:pt idx="784">
                  <c:v>-7.5641107559999998</c:v>
                </c:pt>
                <c:pt idx="785">
                  <c:v>-4.4453086849999996</c:v>
                </c:pt>
                <c:pt idx="786">
                  <c:v>-6.3832731249999997</c:v>
                </c:pt>
                <c:pt idx="787">
                  <c:v>-4.3536701200000003</c:v>
                </c:pt>
                <c:pt idx="788">
                  <c:v>-2.4736721519999998</c:v>
                </c:pt>
                <c:pt idx="789">
                  <c:v>-0.2065107226</c:v>
                </c:pt>
                <c:pt idx="790">
                  <c:v>-3.5217788219999999</c:v>
                </c:pt>
                <c:pt idx="791">
                  <c:v>-4.0433740619999998</c:v>
                </c:pt>
                <c:pt idx="792">
                  <c:v>-4.5927739140000003</c:v>
                </c:pt>
                <c:pt idx="793">
                  <c:v>0.178614676</c:v>
                </c:pt>
                <c:pt idx="794">
                  <c:v>-2.9108140470000001</c:v>
                </c:pt>
                <c:pt idx="795">
                  <c:v>-7.1030054089999997</c:v>
                </c:pt>
                <c:pt idx="796">
                  <c:v>-4.2871556279999998</c:v>
                </c:pt>
                <c:pt idx="797">
                  <c:v>-3.8894593720000001</c:v>
                </c:pt>
                <c:pt idx="798">
                  <c:v>-2.0644845959999998</c:v>
                </c:pt>
                <c:pt idx="799">
                  <c:v>-3.965645313</c:v>
                </c:pt>
                <c:pt idx="800">
                  <c:v>-4.592851639</c:v>
                </c:pt>
                <c:pt idx="801">
                  <c:v>-2.9959309099999998</c:v>
                </c:pt>
                <c:pt idx="802">
                  <c:v>-3.2020585540000002</c:v>
                </c:pt>
                <c:pt idx="803">
                  <c:v>-0.84371793269999995</c:v>
                </c:pt>
                <c:pt idx="804">
                  <c:v>0.57113283869999998</c:v>
                </c:pt>
                <c:pt idx="805">
                  <c:v>-2.8723323349999998</c:v>
                </c:pt>
                <c:pt idx="806">
                  <c:v>2.2630710600000001</c:v>
                </c:pt>
                <c:pt idx="807">
                  <c:v>-0.38170066479999998</c:v>
                </c:pt>
                <c:pt idx="808">
                  <c:v>-2.0051655770000001</c:v>
                </c:pt>
                <c:pt idx="809">
                  <c:v>-2.3109924789999998</c:v>
                </c:pt>
                <c:pt idx="810">
                  <c:v>-2.999778032</c:v>
                </c:pt>
                <c:pt idx="811">
                  <c:v>-0.76382261510000005</c:v>
                </c:pt>
                <c:pt idx="812">
                  <c:v>0.52732545139999998</c:v>
                </c:pt>
                <c:pt idx="813">
                  <c:v>-0.4282429814</c:v>
                </c:pt>
                <c:pt idx="814">
                  <c:v>-1.9542611839999999</c:v>
                </c:pt>
                <c:pt idx="815">
                  <c:v>-3.6765241620000002</c:v>
                </c:pt>
                <c:pt idx="816">
                  <c:v>0.600717485</c:v>
                </c:pt>
                <c:pt idx="817">
                  <c:v>0.64396148919999996</c:v>
                </c:pt>
                <c:pt idx="818">
                  <c:v>-2.618724346</c:v>
                </c:pt>
                <c:pt idx="819">
                  <c:v>0.92151862380000005</c:v>
                </c:pt>
                <c:pt idx="820">
                  <c:v>0.76241749530000003</c:v>
                </c:pt>
                <c:pt idx="821">
                  <c:v>0.38362863660000002</c:v>
                </c:pt>
                <c:pt idx="822">
                  <c:v>1.4351210590000001</c:v>
                </c:pt>
                <c:pt idx="823">
                  <c:v>-2.1829664709999999</c:v>
                </c:pt>
                <c:pt idx="824">
                  <c:v>-2.0276067260000001</c:v>
                </c:pt>
                <c:pt idx="825">
                  <c:v>-1.2680687900000001</c:v>
                </c:pt>
                <c:pt idx="826">
                  <c:v>-2.5653054709999998</c:v>
                </c:pt>
                <c:pt idx="827">
                  <c:v>-0.49397870900000002</c:v>
                </c:pt>
                <c:pt idx="828">
                  <c:v>-3.3931715489999998</c:v>
                </c:pt>
                <c:pt idx="829">
                  <c:v>-2.249858379</c:v>
                </c:pt>
                <c:pt idx="830">
                  <c:v>-0.80089944599999996</c:v>
                </c:pt>
                <c:pt idx="831">
                  <c:v>0.32734617589999998</c:v>
                </c:pt>
                <c:pt idx="832">
                  <c:v>-2.1297545429999998</c:v>
                </c:pt>
                <c:pt idx="833">
                  <c:v>-1.4574725630000001</c:v>
                </c:pt>
                <c:pt idx="834">
                  <c:v>-0.80586284399999997</c:v>
                </c:pt>
                <c:pt idx="835">
                  <c:v>1.8876377339999999</c:v>
                </c:pt>
                <c:pt idx="836">
                  <c:v>0.14320799710000001</c:v>
                </c:pt>
                <c:pt idx="837">
                  <c:v>0.1411580741</c:v>
                </c:pt>
                <c:pt idx="838">
                  <c:v>0.29307124020000003</c:v>
                </c:pt>
                <c:pt idx="839">
                  <c:v>-0.52634966370000003</c:v>
                </c:pt>
                <c:pt idx="840">
                  <c:v>0.8955842853</c:v>
                </c:pt>
                <c:pt idx="841">
                  <c:v>2.722628593</c:v>
                </c:pt>
                <c:pt idx="842">
                  <c:v>3.8642692570000001</c:v>
                </c:pt>
                <c:pt idx="843">
                  <c:v>2.0393261909999998</c:v>
                </c:pt>
                <c:pt idx="844">
                  <c:v>1.3097180129999999</c:v>
                </c:pt>
                <c:pt idx="845">
                  <c:v>1.9685589080000001</c:v>
                </c:pt>
                <c:pt idx="846">
                  <c:v>0.10760442169999999</c:v>
                </c:pt>
                <c:pt idx="847">
                  <c:v>0.2265781462</c:v>
                </c:pt>
                <c:pt idx="848">
                  <c:v>0.4607178569</c:v>
                </c:pt>
                <c:pt idx="849">
                  <c:v>2.4783334730000002</c:v>
                </c:pt>
                <c:pt idx="850">
                  <c:v>3.4174540040000001</c:v>
                </c:pt>
                <c:pt idx="851">
                  <c:v>0.3754557073</c:v>
                </c:pt>
                <c:pt idx="852">
                  <c:v>-2.6977400779999998</c:v>
                </c:pt>
                <c:pt idx="853">
                  <c:v>-1.0716757770000001</c:v>
                </c:pt>
                <c:pt idx="854">
                  <c:v>4.3885979649999998</c:v>
                </c:pt>
                <c:pt idx="855">
                  <c:v>3.0734684470000002</c:v>
                </c:pt>
                <c:pt idx="856">
                  <c:v>4.0835604669999999</c:v>
                </c:pt>
                <c:pt idx="857">
                  <c:v>0.25403177739999999</c:v>
                </c:pt>
                <c:pt idx="858">
                  <c:v>-0.70892500879999998</c:v>
                </c:pt>
                <c:pt idx="859">
                  <c:v>0.76709634069999999</c:v>
                </c:pt>
                <c:pt idx="860">
                  <c:v>2.3346507550000002</c:v>
                </c:pt>
                <c:pt idx="861">
                  <c:v>2.260396004</c:v>
                </c:pt>
                <c:pt idx="862">
                  <c:v>2.7415688039999999</c:v>
                </c:pt>
                <c:pt idx="863">
                  <c:v>1.5301027300000001</c:v>
                </c:pt>
                <c:pt idx="864">
                  <c:v>1.403898001</c:v>
                </c:pt>
                <c:pt idx="865">
                  <c:v>2.1028349400000002</c:v>
                </c:pt>
                <c:pt idx="866">
                  <c:v>2.3260436059999998</c:v>
                </c:pt>
                <c:pt idx="867">
                  <c:v>4.5682973860000002</c:v>
                </c:pt>
                <c:pt idx="868">
                  <c:v>3.034639597</c:v>
                </c:pt>
                <c:pt idx="869">
                  <c:v>3.0137486459999998</c:v>
                </c:pt>
                <c:pt idx="870">
                  <c:v>4.0398750310000002</c:v>
                </c:pt>
                <c:pt idx="871">
                  <c:v>3.1219129560000001</c:v>
                </c:pt>
                <c:pt idx="872">
                  <c:v>2.2943677899999999</c:v>
                </c:pt>
                <c:pt idx="873">
                  <c:v>-0.99146664139999996</c:v>
                </c:pt>
                <c:pt idx="874">
                  <c:v>-0.77205890420000001</c:v>
                </c:pt>
                <c:pt idx="875">
                  <c:v>4.7325782780000001</c:v>
                </c:pt>
                <c:pt idx="876">
                  <c:v>2.3002116680000002</c:v>
                </c:pt>
                <c:pt idx="877">
                  <c:v>5.0669484139999996</c:v>
                </c:pt>
                <c:pt idx="878">
                  <c:v>3.6897315979999998</c:v>
                </c:pt>
                <c:pt idx="879">
                  <c:v>3.8856828210000001</c:v>
                </c:pt>
                <c:pt idx="880">
                  <c:v>4.4390096659999996</c:v>
                </c:pt>
                <c:pt idx="881">
                  <c:v>1.260622978</c:v>
                </c:pt>
                <c:pt idx="882">
                  <c:v>2.3527936939999998</c:v>
                </c:pt>
                <c:pt idx="883">
                  <c:v>2.3736159799999998</c:v>
                </c:pt>
                <c:pt idx="884">
                  <c:v>4.479266644</c:v>
                </c:pt>
                <c:pt idx="885">
                  <c:v>5.576045036</c:v>
                </c:pt>
                <c:pt idx="886">
                  <c:v>3.454422235</c:v>
                </c:pt>
                <c:pt idx="887">
                  <c:v>1.952639937</c:v>
                </c:pt>
                <c:pt idx="888">
                  <c:v>-0.1189701408</c:v>
                </c:pt>
                <c:pt idx="889">
                  <c:v>2.6297099589999999</c:v>
                </c:pt>
                <c:pt idx="890">
                  <c:v>2.2096407409999999</c:v>
                </c:pt>
                <c:pt idx="891">
                  <c:v>2.7646133900000001</c:v>
                </c:pt>
                <c:pt idx="892">
                  <c:v>4.0865397449999996</c:v>
                </c:pt>
                <c:pt idx="893">
                  <c:v>5.8002562519999996</c:v>
                </c:pt>
                <c:pt idx="894">
                  <c:v>4.2118749619999996</c:v>
                </c:pt>
                <c:pt idx="895">
                  <c:v>-0.13682165739999999</c:v>
                </c:pt>
                <c:pt idx="896">
                  <c:v>-0.33537468310000002</c:v>
                </c:pt>
                <c:pt idx="897">
                  <c:v>3.1568534370000001</c:v>
                </c:pt>
                <c:pt idx="898">
                  <c:v>2.9587845800000001</c:v>
                </c:pt>
                <c:pt idx="899">
                  <c:v>-0.94939875600000001</c:v>
                </c:pt>
                <c:pt idx="900">
                  <c:v>2.795963526</c:v>
                </c:pt>
                <c:pt idx="901">
                  <c:v>2.0315713880000001</c:v>
                </c:pt>
                <c:pt idx="902">
                  <c:v>0.1069597974</c:v>
                </c:pt>
                <c:pt idx="903">
                  <c:v>7.6922497749999996</c:v>
                </c:pt>
                <c:pt idx="904">
                  <c:v>5.2336254120000003</c:v>
                </c:pt>
                <c:pt idx="905">
                  <c:v>1.0321246390000001</c:v>
                </c:pt>
                <c:pt idx="906">
                  <c:v>8.1062190229999997E-2</c:v>
                </c:pt>
                <c:pt idx="907">
                  <c:v>3.5692024230000001</c:v>
                </c:pt>
                <c:pt idx="908">
                  <c:v>1.740772963</c:v>
                </c:pt>
                <c:pt idx="909">
                  <c:v>1.9648901219999999</c:v>
                </c:pt>
                <c:pt idx="910">
                  <c:v>5.5720720290000001</c:v>
                </c:pt>
                <c:pt idx="911">
                  <c:v>3.1377122399999999</c:v>
                </c:pt>
                <c:pt idx="912">
                  <c:v>5.3668346409999996</c:v>
                </c:pt>
                <c:pt idx="913">
                  <c:v>2.047086239</c:v>
                </c:pt>
                <c:pt idx="914">
                  <c:v>5.9363527300000003</c:v>
                </c:pt>
                <c:pt idx="915">
                  <c:v>3.5705935960000001</c:v>
                </c:pt>
                <c:pt idx="916">
                  <c:v>4.6884183879999997</c:v>
                </c:pt>
                <c:pt idx="917">
                  <c:v>3.9895222189999999</c:v>
                </c:pt>
                <c:pt idx="918">
                  <c:v>5.2252440450000002</c:v>
                </c:pt>
                <c:pt idx="919">
                  <c:v>5.2132878299999996</c:v>
                </c:pt>
                <c:pt idx="920">
                  <c:v>5.1903076170000002</c:v>
                </c:pt>
                <c:pt idx="921">
                  <c:v>0.61478978399999995</c:v>
                </c:pt>
                <c:pt idx="922">
                  <c:v>2.5265040399999998</c:v>
                </c:pt>
                <c:pt idx="923">
                  <c:v>-0.34675911069999998</c:v>
                </c:pt>
                <c:pt idx="924">
                  <c:v>1.811969519</c:v>
                </c:pt>
                <c:pt idx="925">
                  <c:v>1.159105778</c:v>
                </c:pt>
                <c:pt idx="926">
                  <c:v>3.1026892660000001</c:v>
                </c:pt>
                <c:pt idx="927">
                  <c:v>1.563079715</c:v>
                </c:pt>
                <c:pt idx="928">
                  <c:v>1.718277574</c:v>
                </c:pt>
                <c:pt idx="929">
                  <c:v>4.7222609520000001</c:v>
                </c:pt>
                <c:pt idx="930">
                  <c:v>7.2592601779999999</c:v>
                </c:pt>
                <c:pt idx="931">
                  <c:v>5.7169165609999997</c:v>
                </c:pt>
                <c:pt idx="932">
                  <c:v>5.2401404380000001</c:v>
                </c:pt>
                <c:pt idx="933">
                  <c:v>6.3069810869999996</c:v>
                </c:pt>
                <c:pt idx="934">
                  <c:v>2.5479106900000001</c:v>
                </c:pt>
                <c:pt idx="935">
                  <c:v>5.7448616030000004</c:v>
                </c:pt>
                <c:pt idx="936">
                  <c:v>2.5364208220000002</c:v>
                </c:pt>
                <c:pt idx="937">
                  <c:v>5.5902028079999999</c:v>
                </c:pt>
                <c:pt idx="938">
                  <c:v>2.4143190379999999</c:v>
                </c:pt>
                <c:pt idx="939">
                  <c:v>4.7495741840000001</c:v>
                </c:pt>
                <c:pt idx="940">
                  <c:v>3.7961626050000001</c:v>
                </c:pt>
                <c:pt idx="941">
                  <c:v>3.8327498439999999</c:v>
                </c:pt>
                <c:pt idx="942">
                  <c:v>1.7757549290000001</c:v>
                </c:pt>
                <c:pt idx="943">
                  <c:v>3.4623515610000002</c:v>
                </c:pt>
                <c:pt idx="944">
                  <c:v>4.4170207980000002</c:v>
                </c:pt>
                <c:pt idx="945">
                  <c:v>4.366684437</c:v>
                </c:pt>
                <c:pt idx="946">
                  <c:v>1.952179551</c:v>
                </c:pt>
                <c:pt idx="947">
                  <c:v>3.4880712030000001</c:v>
                </c:pt>
                <c:pt idx="948">
                  <c:v>6.2795600890000003</c:v>
                </c:pt>
                <c:pt idx="949">
                  <c:v>3.155396461</c:v>
                </c:pt>
                <c:pt idx="950">
                  <c:v>6.0421075819999999</c:v>
                </c:pt>
                <c:pt idx="951">
                  <c:v>5.0659117699999996</c:v>
                </c:pt>
                <c:pt idx="952">
                  <c:v>1.9120222330000001</c:v>
                </c:pt>
                <c:pt idx="953">
                  <c:v>3.80544138</c:v>
                </c:pt>
                <c:pt idx="954">
                  <c:v>4.3709063529999996</c:v>
                </c:pt>
                <c:pt idx="955">
                  <c:v>-1.432498813</c:v>
                </c:pt>
                <c:pt idx="956">
                  <c:v>2.2435295580000001</c:v>
                </c:pt>
                <c:pt idx="957">
                  <c:v>3.9280850890000001</c:v>
                </c:pt>
                <c:pt idx="958">
                  <c:v>2.9685957429999998</c:v>
                </c:pt>
                <c:pt idx="959">
                  <c:v>0.80910736319999998</c:v>
                </c:pt>
                <c:pt idx="960">
                  <c:v>3.6515357490000002</c:v>
                </c:pt>
                <c:pt idx="961">
                  <c:v>6.0702366830000001</c:v>
                </c:pt>
                <c:pt idx="962">
                  <c:v>-0.34055083990000001</c:v>
                </c:pt>
                <c:pt idx="963">
                  <c:v>2.1949412819999998</c:v>
                </c:pt>
                <c:pt idx="964">
                  <c:v>1.371605873</c:v>
                </c:pt>
                <c:pt idx="965">
                  <c:v>1.750370145</c:v>
                </c:pt>
                <c:pt idx="966">
                  <c:v>1.841048121</c:v>
                </c:pt>
                <c:pt idx="967">
                  <c:v>2.8491275310000002</c:v>
                </c:pt>
                <c:pt idx="968">
                  <c:v>1.2056844229999999</c:v>
                </c:pt>
                <c:pt idx="969">
                  <c:v>1.5276734830000001</c:v>
                </c:pt>
                <c:pt idx="970">
                  <c:v>4.3459835050000004</c:v>
                </c:pt>
                <c:pt idx="971">
                  <c:v>5.0203022959999997</c:v>
                </c:pt>
                <c:pt idx="972">
                  <c:v>3.9585626129999998</c:v>
                </c:pt>
                <c:pt idx="973">
                  <c:v>2.900488615</c:v>
                </c:pt>
                <c:pt idx="974">
                  <c:v>5.067729473</c:v>
                </c:pt>
                <c:pt idx="975">
                  <c:v>6.4419746399999998</c:v>
                </c:pt>
                <c:pt idx="976">
                  <c:v>2.9656255250000001</c:v>
                </c:pt>
                <c:pt idx="977">
                  <c:v>2.395468712</c:v>
                </c:pt>
                <c:pt idx="978">
                  <c:v>3.6661307810000001</c:v>
                </c:pt>
                <c:pt idx="979">
                  <c:v>3.4137065409999998</c:v>
                </c:pt>
                <c:pt idx="980">
                  <c:v>5.8327002529999996</c:v>
                </c:pt>
                <c:pt idx="981">
                  <c:v>1.5250917669999999</c:v>
                </c:pt>
                <c:pt idx="982">
                  <c:v>3.3791313170000001</c:v>
                </c:pt>
                <c:pt idx="983">
                  <c:v>3.1208665369999999</c:v>
                </c:pt>
                <c:pt idx="984">
                  <c:v>5.0781679149999999</c:v>
                </c:pt>
                <c:pt idx="985">
                  <c:v>3.1073818210000002</c:v>
                </c:pt>
                <c:pt idx="986">
                  <c:v>4.0913500789999997</c:v>
                </c:pt>
                <c:pt idx="987">
                  <c:v>5.672206879</c:v>
                </c:pt>
                <c:pt idx="988">
                  <c:v>4.0387196540000003</c:v>
                </c:pt>
                <c:pt idx="989">
                  <c:v>2.8210551740000001</c:v>
                </c:pt>
                <c:pt idx="990">
                  <c:v>3.0831360820000002</c:v>
                </c:pt>
                <c:pt idx="991">
                  <c:v>1.136897206</c:v>
                </c:pt>
                <c:pt idx="992">
                  <c:v>2.6883816720000002</c:v>
                </c:pt>
                <c:pt idx="993">
                  <c:v>2.131963968</c:v>
                </c:pt>
                <c:pt idx="994">
                  <c:v>3.0405037400000001</c:v>
                </c:pt>
                <c:pt idx="995">
                  <c:v>3.3842766279999998</c:v>
                </c:pt>
                <c:pt idx="996">
                  <c:v>3.170309305</c:v>
                </c:pt>
                <c:pt idx="997">
                  <c:v>2.9925754069999999</c:v>
                </c:pt>
                <c:pt idx="998">
                  <c:v>2.3351945879999998</c:v>
                </c:pt>
                <c:pt idx="999">
                  <c:v>6.3425712589999996</c:v>
                </c:pt>
                <c:pt idx="1000">
                  <c:v>2.3581805230000001</c:v>
                </c:pt>
                <c:pt idx="1001">
                  <c:v>2.2587711810000002</c:v>
                </c:pt>
                <c:pt idx="1002">
                  <c:v>2.2242169380000001</c:v>
                </c:pt>
                <c:pt idx="1003">
                  <c:v>5.1029591559999998</c:v>
                </c:pt>
                <c:pt idx="1004">
                  <c:v>2.9747385980000001</c:v>
                </c:pt>
                <c:pt idx="1005">
                  <c:v>1.6522195340000001</c:v>
                </c:pt>
                <c:pt idx="1006">
                  <c:v>1.5959839819999999</c:v>
                </c:pt>
                <c:pt idx="1007">
                  <c:v>8.5816335680000009</c:v>
                </c:pt>
                <c:pt idx="1008">
                  <c:v>1.1046376229999999</c:v>
                </c:pt>
                <c:pt idx="1009">
                  <c:v>2.0024695399999999</c:v>
                </c:pt>
                <c:pt idx="1010">
                  <c:v>1.1925503019999999</c:v>
                </c:pt>
                <c:pt idx="1011">
                  <c:v>1.75635159</c:v>
                </c:pt>
                <c:pt idx="1012">
                  <c:v>2.557760477</c:v>
                </c:pt>
                <c:pt idx="1013">
                  <c:v>4.0632934570000003</c:v>
                </c:pt>
                <c:pt idx="1014">
                  <c:v>2.1891322139999998</c:v>
                </c:pt>
                <c:pt idx="1015">
                  <c:v>1.851246715</c:v>
                </c:pt>
                <c:pt idx="1016">
                  <c:v>1.590167761</c:v>
                </c:pt>
                <c:pt idx="1017">
                  <c:v>3.0214400289999999</c:v>
                </c:pt>
                <c:pt idx="1018">
                  <c:v>5.0175480840000004</c:v>
                </c:pt>
                <c:pt idx="1019">
                  <c:v>1.8114504810000001</c:v>
                </c:pt>
                <c:pt idx="1020">
                  <c:v>5.2023644449999997</c:v>
                </c:pt>
                <c:pt idx="1021">
                  <c:v>3.25853467</c:v>
                </c:pt>
                <c:pt idx="1022">
                  <c:v>1.5225353239999999</c:v>
                </c:pt>
                <c:pt idx="1023">
                  <c:v>2.6107413770000001</c:v>
                </c:pt>
                <c:pt idx="1024">
                  <c:v>3.3501977919999999</c:v>
                </c:pt>
                <c:pt idx="1025">
                  <c:v>4.0640454290000001</c:v>
                </c:pt>
                <c:pt idx="1026">
                  <c:v>1.9239927530000001</c:v>
                </c:pt>
                <c:pt idx="1027">
                  <c:v>0.5511628985</c:v>
                </c:pt>
                <c:pt idx="1028">
                  <c:v>5.4029216770000001</c:v>
                </c:pt>
                <c:pt idx="1029">
                  <c:v>2.1836655139999999</c:v>
                </c:pt>
                <c:pt idx="1030">
                  <c:v>4.1826586719999996</c:v>
                </c:pt>
                <c:pt idx="1031">
                  <c:v>0.85277962679999997</c:v>
                </c:pt>
                <c:pt idx="1032">
                  <c:v>5.1658482550000002</c:v>
                </c:pt>
                <c:pt idx="1033">
                  <c:v>1.0017555950000001</c:v>
                </c:pt>
                <c:pt idx="1034">
                  <c:v>3.5138187410000001</c:v>
                </c:pt>
                <c:pt idx="1035">
                  <c:v>1.888534427</c:v>
                </c:pt>
                <c:pt idx="1036">
                  <c:v>0.37165203689999998</c:v>
                </c:pt>
                <c:pt idx="1037">
                  <c:v>4.9785799979999998</c:v>
                </c:pt>
                <c:pt idx="1038">
                  <c:v>1.5388058419999999</c:v>
                </c:pt>
                <c:pt idx="1039">
                  <c:v>3.600210905</c:v>
                </c:pt>
                <c:pt idx="1040">
                  <c:v>2.8295741080000001</c:v>
                </c:pt>
                <c:pt idx="1041">
                  <c:v>1.185675263</c:v>
                </c:pt>
                <c:pt idx="1042">
                  <c:v>2.2433536049999998</c:v>
                </c:pt>
                <c:pt idx="1043">
                  <c:v>1.4481340650000001</c:v>
                </c:pt>
                <c:pt idx="1044">
                  <c:v>0.42044121029999998</c:v>
                </c:pt>
                <c:pt idx="1045">
                  <c:v>2.7421884539999999</c:v>
                </c:pt>
                <c:pt idx="1046">
                  <c:v>2.5434792040000001E-4</c:v>
                </c:pt>
                <c:pt idx="1047">
                  <c:v>4.5371904369999996</c:v>
                </c:pt>
                <c:pt idx="1048">
                  <c:v>3.3416686059999998</c:v>
                </c:pt>
                <c:pt idx="1049">
                  <c:v>5.2447371479999996</c:v>
                </c:pt>
                <c:pt idx="1050">
                  <c:v>1.8252285720000001</c:v>
                </c:pt>
                <c:pt idx="1051">
                  <c:v>1.4927365779999999</c:v>
                </c:pt>
                <c:pt idx="1052">
                  <c:v>3.2168407440000002</c:v>
                </c:pt>
                <c:pt idx="1053">
                  <c:v>3.4244639870000002</c:v>
                </c:pt>
                <c:pt idx="1054">
                  <c:v>0.73853254319999995</c:v>
                </c:pt>
                <c:pt idx="1055">
                  <c:v>0.63192975520000005</c:v>
                </c:pt>
                <c:pt idx="1056">
                  <c:v>1.2929737569999999</c:v>
                </c:pt>
                <c:pt idx="1057">
                  <c:v>2.745442867</c:v>
                </c:pt>
                <c:pt idx="1058">
                  <c:v>2.3137018679999999</c:v>
                </c:pt>
                <c:pt idx="1059">
                  <c:v>2.6755149359999999</c:v>
                </c:pt>
                <c:pt idx="1060">
                  <c:v>3.854717731</c:v>
                </c:pt>
                <c:pt idx="1061">
                  <c:v>2.9676096439999999</c:v>
                </c:pt>
                <c:pt idx="1062">
                  <c:v>0.54939973350000004</c:v>
                </c:pt>
                <c:pt idx="1063">
                  <c:v>-1.3058168889999999</c:v>
                </c:pt>
                <c:pt idx="1064">
                  <c:v>3.2274396420000002</c:v>
                </c:pt>
                <c:pt idx="1065">
                  <c:v>0.206674844</c:v>
                </c:pt>
                <c:pt idx="1066">
                  <c:v>-0.84384012220000004</c:v>
                </c:pt>
                <c:pt idx="1067">
                  <c:v>-2.2538771629999999</c:v>
                </c:pt>
                <c:pt idx="1068">
                  <c:v>-2.733167887</c:v>
                </c:pt>
                <c:pt idx="1069">
                  <c:v>0.5016223192</c:v>
                </c:pt>
                <c:pt idx="1070">
                  <c:v>-1.7984572649999999</c:v>
                </c:pt>
                <c:pt idx="1071">
                  <c:v>-0.99814975260000005</c:v>
                </c:pt>
                <c:pt idx="1072">
                  <c:v>-0.31833159919999998</c:v>
                </c:pt>
                <c:pt idx="1073">
                  <c:v>-0.49642461539999999</c:v>
                </c:pt>
                <c:pt idx="1074">
                  <c:v>1.2496316430000001</c:v>
                </c:pt>
                <c:pt idx="1075">
                  <c:v>1.011284947</c:v>
                </c:pt>
                <c:pt idx="1076">
                  <c:v>1.029464602</c:v>
                </c:pt>
                <c:pt idx="1077">
                  <c:v>-1.5736933950000001</c:v>
                </c:pt>
                <c:pt idx="1078">
                  <c:v>1.7466878889999999</c:v>
                </c:pt>
                <c:pt idx="1079">
                  <c:v>3.6028463839999998</c:v>
                </c:pt>
                <c:pt idx="1080">
                  <c:v>3.746101618</c:v>
                </c:pt>
                <c:pt idx="1081">
                  <c:v>-2.2515623570000001</c:v>
                </c:pt>
                <c:pt idx="1082">
                  <c:v>-0.18857172129999999</c:v>
                </c:pt>
                <c:pt idx="1083">
                  <c:v>1.8880264760000001</c:v>
                </c:pt>
                <c:pt idx="1084">
                  <c:v>0.1259356737</c:v>
                </c:pt>
                <c:pt idx="1085">
                  <c:v>2.5766196250000002</c:v>
                </c:pt>
                <c:pt idx="1086">
                  <c:v>2.9018814559999999</c:v>
                </c:pt>
                <c:pt idx="1087">
                  <c:v>0.27765262130000001</c:v>
                </c:pt>
                <c:pt idx="1088">
                  <c:v>2.8725340369999999</c:v>
                </c:pt>
                <c:pt idx="1089">
                  <c:v>1.6215580700000001</c:v>
                </c:pt>
                <c:pt idx="1090">
                  <c:v>3.0890440940000001</c:v>
                </c:pt>
                <c:pt idx="1091">
                  <c:v>2.3090434069999999</c:v>
                </c:pt>
                <c:pt idx="1092">
                  <c:v>1.676621079</c:v>
                </c:pt>
                <c:pt idx="1093">
                  <c:v>1.0970423220000001</c:v>
                </c:pt>
                <c:pt idx="1094">
                  <c:v>1.9742053749999999</c:v>
                </c:pt>
                <c:pt idx="1095">
                  <c:v>2.6989827160000002</c:v>
                </c:pt>
                <c:pt idx="1096">
                  <c:v>-1.4984143969999999</c:v>
                </c:pt>
                <c:pt idx="1097">
                  <c:v>2.6793854239999999</c:v>
                </c:pt>
                <c:pt idx="1098">
                  <c:v>-2.8042900560000001</c:v>
                </c:pt>
                <c:pt idx="1099">
                  <c:v>0.32930421830000001</c:v>
                </c:pt>
                <c:pt idx="1100">
                  <c:v>-1.273264408</c:v>
                </c:pt>
                <c:pt idx="1101">
                  <c:v>0.1993713379</c:v>
                </c:pt>
                <c:pt idx="1102">
                  <c:v>0.12352516500000001</c:v>
                </c:pt>
                <c:pt idx="1103">
                  <c:v>-1.194917679</c:v>
                </c:pt>
                <c:pt idx="1104">
                  <c:v>0.72899407149999995</c:v>
                </c:pt>
                <c:pt idx="1105">
                  <c:v>-0.42128545049999999</c:v>
                </c:pt>
                <c:pt idx="1106">
                  <c:v>-0.20770458880000001</c:v>
                </c:pt>
                <c:pt idx="1107">
                  <c:v>0.55835133790000002</c:v>
                </c:pt>
                <c:pt idx="1108">
                  <c:v>-0.68046134709999995</c:v>
                </c:pt>
                <c:pt idx="1109">
                  <c:v>-4.5918498039999998</c:v>
                </c:pt>
                <c:pt idx="1110">
                  <c:v>-1.275017858</c:v>
                </c:pt>
                <c:pt idx="1111">
                  <c:v>-0.85311657190000001</c:v>
                </c:pt>
                <c:pt idx="1112">
                  <c:v>-1.7077960969999999</c:v>
                </c:pt>
                <c:pt idx="1113">
                  <c:v>-5.1641626360000004</c:v>
                </c:pt>
                <c:pt idx="1114">
                  <c:v>-0.27924457190000002</c:v>
                </c:pt>
                <c:pt idx="1115">
                  <c:v>-1.4340360160000001</c:v>
                </c:pt>
                <c:pt idx="1116">
                  <c:v>1.06019938</c:v>
                </c:pt>
                <c:pt idx="1117">
                  <c:v>-1.4885981079999999</c:v>
                </c:pt>
                <c:pt idx="1118">
                  <c:v>-0.61369025710000003</c:v>
                </c:pt>
                <c:pt idx="1119">
                  <c:v>0.26635897159999999</c:v>
                </c:pt>
                <c:pt idx="1120">
                  <c:v>-2.3250555990000001</c:v>
                </c:pt>
                <c:pt idx="1121">
                  <c:v>0.44532519580000002</c:v>
                </c:pt>
                <c:pt idx="1122">
                  <c:v>-2.6724705700000002</c:v>
                </c:pt>
                <c:pt idx="1123">
                  <c:v>-7.6933041209999997E-2</c:v>
                </c:pt>
                <c:pt idx="1124">
                  <c:v>0.62825089690000002</c:v>
                </c:pt>
                <c:pt idx="1125">
                  <c:v>-1.2954763170000001</c:v>
                </c:pt>
                <c:pt idx="1126">
                  <c:v>-0.36080390210000002</c:v>
                </c:pt>
                <c:pt idx="1127">
                  <c:v>-4.3306431769999998</c:v>
                </c:pt>
                <c:pt idx="1128">
                  <c:v>0.14083799720000001</c:v>
                </c:pt>
                <c:pt idx="1129">
                  <c:v>-0.73431158070000002</c:v>
                </c:pt>
                <c:pt idx="1130">
                  <c:v>-1.622557163</c:v>
                </c:pt>
                <c:pt idx="1131">
                  <c:v>-1.5867574209999999</c:v>
                </c:pt>
                <c:pt idx="1132">
                  <c:v>0.46225070950000002</c:v>
                </c:pt>
                <c:pt idx="1133">
                  <c:v>-1.732319951</c:v>
                </c:pt>
                <c:pt idx="1134">
                  <c:v>0.30998337269999998</c:v>
                </c:pt>
                <c:pt idx="1135">
                  <c:v>-2.29202342</c:v>
                </c:pt>
                <c:pt idx="1136">
                  <c:v>-1.616071582</c:v>
                </c:pt>
                <c:pt idx="1137">
                  <c:v>-3.5696058270000002</c:v>
                </c:pt>
                <c:pt idx="1138">
                  <c:v>-1.820081592</c:v>
                </c:pt>
                <c:pt idx="1139">
                  <c:v>-1.9691760540000001</c:v>
                </c:pt>
                <c:pt idx="1140">
                  <c:v>-3.5932412149999999</c:v>
                </c:pt>
                <c:pt idx="1141">
                  <c:v>4.6564526859999997E-2</c:v>
                </c:pt>
                <c:pt idx="1142">
                  <c:v>-1.13315773</c:v>
                </c:pt>
                <c:pt idx="1143">
                  <c:v>-2.009037733</c:v>
                </c:pt>
                <c:pt idx="1144">
                  <c:v>-0.46799224620000002</c:v>
                </c:pt>
                <c:pt idx="1145">
                  <c:v>1.8118996620000001</c:v>
                </c:pt>
                <c:pt idx="1146">
                  <c:v>-2.21137476</c:v>
                </c:pt>
                <c:pt idx="1147">
                  <c:v>-3.5895037649999999</c:v>
                </c:pt>
                <c:pt idx="1148">
                  <c:v>-2.689121246</c:v>
                </c:pt>
                <c:pt idx="1149">
                  <c:v>0.26846387980000003</c:v>
                </c:pt>
                <c:pt idx="1150">
                  <c:v>1.2733265759999999E-2</c:v>
                </c:pt>
                <c:pt idx="1151">
                  <c:v>-2.4858167170000001</c:v>
                </c:pt>
                <c:pt idx="1152">
                  <c:v>-1.5980616809999999</c:v>
                </c:pt>
                <c:pt idx="1153">
                  <c:v>-0.47544479369999998</c:v>
                </c:pt>
                <c:pt idx="1154">
                  <c:v>-1.2236619</c:v>
                </c:pt>
                <c:pt idx="1155">
                  <c:v>-0.1524950564</c:v>
                </c:pt>
                <c:pt idx="1156">
                  <c:v>2.3296749590000001</c:v>
                </c:pt>
                <c:pt idx="1157">
                  <c:v>-4.8026975239999999E-2</c:v>
                </c:pt>
                <c:pt idx="1158">
                  <c:v>-0.41941410299999998</c:v>
                </c:pt>
                <c:pt idx="1159">
                  <c:v>-0.1445950121</c:v>
                </c:pt>
                <c:pt idx="1160">
                  <c:v>0.50334471459999997</c:v>
                </c:pt>
                <c:pt idx="1161">
                  <c:v>1.4009495970000001</c:v>
                </c:pt>
                <c:pt idx="1162">
                  <c:v>0.31576108930000002</c:v>
                </c:pt>
                <c:pt idx="1163">
                  <c:v>1.8571687939999999</c:v>
                </c:pt>
                <c:pt idx="1164">
                  <c:v>1.3546475170000001</c:v>
                </c:pt>
                <c:pt idx="1165">
                  <c:v>1.124197125</c:v>
                </c:pt>
                <c:pt idx="1166">
                  <c:v>2.4532663819999998</c:v>
                </c:pt>
                <c:pt idx="1167">
                  <c:v>0.79053103920000001</c:v>
                </c:pt>
                <c:pt idx="1168">
                  <c:v>3.4352684020000002</c:v>
                </c:pt>
                <c:pt idx="1169">
                  <c:v>0.36742487550000003</c:v>
                </c:pt>
                <c:pt idx="1170">
                  <c:v>9.5383472740000003E-2</c:v>
                </c:pt>
                <c:pt idx="1171">
                  <c:v>1.4514751429999999</c:v>
                </c:pt>
                <c:pt idx="1172">
                  <c:v>0.82951837780000004</c:v>
                </c:pt>
                <c:pt idx="1173">
                  <c:v>1.5688877109999999</c:v>
                </c:pt>
                <c:pt idx="1174">
                  <c:v>0.83697789909999998</c:v>
                </c:pt>
                <c:pt idx="1175">
                  <c:v>2.3269453050000002</c:v>
                </c:pt>
                <c:pt idx="1176">
                  <c:v>0.60412687060000003</c:v>
                </c:pt>
                <c:pt idx="1177">
                  <c:v>1.228384495</c:v>
                </c:pt>
                <c:pt idx="1178">
                  <c:v>-0.16043528909999999</c:v>
                </c:pt>
                <c:pt idx="1179">
                  <c:v>2.4162700180000001</c:v>
                </c:pt>
                <c:pt idx="1180">
                  <c:v>1.586256385</c:v>
                </c:pt>
                <c:pt idx="1181">
                  <c:v>-0.30447399619999999</c:v>
                </c:pt>
                <c:pt idx="1182">
                  <c:v>0.59069377180000004</c:v>
                </c:pt>
                <c:pt idx="1183">
                  <c:v>3.236921787</c:v>
                </c:pt>
                <c:pt idx="1184">
                  <c:v>-0.98313456769999996</c:v>
                </c:pt>
                <c:pt idx="1185">
                  <c:v>4.7626118660000003</c:v>
                </c:pt>
                <c:pt idx="1186">
                  <c:v>-0.34779003260000002</c:v>
                </c:pt>
                <c:pt idx="1187">
                  <c:v>-0.83552443980000002</c:v>
                </c:pt>
                <c:pt idx="1188">
                  <c:v>2.22987628</c:v>
                </c:pt>
                <c:pt idx="1189">
                  <c:v>-0.15776091810000001</c:v>
                </c:pt>
                <c:pt idx="1190">
                  <c:v>0.87080234290000003</c:v>
                </c:pt>
                <c:pt idx="1191">
                  <c:v>4.8255689439999999E-2</c:v>
                </c:pt>
                <c:pt idx="1192">
                  <c:v>-0.61466795210000003</c:v>
                </c:pt>
                <c:pt idx="1193">
                  <c:v>0.21150729060000001</c:v>
                </c:pt>
                <c:pt idx="1194">
                  <c:v>1.3395960330000001</c:v>
                </c:pt>
                <c:pt idx="1195">
                  <c:v>3.4356479640000002</c:v>
                </c:pt>
                <c:pt idx="1196">
                  <c:v>0.34871235490000002</c:v>
                </c:pt>
                <c:pt idx="1197">
                  <c:v>-3.3796806340000001</c:v>
                </c:pt>
                <c:pt idx="1198">
                  <c:v>-1.3266339300000001</c:v>
                </c:pt>
                <c:pt idx="1199">
                  <c:v>-1.733369231</c:v>
                </c:pt>
                <c:pt idx="1200">
                  <c:v>-2.5317947859999999</c:v>
                </c:pt>
                <c:pt idx="1201">
                  <c:v>-0.84418940539999998</c:v>
                </c:pt>
                <c:pt idx="1202">
                  <c:v>0.90235364439999999</c:v>
                </c:pt>
                <c:pt idx="1203">
                  <c:v>-2.4278483390000001</c:v>
                </c:pt>
                <c:pt idx="1204">
                  <c:v>-3.467425108</c:v>
                </c:pt>
                <c:pt idx="1205">
                  <c:v>-6.2095184330000004</c:v>
                </c:pt>
                <c:pt idx="1206">
                  <c:v>-2.3458797929999999</c:v>
                </c:pt>
                <c:pt idx="1207">
                  <c:v>-1.6911939380000001</c:v>
                </c:pt>
                <c:pt idx="1208">
                  <c:v>-2.832039118</c:v>
                </c:pt>
                <c:pt idx="1209">
                  <c:v>-1.8219151499999999</c:v>
                </c:pt>
                <c:pt idx="1210">
                  <c:v>-6.7684459690000001</c:v>
                </c:pt>
                <c:pt idx="1211">
                  <c:v>-3.7994825840000002</c:v>
                </c:pt>
                <c:pt idx="1212">
                  <c:v>-4.9336395260000003</c:v>
                </c:pt>
                <c:pt idx="1213">
                  <c:v>-4.1252765660000001</c:v>
                </c:pt>
                <c:pt idx="1214">
                  <c:v>-6.1625518799999996</c:v>
                </c:pt>
                <c:pt idx="1215">
                  <c:v>-5.5199842449999998</c:v>
                </c:pt>
                <c:pt idx="1216">
                  <c:v>-2.9096529480000002</c:v>
                </c:pt>
                <c:pt idx="1217">
                  <c:v>-6.4151420589999999</c:v>
                </c:pt>
                <c:pt idx="1218">
                  <c:v>-2.5180871489999999</c:v>
                </c:pt>
                <c:pt idx="1219">
                  <c:v>-5.413450718</c:v>
                </c:pt>
                <c:pt idx="1220">
                  <c:v>-5.6653923989999999</c:v>
                </c:pt>
                <c:pt idx="1221">
                  <c:v>-6.7160453799999997</c:v>
                </c:pt>
                <c:pt idx="1222">
                  <c:v>-4.4240961070000004</c:v>
                </c:pt>
                <c:pt idx="1223">
                  <c:v>-5.8959717749999996</c:v>
                </c:pt>
                <c:pt idx="1224">
                  <c:v>-6.6639561650000001</c:v>
                </c:pt>
                <c:pt idx="1225">
                  <c:v>-6.5244102479999997</c:v>
                </c:pt>
                <c:pt idx="1226">
                  <c:v>-4.3484301570000001</c:v>
                </c:pt>
                <c:pt idx="1227">
                  <c:v>-4.9128165250000002</c:v>
                </c:pt>
                <c:pt idx="1228">
                  <c:v>-4.6960344310000002</c:v>
                </c:pt>
                <c:pt idx="1229">
                  <c:v>-6.736692905</c:v>
                </c:pt>
                <c:pt idx="1230">
                  <c:v>-7.0062184329999999</c:v>
                </c:pt>
                <c:pt idx="1231">
                  <c:v>-8.1908063890000005</c:v>
                </c:pt>
                <c:pt idx="1232">
                  <c:v>-6.1818699840000004</c:v>
                </c:pt>
                <c:pt idx="1233">
                  <c:v>-7.1981949810000003</c:v>
                </c:pt>
                <c:pt idx="1234">
                  <c:v>-8.3307752609999994</c:v>
                </c:pt>
                <c:pt idx="1235">
                  <c:v>-3.1740822789999998</c:v>
                </c:pt>
                <c:pt idx="1236">
                  <c:v>-2.9153378010000002</c:v>
                </c:pt>
                <c:pt idx="1237">
                  <c:v>-3.3519430159999999</c:v>
                </c:pt>
                <c:pt idx="1238">
                  <c:v>-6.1079936029999997</c:v>
                </c:pt>
                <c:pt idx="1239">
                  <c:v>-5.858784676</c:v>
                </c:pt>
                <c:pt idx="1240">
                  <c:v>-6.1191248890000001</c:v>
                </c:pt>
                <c:pt idx="1241">
                  <c:v>-3.8655529020000001</c:v>
                </c:pt>
                <c:pt idx="1242">
                  <c:v>-5.8199400900000002</c:v>
                </c:pt>
                <c:pt idx="1243">
                  <c:v>-6.5134510990000001</c:v>
                </c:pt>
                <c:pt idx="1244">
                  <c:v>-6.0476765629999996</c:v>
                </c:pt>
                <c:pt idx="1245">
                  <c:v>-5.5006732940000003</c:v>
                </c:pt>
                <c:pt idx="1246">
                  <c:v>-2.574443102</c:v>
                </c:pt>
                <c:pt idx="1247">
                  <c:v>-4.2870316510000004</c:v>
                </c:pt>
                <c:pt idx="1248">
                  <c:v>-3.0794212820000002</c:v>
                </c:pt>
                <c:pt idx="1249">
                  <c:v>-3.1290667060000001</c:v>
                </c:pt>
                <c:pt idx="1250">
                  <c:v>-4.0870490070000001</c:v>
                </c:pt>
                <c:pt idx="1251">
                  <c:v>-3.9977192879999999</c:v>
                </c:pt>
                <c:pt idx="1252">
                  <c:v>-8.6220083239999994</c:v>
                </c:pt>
                <c:pt idx="1253">
                  <c:v>-6.1921134000000002</c:v>
                </c:pt>
                <c:pt idx="1254">
                  <c:v>-5.494935989</c:v>
                </c:pt>
                <c:pt idx="1255">
                  <c:v>-7.5660061839999999</c:v>
                </c:pt>
                <c:pt idx="1256">
                  <c:v>-4.0928106309999999</c:v>
                </c:pt>
                <c:pt idx="1257">
                  <c:v>-4.3771119120000002</c:v>
                </c:pt>
                <c:pt idx="1258">
                  <c:v>-4.4105644230000003</c:v>
                </c:pt>
                <c:pt idx="1259">
                  <c:v>-4.1940388679999998</c:v>
                </c:pt>
                <c:pt idx="1260">
                  <c:v>-5.9458374980000004</c:v>
                </c:pt>
                <c:pt idx="1261">
                  <c:v>-5.04213953</c:v>
                </c:pt>
                <c:pt idx="1262">
                  <c:v>-2.2374351020000001</c:v>
                </c:pt>
                <c:pt idx="1263">
                  <c:v>-6.7319793700000004</c:v>
                </c:pt>
                <c:pt idx="1264">
                  <c:v>-8.051257133</c:v>
                </c:pt>
                <c:pt idx="1265">
                  <c:v>-8.2337064739999999</c:v>
                </c:pt>
                <c:pt idx="1266">
                  <c:v>-6.7555980680000003</c:v>
                </c:pt>
                <c:pt idx="1267">
                  <c:v>-6.1353440279999996</c:v>
                </c:pt>
                <c:pt idx="1268">
                  <c:v>-4.2616944309999996</c:v>
                </c:pt>
                <c:pt idx="1269">
                  <c:v>-5.0049057010000002</c:v>
                </c:pt>
                <c:pt idx="1270">
                  <c:v>-8.7327461240000002</c:v>
                </c:pt>
                <c:pt idx="1271">
                  <c:v>-5.8101329799999997</c:v>
                </c:pt>
                <c:pt idx="1272">
                  <c:v>-4.7161946300000004</c:v>
                </c:pt>
                <c:pt idx="1273">
                  <c:v>-1.800812125</c:v>
                </c:pt>
                <c:pt idx="1274">
                  <c:v>-6.4462876319999998</c:v>
                </c:pt>
                <c:pt idx="1275">
                  <c:v>-7.2626242640000003</c:v>
                </c:pt>
                <c:pt idx="1276">
                  <c:v>-6.6549286839999997</c:v>
                </c:pt>
                <c:pt idx="1277">
                  <c:v>-6.9325232510000001</c:v>
                </c:pt>
                <c:pt idx="1278">
                  <c:v>-8.0721673969999994</c:v>
                </c:pt>
                <c:pt idx="1279">
                  <c:v>-8.9764547350000008</c:v>
                </c:pt>
                <c:pt idx="1280">
                  <c:v>-8.1651525500000002</c:v>
                </c:pt>
                <c:pt idx="1281">
                  <c:v>-7.0445446970000001</c:v>
                </c:pt>
                <c:pt idx="1282">
                  <c:v>-6.5086765289999997</c:v>
                </c:pt>
                <c:pt idx="1283">
                  <c:v>-5.1301703449999998</c:v>
                </c:pt>
                <c:pt idx="1284">
                  <c:v>-5.697883129</c:v>
                </c:pt>
                <c:pt idx="1285">
                  <c:v>-8.9042663569999991</c:v>
                </c:pt>
                <c:pt idx="1286">
                  <c:v>-7.3053498269999997</c:v>
                </c:pt>
                <c:pt idx="1287">
                  <c:v>-8.6434211730000001</c:v>
                </c:pt>
                <c:pt idx="1288">
                  <c:v>-4.2316856380000001</c:v>
                </c:pt>
                <c:pt idx="1289">
                  <c:v>-5.6838254929999996</c:v>
                </c:pt>
                <c:pt idx="1290">
                  <c:v>-5.3554282190000002</c:v>
                </c:pt>
                <c:pt idx="1291">
                  <c:v>-8.5488033290000001</c:v>
                </c:pt>
                <c:pt idx="1292">
                  <c:v>-8.5790920259999996</c:v>
                </c:pt>
                <c:pt idx="1293">
                  <c:v>-7.424771786</c:v>
                </c:pt>
                <c:pt idx="1294">
                  <c:v>-8.3965253830000002</c:v>
                </c:pt>
                <c:pt idx="1295">
                  <c:v>-5.3163242339999996</c:v>
                </c:pt>
                <c:pt idx="1296">
                  <c:v>-6.9548282620000004</c:v>
                </c:pt>
                <c:pt idx="1297">
                  <c:v>-4.7042093280000001</c:v>
                </c:pt>
                <c:pt idx="1298">
                  <c:v>-6.4375109669999997</c:v>
                </c:pt>
                <c:pt idx="1299">
                  <c:v>-6.2236289979999997</c:v>
                </c:pt>
                <c:pt idx="1300">
                  <c:v>-3.4206297399999999</c:v>
                </c:pt>
                <c:pt idx="1301">
                  <c:v>-4.8196678159999999</c:v>
                </c:pt>
                <c:pt idx="1302">
                  <c:v>-3.941791534</c:v>
                </c:pt>
                <c:pt idx="1303">
                  <c:v>-4.3010425569999997</c:v>
                </c:pt>
                <c:pt idx="1304">
                  <c:v>-5.2834606170000002</c:v>
                </c:pt>
                <c:pt idx="1305">
                  <c:v>-6.920726299</c:v>
                </c:pt>
                <c:pt idx="1306">
                  <c:v>-6.7071409229999999</c:v>
                </c:pt>
                <c:pt idx="1307">
                  <c:v>-5.0789861680000001</c:v>
                </c:pt>
                <c:pt idx="1308">
                  <c:v>-5.8354430199999996</c:v>
                </c:pt>
                <c:pt idx="1309">
                  <c:v>-2.436241865</c:v>
                </c:pt>
                <c:pt idx="1310">
                  <c:v>-4.3452348709999997</c:v>
                </c:pt>
                <c:pt idx="1311">
                  <c:v>-5.3468842509999996</c:v>
                </c:pt>
                <c:pt idx="1312">
                  <c:v>-2.6291217800000002</c:v>
                </c:pt>
                <c:pt idx="1313">
                  <c:v>-3.4149622919999998</c:v>
                </c:pt>
                <c:pt idx="1314">
                  <c:v>-0.73436629769999995</c:v>
                </c:pt>
                <c:pt idx="1315">
                  <c:v>-2.015394449</c:v>
                </c:pt>
                <c:pt idx="1316">
                  <c:v>-5.6770105360000001</c:v>
                </c:pt>
                <c:pt idx="1317">
                  <c:v>-4.0293879510000004</c:v>
                </c:pt>
                <c:pt idx="1318">
                  <c:v>-2.5595517160000001</c:v>
                </c:pt>
                <c:pt idx="1319">
                  <c:v>-2.9165723319999999</c:v>
                </c:pt>
                <c:pt idx="1320">
                  <c:v>-1.033303976</c:v>
                </c:pt>
                <c:pt idx="1321">
                  <c:v>-3.5125043389999999</c:v>
                </c:pt>
                <c:pt idx="1322">
                  <c:v>-3.6761329169999999</c:v>
                </c:pt>
                <c:pt idx="1323">
                  <c:v>-2.0827362539999998</c:v>
                </c:pt>
                <c:pt idx="1324">
                  <c:v>-0.4972705543</c:v>
                </c:pt>
                <c:pt idx="1325">
                  <c:v>-3.0382969379999998</c:v>
                </c:pt>
                <c:pt idx="1326">
                  <c:v>-4.3280720710000002</c:v>
                </c:pt>
                <c:pt idx="1327">
                  <c:v>-4.6996598240000003</c:v>
                </c:pt>
                <c:pt idx="1328">
                  <c:v>-2.065269947</c:v>
                </c:pt>
                <c:pt idx="1329">
                  <c:v>-0.21976280209999999</c:v>
                </c:pt>
                <c:pt idx="1330">
                  <c:v>-1.8140505549999999</c:v>
                </c:pt>
                <c:pt idx="1331">
                  <c:v>-1.791798115</c:v>
                </c:pt>
                <c:pt idx="1332">
                  <c:v>0.49824470279999999</c:v>
                </c:pt>
                <c:pt idx="1333">
                  <c:v>-2.821065903</c:v>
                </c:pt>
                <c:pt idx="1334">
                  <c:v>-4.0960474009999999</c:v>
                </c:pt>
                <c:pt idx="1335">
                  <c:v>-5.6777939799999997</c:v>
                </c:pt>
                <c:pt idx="1336">
                  <c:v>3.1919357779999999</c:v>
                </c:pt>
                <c:pt idx="1337">
                  <c:v>-4.9515738489999999</c:v>
                </c:pt>
                <c:pt idx="1338">
                  <c:v>-0.99073237179999996</c:v>
                </c:pt>
                <c:pt idx="1339">
                  <c:v>0.34756487609999998</c:v>
                </c:pt>
                <c:pt idx="1340">
                  <c:v>-0.50749695299999997</c:v>
                </c:pt>
                <c:pt idx="1341">
                  <c:v>0.10577101260000001</c:v>
                </c:pt>
                <c:pt idx="1342">
                  <c:v>1.3762813810000001</c:v>
                </c:pt>
                <c:pt idx="1343">
                  <c:v>0.99926298859999996</c:v>
                </c:pt>
                <c:pt idx="1344">
                  <c:v>1.3263311390000001</c:v>
                </c:pt>
                <c:pt idx="1345">
                  <c:v>0.86042505499999999</c:v>
                </c:pt>
                <c:pt idx="1346">
                  <c:v>-0.99784427880000004</c:v>
                </c:pt>
                <c:pt idx="1347">
                  <c:v>1.5136779549999999</c:v>
                </c:pt>
                <c:pt idx="1348">
                  <c:v>-2.2854223249999999</c:v>
                </c:pt>
                <c:pt idx="1349">
                  <c:v>0.25699388979999999</c:v>
                </c:pt>
                <c:pt idx="1350">
                  <c:v>1.7975035909999999</c:v>
                </c:pt>
                <c:pt idx="1351">
                  <c:v>0.59121316670000001</c:v>
                </c:pt>
                <c:pt idx="1352">
                  <c:v>1.143538594</c:v>
                </c:pt>
                <c:pt idx="1353">
                  <c:v>3.408622265</c:v>
                </c:pt>
                <c:pt idx="1354">
                  <c:v>4.0512886049999999</c:v>
                </c:pt>
                <c:pt idx="1355">
                  <c:v>1.3820607659999999</c:v>
                </c:pt>
                <c:pt idx="1356">
                  <c:v>0.22805079819999999</c:v>
                </c:pt>
                <c:pt idx="1357">
                  <c:v>2.380478144</c:v>
                </c:pt>
                <c:pt idx="1358">
                  <c:v>1.5205425020000001</c:v>
                </c:pt>
                <c:pt idx="1359">
                  <c:v>-0.33815479279999999</c:v>
                </c:pt>
                <c:pt idx="1360">
                  <c:v>3.530791759</c:v>
                </c:pt>
                <c:pt idx="1361">
                  <c:v>0.21086749430000001</c:v>
                </c:pt>
                <c:pt idx="1362">
                  <c:v>2.00382638</c:v>
                </c:pt>
                <c:pt idx="1363">
                  <c:v>2.4375195500000002</c:v>
                </c:pt>
                <c:pt idx="1364">
                  <c:v>2.4538867469999999</c:v>
                </c:pt>
                <c:pt idx="1365">
                  <c:v>1.989202857</c:v>
                </c:pt>
                <c:pt idx="1366">
                  <c:v>4.4537115099999998</c:v>
                </c:pt>
                <c:pt idx="1367">
                  <c:v>8.6651573180000003</c:v>
                </c:pt>
                <c:pt idx="1368">
                  <c:v>6.1201109889999996</c:v>
                </c:pt>
                <c:pt idx="1369">
                  <c:v>1.990019202</c:v>
                </c:pt>
                <c:pt idx="1370">
                  <c:v>6.4169354740000004E-2</c:v>
                </c:pt>
                <c:pt idx="1371">
                  <c:v>4.6981921199999999</c:v>
                </c:pt>
                <c:pt idx="1372">
                  <c:v>3.696201324</c:v>
                </c:pt>
                <c:pt idx="1373">
                  <c:v>1.317130685</c:v>
                </c:pt>
                <c:pt idx="1374">
                  <c:v>2.5389940740000001</c:v>
                </c:pt>
                <c:pt idx="1375">
                  <c:v>7.2020244599999996</c:v>
                </c:pt>
                <c:pt idx="1376">
                  <c:v>3.8821580409999998</c:v>
                </c:pt>
                <c:pt idx="1377">
                  <c:v>3.93798995</c:v>
                </c:pt>
                <c:pt idx="1378">
                  <c:v>2.3840916160000001</c:v>
                </c:pt>
                <c:pt idx="1379">
                  <c:v>5.823926449</c:v>
                </c:pt>
                <c:pt idx="1380">
                  <c:v>2.5643208030000002</c:v>
                </c:pt>
                <c:pt idx="1381">
                  <c:v>2.121264219</c:v>
                </c:pt>
                <c:pt idx="1382">
                  <c:v>2.8245716089999999</c:v>
                </c:pt>
                <c:pt idx="1383">
                  <c:v>4.7012610439999998</c:v>
                </c:pt>
                <c:pt idx="1384">
                  <c:v>4.0294260980000001</c:v>
                </c:pt>
                <c:pt idx="1385">
                  <c:v>5.350422859</c:v>
                </c:pt>
                <c:pt idx="1386">
                  <c:v>2.9710786339999999</c:v>
                </c:pt>
                <c:pt idx="1387">
                  <c:v>4.2902975080000001</c:v>
                </c:pt>
                <c:pt idx="1388">
                  <c:v>2.4497368339999999</c:v>
                </c:pt>
                <c:pt idx="1389">
                  <c:v>3.9576818939999998</c:v>
                </c:pt>
                <c:pt idx="1390">
                  <c:v>5.4349284170000001</c:v>
                </c:pt>
                <c:pt idx="1391">
                  <c:v>1.0179282430000001</c:v>
                </c:pt>
                <c:pt idx="1392">
                  <c:v>1.3438005449999999</c:v>
                </c:pt>
                <c:pt idx="1393">
                  <c:v>0.49418115620000003</c:v>
                </c:pt>
                <c:pt idx="1394">
                  <c:v>2.1225435730000002</c:v>
                </c:pt>
                <c:pt idx="1395">
                  <c:v>1.1801846030000001</c:v>
                </c:pt>
                <c:pt idx="1396">
                  <c:v>2.2400958540000002</c:v>
                </c:pt>
                <c:pt idx="1397">
                  <c:v>-1.0270181890000001</c:v>
                </c:pt>
                <c:pt idx="1398">
                  <c:v>-0.56156075000000005</c:v>
                </c:pt>
                <c:pt idx="1399">
                  <c:v>-1.801539421</c:v>
                </c:pt>
                <c:pt idx="1400">
                  <c:v>-2.5002789500000002</c:v>
                </c:pt>
                <c:pt idx="1401">
                  <c:v>1.186772943</c:v>
                </c:pt>
                <c:pt idx="1402">
                  <c:v>1.953511596</c:v>
                </c:pt>
                <c:pt idx="1403">
                  <c:v>-1.157106757</c:v>
                </c:pt>
                <c:pt idx="1404">
                  <c:v>-0.28517377379999997</c:v>
                </c:pt>
                <c:pt idx="1405">
                  <c:v>-1.8147238489999999</c:v>
                </c:pt>
                <c:pt idx="1406">
                  <c:v>-2.6637363430000001</c:v>
                </c:pt>
                <c:pt idx="1407">
                  <c:v>-2.3749420639999999</c:v>
                </c:pt>
                <c:pt idx="1408">
                  <c:v>1.8555506470000001</c:v>
                </c:pt>
                <c:pt idx="1409">
                  <c:v>-0.58208572859999996</c:v>
                </c:pt>
                <c:pt idx="1410">
                  <c:v>-0.94234609599999997</c:v>
                </c:pt>
                <c:pt idx="1411">
                  <c:v>0.23869133000000001</c:v>
                </c:pt>
                <c:pt idx="1412">
                  <c:v>0.32391852139999999</c:v>
                </c:pt>
                <c:pt idx="1413">
                  <c:v>-0.2042865455</c:v>
                </c:pt>
                <c:pt idx="1414">
                  <c:v>2.3472998139999999</c:v>
                </c:pt>
                <c:pt idx="1415">
                  <c:v>0.79067414999999996</c:v>
                </c:pt>
                <c:pt idx="1416">
                  <c:v>-0.40427693720000002</c:v>
                </c:pt>
                <c:pt idx="1417">
                  <c:v>-4.6622347829999997</c:v>
                </c:pt>
                <c:pt idx="1418">
                  <c:v>-0.75919783119999995</c:v>
                </c:pt>
                <c:pt idx="1419">
                  <c:v>1.5505847930000001</c:v>
                </c:pt>
                <c:pt idx="1420">
                  <c:v>0.37667417530000002</c:v>
                </c:pt>
                <c:pt idx="1421">
                  <c:v>0.88881289959999998</c:v>
                </c:pt>
                <c:pt idx="1422">
                  <c:v>-0.78130233289999995</c:v>
                </c:pt>
                <c:pt idx="1423">
                  <c:v>0.61164981129999996</c:v>
                </c:pt>
                <c:pt idx="1424">
                  <c:v>-3.2011070250000002</c:v>
                </c:pt>
                <c:pt idx="1425">
                  <c:v>-1.252260685</c:v>
                </c:pt>
                <c:pt idx="1426">
                  <c:v>0.67374771830000002</c:v>
                </c:pt>
                <c:pt idx="1427">
                  <c:v>-0.33028647300000002</c:v>
                </c:pt>
                <c:pt idx="1428">
                  <c:v>-0.87466192249999997</c:v>
                </c:pt>
                <c:pt idx="1429">
                  <c:v>1.5769615769999999E-2</c:v>
                </c:pt>
                <c:pt idx="1430">
                  <c:v>0.93195182089999995</c:v>
                </c:pt>
                <c:pt idx="1431">
                  <c:v>0.71877437830000002</c:v>
                </c:pt>
                <c:pt idx="1432">
                  <c:v>-1.584478498</c:v>
                </c:pt>
                <c:pt idx="1433">
                  <c:v>-1.93537128</c:v>
                </c:pt>
                <c:pt idx="1434">
                  <c:v>-2.35984683</c:v>
                </c:pt>
                <c:pt idx="1435">
                  <c:v>-1.4355852600000001</c:v>
                </c:pt>
                <c:pt idx="1436">
                  <c:v>-2.1920804980000002</c:v>
                </c:pt>
                <c:pt idx="1437">
                  <c:v>1.5271452670000001</c:v>
                </c:pt>
                <c:pt idx="1438">
                  <c:v>-2.1592783930000001</c:v>
                </c:pt>
                <c:pt idx="1439">
                  <c:v>-0.1005843729</c:v>
                </c:pt>
                <c:pt idx="1440">
                  <c:v>-1.4451330899999999</c:v>
                </c:pt>
                <c:pt idx="1441">
                  <c:v>0.86262989040000004</c:v>
                </c:pt>
                <c:pt idx="1442">
                  <c:v>0.61463552710000002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E-425F-90F2-5BAFC7709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071215"/>
        <c:axId val="1023078287"/>
      </c:lineChart>
      <c:catAx>
        <c:axId val="10230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23078287"/>
        <c:crosses val="autoZero"/>
        <c:auto val="1"/>
        <c:lblAlgn val="ctr"/>
        <c:lblOffset val="100"/>
        <c:noMultiLvlLbl val="0"/>
      </c:catAx>
      <c:valAx>
        <c:axId val="10230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230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Hoja10!$H$1:$H$1770</c:f>
              <c:numCache>
                <c:formatCode>General</c:formatCode>
                <c:ptCount val="17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5-4005-82B8-2C0438A054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Hoja10!$K$1:$K$1770</c:f>
              <c:numCache>
                <c:formatCode>General</c:formatCode>
                <c:ptCount val="1770"/>
                <c:pt idx="0">
                  <c:v>6.8690545859999994E-2</c:v>
                </c:pt>
                <c:pt idx="1">
                  <c:v>-0.24218642709999999</c:v>
                </c:pt>
                <c:pt idx="2">
                  <c:v>-2.9128342870000002E-3</c:v>
                </c:pt>
                <c:pt idx="3">
                  <c:v>-0.14558915789999999</c:v>
                </c:pt>
                <c:pt idx="4">
                  <c:v>0.19422888760000001</c:v>
                </c:pt>
                <c:pt idx="5">
                  <c:v>-0.65493082999999996</c:v>
                </c:pt>
                <c:pt idx="6">
                  <c:v>-0.36592248080000001</c:v>
                </c:pt>
                <c:pt idx="7">
                  <c:v>-0.33417284489999999</c:v>
                </c:pt>
                <c:pt idx="8">
                  <c:v>0.68249559400000004</c:v>
                </c:pt>
                <c:pt idx="9">
                  <c:v>-0.1127309203</c:v>
                </c:pt>
                <c:pt idx="10">
                  <c:v>0.1603131592</c:v>
                </c:pt>
                <c:pt idx="11">
                  <c:v>0.60261011119999996</c:v>
                </c:pt>
                <c:pt idx="12">
                  <c:v>0.27411234379999999</c:v>
                </c:pt>
                <c:pt idx="13">
                  <c:v>0.25247046350000002</c:v>
                </c:pt>
                <c:pt idx="14">
                  <c:v>0.31115728619999999</c:v>
                </c:pt>
                <c:pt idx="15">
                  <c:v>0.68655151130000003</c:v>
                </c:pt>
                <c:pt idx="16">
                  <c:v>-0.46411708000000002</c:v>
                </c:pt>
                <c:pt idx="17">
                  <c:v>-0.3345167637</c:v>
                </c:pt>
                <c:pt idx="18">
                  <c:v>0.31429871920000002</c:v>
                </c:pt>
                <c:pt idx="19">
                  <c:v>-0.26996666190000002</c:v>
                </c:pt>
                <c:pt idx="20">
                  <c:v>-0.85165059570000001</c:v>
                </c:pt>
                <c:pt idx="21">
                  <c:v>0.19988292460000001</c:v>
                </c:pt>
                <c:pt idx="22">
                  <c:v>0.53926193710000003</c:v>
                </c:pt>
                <c:pt idx="23">
                  <c:v>0.53865873809999998</c:v>
                </c:pt>
                <c:pt idx="24">
                  <c:v>0.16767615080000001</c:v>
                </c:pt>
                <c:pt idx="25">
                  <c:v>-4.3218601500000002E-2</c:v>
                </c:pt>
                <c:pt idx="26">
                  <c:v>0.35388597849999998</c:v>
                </c:pt>
                <c:pt idx="27">
                  <c:v>2.767510712E-2</c:v>
                </c:pt>
                <c:pt idx="28">
                  <c:v>-3.2953705639999997E-2</c:v>
                </c:pt>
                <c:pt idx="29">
                  <c:v>1.5798258780000001</c:v>
                </c:pt>
                <c:pt idx="30">
                  <c:v>-3.7232369180000002E-2</c:v>
                </c:pt>
                <c:pt idx="31">
                  <c:v>-0.43419453499999999</c:v>
                </c:pt>
                <c:pt idx="32">
                  <c:v>-0.59368258709999999</c:v>
                </c:pt>
                <c:pt idx="33">
                  <c:v>1.2366838749999999E-2</c:v>
                </c:pt>
                <c:pt idx="34">
                  <c:v>0.18662303690000001</c:v>
                </c:pt>
                <c:pt idx="35">
                  <c:v>3.4007869660000002E-2</c:v>
                </c:pt>
                <c:pt idx="36">
                  <c:v>0.4898683727</c:v>
                </c:pt>
                <c:pt idx="37">
                  <c:v>0.81497877839999999</c:v>
                </c:pt>
                <c:pt idx="38">
                  <c:v>-0.29045328500000001</c:v>
                </c:pt>
                <c:pt idx="39">
                  <c:v>-0.2428008914</c:v>
                </c:pt>
                <c:pt idx="40">
                  <c:v>0.46663674710000003</c:v>
                </c:pt>
                <c:pt idx="41">
                  <c:v>0.1098145172</c:v>
                </c:pt>
                <c:pt idx="42">
                  <c:v>0.50124740599999995</c:v>
                </c:pt>
                <c:pt idx="43">
                  <c:v>-0.66167664530000003</c:v>
                </c:pt>
                <c:pt idx="44">
                  <c:v>-1.3673223559999999E-2</c:v>
                </c:pt>
                <c:pt idx="45">
                  <c:v>0.1366200149</c:v>
                </c:pt>
                <c:pt idx="46">
                  <c:v>-9.5997706059999993E-2</c:v>
                </c:pt>
                <c:pt idx="47">
                  <c:v>0.51729542019999997</c:v>
                </c:pt>
                <c:pt idx="48">
                  <c:v>0.33644369239999999</c:v>
                </c:pt>
                <c:pt idx="49">
                  <c:v>2.2124148909999999E-2</c:v>
                </c:pt>
                <c:pt idx="50">
                  <c:v>-0.1100440323</c:v>
                </c:pt>
                <c:pt idx="51">
                  <c:v>0.31513425709999998</c:v>
                </c:pt>
                <c:pt idx="52">
                  <c:v>-4.9198500809999997E-2</c:v>
                </c:pt>
                <c:pt idx="53">
                  <c:v>-0.12510810789999999</c:v>
                </c:pt>
                <c:pt idx="54">
                  <c:v>9.0058512990000006E-2</c:v>
                </c:pt>
                <c:pt idx="55">
                  <c:v>-6.8302564319999995E-2</c:v>
                </c:pt>
                <c:pt idx="56">
                  <c:v>0.47830364110000001</c:v>
                </c:pt>
                <c:pt idx="57">
                  <c:v>0.2272858918</c:v>
                </c:pt>
                <c:pt idx="58">
                  <c:v>-0.54595243930000004</c:v>
                </c:pt>
                <c:pt idx="59">
                  <c:v>0.80853319170000004</c:v>
                </c:pt>
                <c:pt idx="60">
                  <c:v>0.60337370629999998</c:v>
                </c:pt>
                <c:pt idx="61">
                  <c:v>-0.1843783259</c:v>
                </c:pt>
                <c:pt idx="62">
                  <c:v>0.60562753680000003</c:v>
                </c:pt>
                <c:pt idx="63">
                  <c:v>0.38242381809999998</c:v>
                </c:pt>
                <c:pt idx="64">
                  <c:v>0.3115046024</c:v>
                </c:pt>
                <c:pt idx="65">
                  <c:v>0.53708016869999997</c:v>
                </c:pt>
                <c:pt idx="66">
                  <c:v>-0.1524249315</c:v>
                </c:pt>
                <c:pt idx="67">
                  <c:v>-0.69157516959999998</c:v>
                </c:pt>
                <c:pt idx="68">
                  <c:v>0.42789909240000001</c:v>
                </c:pt>
                <c:pt idx="69">
                  <c:v>-0.23182156679999999</c:v>
                </c:pt>
                <c:pt idx="70">
                  <c:v>0.3327968717</c:v>
                </c:pt>
                <c:pt idx="71">
                  <c:v>-0.35286256669999999</c:v>
                </c:pt>
                <c:pt idx="72">
                  <c:v>0.3837702274</c:v>
                </c:pt>
                <c:pt idx="73">
                  <c:v>6.5856583420000003E-2</c:v>
                </c:pt>
                <c:pt idx="74">
                  <c:v>1.3714286090000001</c:v>
                </c:pt>
                <c:pt idx="75">
                  <c:v>6.8240247670000004E-2</c:v>
                </c:pt>
                <c:pt idx="76">
                  <c:v>0.1359145343</c:v>
                </c:pt>
                <c:pt idx="77">
                  <c:v>9.9343381820000007E-2</c:v>
                </c:pt>
                <c:pt idx="78">
                  <c:v>0.1092275754</c:v>
                </c:pt>
                <c:pt idx="79">
                  <c:v>0.65215057129999998</c:v>
                </c:pt>
                <c:pt idx="80">
                  <c:v>0.33111467960000002</c:v>
                </c:pt>
                <c:pt idx="81">
                  <c:v>-0.48727789519999998</c:v>
                </c:pt>
                <c:pt idx="82">
                  <c:v>0.3314555287</c:v>
                </c:pt>
                <c:pt idx="83">
                  <c:v>-5.3128868340000003E-2</c:v>
                </c:pt>
                <c:pt idx="84">
                  <c:v>-0.37239882349999998</c:v>
                </c:pt>
                <c:pt idx="85">
                  <c:v>-0.18250218030000001</c:v>
                </c:pt>
                <c:pt idx="86">
                  <c:v>0.51543068889999999</c:v>
                </c:pt>
                <c:pt idx="87">
                  <c:v>-0.21812886000000001</c:v>
                </c:pt>
                <c:pt idx="88">
                  <c:v>0.18042585250000001</c:v>
                </c:pt>
                <c:pt idx="89">
                  <c:v>1.6294874250000001E-2</c:v>
                </c:pt>
                <c:pt idx="90">
                  <c:v>0.81925559039999996</c:v>
                </c:pt>
                <c:pt idx="91">
                  <c:v>-2.0734891299999999E-2</c:v>
                </c:pt>
                <c:pt idx="92">
                  <c:v>-0.2459419072</c:v>
                </c:pt>
                <c:pt idx="93">
                  <c:v>-2.51660496E-2</c:v>
                </c:pt>
                <c:pt idx="94">
                  <c:v>0.4277127087</c:v>
                </c:pt>
                <c:pt idx="95">
                  <c:v>0.55882620810000005</c:v>
                </c:pt>
                <c:pt idx="96">
                  <c:v>1.006690413E-2</c:v>
                </c:pt>
                <c:pt idx="97">
                  <c:v>-0.1378000677</c:v>
                </c:pt>
                <c:pt idx="98">
                  <c:v>-0.24774891139999999</c:v>
                </c:pt>
                <c:pt idx="99">
                  <c:v>0.54955208300000002</c:v>
                </c:pt>
                <c:pt idx="100">
                  <c:v>0.94091832639999995</c:v>
                </c:pt>
                <c:pt idx="101">
                  <c:v>-3.5421762619999998E-2</c:v>
                </c:pt>
                <c:pt idx="102">
                  <c:v>0.1825723648</c:v>
                </c:pt>
                <c:pt idx="103">
                  <c:v>-0.40702965860000001</c:v>
                </c:pt>
                <c:pt idx="104">
                  <c:v>0.25519114729999998</c:v>
                </c:pt>
                <c:pt idx="105">
                  <c:v>0.28146544099999998</c:v>
                </c:pt>
                <c:pt idx="106">
                  <c:v>6.0455612839999999E-2</c:v>
                </c:pt>
                <c:pt idx="107">
                  <c:v>0.18732473250000001</c:v>
                </c:pt>
                <c:pt idx="108">
                  <c:v>-0.1650759876</c:v>
                </c:pt>
                <c:pt idx="109">
                  <c:v>-0.26425069569999998</c:v>
                </c:pt>
                <c:pt idx="110">
                  <c:v>-5.15845418E-3</c:v>
                </c:pt>
                <c:pt idx="111">
                  <c:v>4.1235856709999998E-2</c:v>
                </c:pt>
                <c:pt idx="112">
                  <c:v>5.1843993370000001E-2</c:v>
                </c:pt>
                <c:pt idx="113">
                  <c:v>-0.57773113249999997</c:v>
                </c:pt>
                <c:pt idx="114">
                  <c:v>-0.3889495134</c:v>
                </c:pt>
                <c:pt idx="115">
                  <c:v>-7.0116497580000006E-2</c:v>
                </c:pt>
                <c:pt idx="116">
                  <c:v>-0.14619949460000001</c:v>
                </c:pt>
                <c:pt idx="117">
                  <c:v>-0.39353021980000003</c:v>
                </c:pt>
                <c:pt idx="118">
                  <c:v>-1.5971302989999998E-2</c:v>
                </c:pt>
                <c:pt idx="119">
                  <c:v>1.070971251</c:v>
                </c:pt>
                <c:pt idx="120">
                  <c:v>0.54644083980000002</c:v>
                </c:pt>
                <c:pt idx="121">
                  <c:v>-0.27822658420000002</c:v>
                </c:pt>
                <c:pt idx="122">
                  <c:v>-6.1281152069999997E-2</c:v>
                </c:pt>
                <c:pt idx="123">
                  <c:v>-0.13198776540000001</c:v>
                </c:pt>
                <c:pt idx="124">
                  <c:v>0.33558601139999999</c:v>
                </c:pt>
                <c:pt idx="125">
                  <c:v>-6.2576174740000004E-2</c:v>
                </c:pt>
                <c:pt idx="126">
                  <c:v>0.64685070509999998</c:v>
                </c:pt>
                <c:pt idx="127">
                  <c:v>-2.5360427800000002E-2</c:v>
                </c:pt>
                <c:pt idx="128">
                  <c:v>-0.39359736439999998</c:v>
                </c:pt>
                <c:pt idx="129">
                  <c:v>-0.2366144359</c:v>
                </c:pt>
                <c:pt idx="130">
                  <c:v>0.1039323732</c:v>
                </c:pt>
                <c:pt idx="131">
                  <c:v>-0.45209869740000003</c:v>
                </c:pt>
                <c:pt idx="132">
                  <c:v>-0.40275320409999998</c:v>
                </c:pt>
                <c:pt idx="133">
                  <c:v>-0.1149451584</c:v>
                </c:pt>
                <c:pt idx="134">
                  <c:v>-2.0781733100000001E-2</c:v>
                </c:pt>
                <c:pt idx="135">
                  <c:v>-0.28065392369999997</c:v>
                </c:pt>
                <c:pt idx="136">
                  <c:v>-0.67992019650000002</c:v>
                </c:pt>
                <c:pt idx="137">
                  <c:v>-1.0405756530000001E-2</c:v>
                </c:pt>
                <c:pt idx="138">
                  <c:v>-0.47042694689999998</c:v>
                </c:pt>
                <c:pt idx="139">
                  <c:v>-0.3180755079</c:v>
                </c:pt>
                <c:pt idx="140">
                  <c:v>0.27702513340000001</c:v>
                </c:pt>
                <c:pt idx="141">
                  <c:v>0.2935201824</c:v>
                </c:pt>
                <c:pt idx="142">
                  <c:v>0.1341823637</c:v>
                </c:pt>
                <c:pt idx="143">
                  <c:v>-0.1351001412</c:v>
                </c:pt>
                <c:pt idx="144">
                  <c:v>-0.48779866100000002</c:v>
                </c:pt>
                <c:pt idx="145">
                  <c:v>0.46819278600000003</c:v>
                </c:pt>
                <c:pt idx="146">
                  <c:v>-5.850818008E-2</c:v>
                </c:pt>
                <c:pt idx="147">
                  <c:v>0.188849926</c:v>
                </c:pt>
                <c:pt idx="148">
                  <c:v>0.37925046680000002</c:v>
                </c:pt>
                <c:pt idx="149">
                  <c:v>0.1882503629</c:v>
                </c:pt>
                <c:pt idx="150">
                  <c:v>9.0548418460000002E-2</c:v>
                </c:pt>
                <c:pt idx="151">
                  <c:v>-5.933563411E-2</c:v>
                </c:pt>
                <c:pt idx="152">
                  <c:v>-0.84770727160000003</c:v>
                </c:pt>
                <c:pt idx="153">
                  <c:v>-0.27672317619999998</c:v>
                </c:pt>
                <c:pt idx="154">
                  <c:v>0.3812687099</c:v>
                </c:pt>
                <c:pt idx="155">
                  <c:v>0.2631670237</c:v>
                </c:pt>
                <c:pt idx="156">
                  <c:v>4.0192902090000003E-4</c:v>
                </c:pt>
                <c:pt idx="157">
                  <c:v>-0.34122204779999998</c:v>
                </c:pt>
                <c:pt idx="158">
                  <c:v>-0.20068675280000001</c:v>
                </c:pt>
                <c:pt idx="159">
                  <c:v>-0.22873285409999999</c:v>
                </c:pt>
                <c:pt idx="160">
                  <c:v>-0.38448095319999998</c:v>
                </c:pt>
                <c:pt idx="161">
                  <c:v>3.8721136750000003E-2</c:v>
                </c:pt>
                <c:pt idx="162">
                  <c:v>0.88690245150000002</c:v>
                </c:pt>
                <c:pt idx="163">
                  <c:v>0.35106110569999999</c:v>
                </c:pt>
                <c:pt idx="164">
                  <c:v>-1.147704244</c:v>
                </c:pt>
                <c:pt idx="165">
                  <c:v>7.8763805330000006E-2</c:v>
                </c:pt>
                <c:pt idx="166">
                  <c:v>-0.20496198530000001</c:v>
                </c:pt>
                <c:pt idx="167">
                  <c:v>-3.6414343859999997E-2</c:v>
                </c:pt>
                <c:pt idx="168">
                  <c:v>-9.6302576360000003E-2</c:v>
                </c:pt>
                <c:pt idx="169">
                  <c:v>-0.44107630850000001</c:v>
                </c:pt>
                <c:pt idx="170">
                  <c:v>-0.55249536040000002</c:v>
                </c:pt>
                <c:pt idx="171">
                  <c:v>0.2682274878</c:v>
                </c:pt>
                <c:pt idx="172">
                  <c:v>2.493439615E-2</c:v>
                </c:pt>
                <c:pt idx="173">
                  <c:v>-0.16199621559999999</c:v>
                </c:pt>
                <c:pt idx="174">
                  <c:v>-0.45329904560000001</c:v>
                </c:pt>
                <c:pt idx="175">
                  <c:v>0.37344354390000001</c:v>
                </c:pt>
                <c:pt idx="176">
                  <c:v>-0.57960844040000004</c:v>
                </c:pt>
                <c:pt idx="177">
                  <c:v>2.7271710340000001E-2</c:v>
                </c:pt>
                <c:pt idx="178">
                  <c:v>-0.2036070526</c:v>
                </c:pt>
                <c:pt idx="179">
                  <c:v>-2.1590381860000001E-2</c:v>
                </c:pt>
                <c:pt idx="180">
                  <c:v>0.35886663200000002</c:v>
                </c:pt>
                <c:pt idx="181">
                  <c:v>0.1211645231</c:v>
                </c:pt>
                <c:pt idx="182">
                  <c:v>-0.33411988619999999</c:v>
                </c:pt>
                <c:pt idx="183">
                  <c:v>0.72558760639999997</c:v>
                </c:pt>
                <c:pt idx="184">
                  <c:v>0.75517898800000005</c:v>
                </c:pt>
                <c:pt idx="185">
                  <c:v>0.79910022020000004</c:v>
                </c:pt>
                <c:pt idx="186">
                  <c:v>-0.67157101630000005</c:v>
                </c:pt>
                <c:pt idx="187">
                  <c:v>-0.21316723530000001</c:v>
                </c:pt>
                <c:pt idx="188">
                  <c:v>-0.48568227889999999</c:v>
                </c:pt>
                <c:pt idx="189">
                  <c:v>-0.59823918340000004</c:v>
                </c:pt>
                <c:pt idx="190">
                  <c:v>0.1668086946</c:v>
                </c:pt>
                <c:pt idx="191">
                  <c:v>-1.9335508349999999E-2</c:v>
                </c:pt>
                <c:pt idx="192">
                  <c:v>0.42518922689999999</c:v>
                </c:pt>
                <c:pt idx="193">
                  <c:v>0.202483356</c:v>
                </c:pt>
                <c:pt idx="194">
                  <c:v>0.3369029462</c:v>
                </c:pt>
                <c:pt idx="195">
                  <c:v>0.43466743829999999</c:v>
                </c:pt>
                <c:pt idx="196">
                  <c:v>0.67411768439999997</c:v>
                </c:pt>
                <c:pt idx="197">
                  <c:v>0.30709996820000002</c:v>
                </c:pt>
                <c:pt idx="198">
                  <c:v>-0.21028670669999999</c:v>
                </c:pt>
                <c:pt idx="199">
                  <c:v>-0.4835308492</c:v>
                </c:pt>
                <c:pt idx="200">
                  <c:v>-0.17373336850000001</c:v>
                </c:pt>
                <c:pt idx="201">
                  <c:v>-0.72269237040000001</c:v>
                </c:pt>
                <c:pt idx="202">
                  <c:v>0.2072209418</c:v>
                </c:pt>
                <c:pt idx="203">
                  <c:v>0.33132788540000002</c:v>
                </c:pt>
                <c:pt idx="204">
                  <c:v>-0.1705579907</c:v>
                </c:pt>
                <c:pt idx="205">
                  <c:v>-2.7860961850000001E-2</c:v>
                </c:pt>
                <c:pt idx="206">
                  <c:v>0.20881590250000001</c:v>
                </c:pt>
                <c:pt idx="207">
                  <c:v>-0.92714703080000005</c:v>
                </c:pt>
                <c:pt idx="208">
                  <c:v>-9.8025456070000003E-2</c:v>
                </c:pt>
                <c:pt idx="209">
                  <c:v>-0.13082714379999999</c:v>
                </c:pt>
                <c:pt idx="210">
                  <c:v>-0.2589288354</c:v>
                </c:pt>
                <c:pt idx="211">
                  <c:v>0.68181711440000003</c:v>
                </c:pt>
                <c:pt idx="212">
                  <c:v>3.7711732089999998E-2</c:v>
                </c:pt>
                <c:pt idx="213">
                  <c:v>-0.75044101480000003</c:v>
                </c:pt>
                <c:pt idx="214">
                  <c:v>9.9874608219999994E-2</c:v>
                </c:pt>
                <c:pt idx="215">
                  <c:v>-0.99797862770000001</c:v>
                </c:pt>
                <c:pt idx="216">
                  <c:v>-0.1012594104</c:v>
                </c:pt>
                <c:pt idx="217">
                  <c:v>-0.1437387168</c:v>
                </c:pt>
                <c:pt idx="218">
                  <c:v>0.59946274759999996</c:v>
                </c:pt>
                <c:pt idx="219">
                  <c:v>0.15302410720000001</c:v>
                </c:pt>
                <c:pt idx="220">
                  <c:v>0.13971731070000001</c:v>
                </c:pt>
                <c:pt idx="221">
                  <c:v>0.95392501350000003</c:v>
                </c:pt>
                <c:pt idx="222">
                  <c:v>0.38776963949999999</c:v>
                </c:pt>
                <c:pt idx="223">
                  <c:v>0.42328551409999998</c:v>
                </c:pt>
                <c:pt idx="224">
                  <c:v>1.383034885E-2</c:v>
                </c:pt>
                <c:pt idx="225">
                  <c:v>-3.4483134749999998E-2</c:v>
                </c:pt>
                <c:pt idx="226">
                  <c:v>0.18609124420000001</c:v>
                </c:pt>
                <c:pt idx="227">
                  <c:v>-5.58992736E-2</c:v>
                </c:pt>
                <c:pt idx="228">
                  <c:v>1.3961471620000001E-2</c:v>
                </c:pt>
                <c:pt idx="229">
                  <c:v>0.1425442398</c:v>
                </c:pt>
                <c:pt idx="230">
                  <c:v>-0.66823214289999999</c:v>
                </c:pt>
                <c:pt idx="231">
                  <c:v>0.84613275529999998</c:v>
                </c:pt>
                <c:pt idx="232">
                  <c:v>3.8970038290000002E-3</c:v>
                </c:pt>
                <c:pt idx="233">
                  <c:v>5.9992931780000001E-2</c:v>
                </c:pt>
                <c:pt idx="234">
                  <c:v>1.176555037</c:v>
                </c:pt>
                <c:pt idx="235">
                  <c:v>0.16852605339999999</c:v>
                </c:pt>
                <c:pt idx="236">
                  <c:v>0.57006919379999998</c:v>
                </c:pt>
                <c:pt idx="237">
                  <c:v>0.47608390449999999</c:v>
                </c:pt>
                <c:pt idx="238">
                  <c:v>9.3272663650000004E-2</c:v>
                </c:pt>
                <c:pt idx="239">
                  <c:v>-0.38013321160000002</c:v>
                </c:pt>
                <c:pt idx="240">
                  <c:v>0.30071479080000002</c:v>
                </c:pt>
                <c:pt idx="241">
                  <c:v>-0.41244518759999999</c:v>
                </c:pt>
                <c:pt idx="242">
                  <c:v>0.43288686869999998</c:v>
                </c:pt>
                <c:pt idx="243">
                  <c:v>-8.3520457150000005E-2</c:v>
                </c:pt>
                <c:pt idx="244">
                  <c:v>0.32937499879999999</c:v>
                </c:pt>
                <c:pt idx="245">
                  <c:v>-0.16965556139999999</c:v>
                </c:pt>
                <c:pt idx="246">
                  <c:v>0.32654076809999999</c:v>
                </c:pt>
                <c:pt idx="247">
                  <c:v>-4.7528456900000002E-2</c:v>
                </c:pt>
                <c:pt idx="248">
                  <c:v>9.9664606150000001E-2</c:v>
                </c:pt>
                <c:pt idx="249">
                  <c:v>-0.8350893855</c:v>
                </c:pt>
                <c:pt idx="250">
                  <c:v>0.28022277359999997</c:v>
                </c:pt>
                <c:pt idx="251">
                  <c:v>-0.1380239278</c:v>
                </c:pt>
                <c:pt idx="252">
                  <c:v>-0.1008317769</c:v>
                </c:pt>
                <c:pt idx="253">
                  <c:v>-2.1463409070000002E-2</c:v>
                </c:pt>
                <c:pt idx="254">
                  <c:v>-0.27577698229999997</c:v>
                </c:pt>
                <c:pt idx="255">
                  <c:v>1.666627079E-2</c:v>
                </c:pt>
                <c:pt idx="256">
                  <c:v>0.4249966443</c:v>
                </c:pt>
                <c:pt idx="257">
                  <c:v>-0.11716474590000001</c:v>
                </c:pt>
                <c:pt idx="258">
                  <c:v>-0.34528854489999999</c:v>
                </c:pt>
                <c:pt idx="259">
                  <c:v>-0.59874463079999996</c:v>
                </c:pt>
                <c:pt idx="260">
                  <c:v>-4.7435462469999998E-3</c:v>
                </c:pt>
                <c:pt idx="261">
                  <c:v>-2.9099032279999999E-2</c:v>
                </c:pt>
                <c:pt idx="262">
                  <c:v>0.113018699</c:v>
                </c:pt>
                <c:pt idx="263">
                  <c:v>0.20123088359999999</c:v>
                </c:pt>
                <c:pt idx="264">
                  <c:v>-0.1227155402</c:v>
                </c:pt>
                <c:pt idx="265">
                  <c:v>0.38282328840000002</c:v>
                </c:pt>
                <c:pt idx="266">
                  <c:v>-0.2464377284</c:v>
                </c:pt>
                <c:pt idx="267">
                  <c:v>-0.67456221579999998</c:v>
                </c:pt>
                <c:pt idx="268">
                  <c:v>-0.78392797709999995</c:v>
                </c:pt>
                <c:pt idx="269">
                  <c:v>9.5535434779999998E-2</c:v>
                </c:pt>
                <c:pt idx="270">
                  <c:v>0.39120787379999999</c:v>
                </c:pt>
                <c:pt idx="271">
                  <c:v>0.30785393709999997</c:v>
                </c:pt>
                <c:pt idx="272">
                  <c:v>-0.95553576949999997</c:v>
                </c:pt>
                <c:pt idx="273">
                  <c:v>0.14783272149999999</c:v>
                </c:pt>
                <c:pt idx="274">
                  <c:v>0.90940177440000003</c:v>
                </c:pt>
                <c:pt idx="275">
                  <c:v>-0.21270963549999999</c:v>
                </c:pt>
                <c:pt idx="276">
                  <c:v>1.375712276</c:v>
                </c:pt>
                <c:pt idx="277">
                  <c:v>0.40870887039999998</c:v>
                </c:pt>
                <c:pt idx="278">
                  <c:v>-0.25873723630000001</c:v>
                </c:pt>
                <c:pt idx="279">
                  <c:v>-0.2981024384</c:v>
                </c:pt>
                <c:pt idx="280">
                  <c:v>0.3529182374</c:v>
                </c:pt>
                <c:pt idx="281">
                  <c:v>0.56144082549999996</c:v>
                </c:pt>
                <c:pt idx="282">
                  <c:v>0.7833542228</c:v>
                </c:pt>
                <c:pt idx="283">
                  <c:v>-2.511170506E-2</c:v>
                </c:pt>
                <c:pt idx="284">
                  <c:v>0.27925214170000001</c:v>
                </c:pt>
                <c:pt idx="285">
                  <c:v>0.86593514680000006</c:v>
                </c:pt>
                <c:pt idx="286">
                  <c:v>0.14029127359999999</c:v>
                </c:pt>
                <c:pt idx="287">
                  <c:v>0.75487387179999998</c:v>
                </c:pt>
                <c:pt idx="288">
                  <c:v>0.1501824558</c:v>
                </c:pt>
                <c:pt idx="289">
                  <c:v>0.4945040047</c:v>
                </c:pt>
                <c:pt idx="290">
                  <c:v>0.35841283200000001</c:v>
                </c:pt>
                <c:pt idx="291">
                  <c:v>0.54342204329999999</c:v>
                </c:pt>
                <c:pt idx="292">
                  <c:v>-9.9790789190000007E-2</c:v>
                </c:pt>
                <c:pt idx="293">
                  <c:v>0.1236643866</c:v>
                </c:pt>
                <c:pt idx="294">
                  <c:v>-0.42503243680000002</c:v>
                </c:pt>
                <c:pt idx="295">
                  <c:v>4.9859069290000002E-2</c:v>
                </c:pt>
                <c:pt idx="296">
                  <c:v>-0.52180624009999999</c:v>
                </c:pt>
                <c:pt idx="297">
                  <c:v>-0.59428322320000004</c:v>
                </c:pt>
                <c:pt idx="298">
                  <c:v>-1.1628296380000001</c:v>
                </c:pt>
                <c:pt idx="299">
                  <c:v>-0.55232602360000005</c:v>
                </c:pt>
                <c:pt idx="300">
                  <c:v>0.69499492650000005</c:v>
                </c:pt>
                <c:pt idx="301">
                  <c:v>1.1164031029999999</c:v>
                </c:pt>
                <c:pt idx="302">
                  <c:v>-3.3294569699999998E-2</c:v>
                </c:pt>
                <c:pt idx="303">
                  <c:v>0.73307418820000003</c:v>
                </c:pt>
                <c:pt idx="304">
                  <c:v>0.26857098940000002</c:v>
                </c:pt>
                <c:pt idx="305">
                  <c:v>-0.46388003230000002</c:v>
                </c:pt>
                <c:pt idx="306">
                  <c:v>-5.0705231730000001E-2</c:v>
                </c:pt>
                <c:pt idx="307">
                  <c:v>-0.16233265399999999</c:v>
                </c:pt>
                <c:pt idx="308">
                  <c:v>0.1361211836</c:v>
                </c:pt>
                <c:pt idx="309">
                  <c:v>-0.30590751770000002</c:v>
                </c:pt>
                <c:pt idx="310">
                  <c:v>-0.6697199345</c:v>
                </c:pt>
                <c:pt idx="311">
                  <c:v>-0.5013695359</c:v>
                </c:pt>
                <c:pt idx="312">
                  <c:v>0.28662469979999999</c:v>
                </c:pt>
                <c:pt idx="313">
                  <c:v>0.28427970409999997</c:v>
                </c:pt>
                <c:pt idx="314">
                  <c:v>-0.39041954280000002</c:v>
                </c:pt>
                <c:pt idx="315">
                  <c:v>-0.2362657487</c:v>
                </c:pt>
                <c:pt idx="316">
                  <c:v>-0.57609713080000002</c:v>
                </c:pt>
                <c:pt idx="317">
                  <c:v>0.2553579211</c:v>
                </c:pt>
                <c:pt idx="318">
                  <c:v>-0.4320997298</c:v>
                </c:pt>
                <c:pt idx="319">
                  <c:v>-0.54594576360000002</c:v>
                </c:pt>
                <c:pt idx="320">
                  <c:v>-0.59146070480000001</c:v>
                </c:pt>
                <c:pt idx="321">
                  <c:v>0.2030739486</c:v>
                </c:pt>
                <c:pt idx="322">
                  <c:v>0.1731970608</c:v>
                </c:pt>
                <c:pt idx="323">
                  <c:v>0.1192088798</c:v>
                </c:pt>
                <c:pt idx="324">
                  <c:v>-0.30859908460000002</c:v>
                </c:pt>
                <c:pt idx="325">
                  <c:v>0.26342344280000002</c:v>
                </c:pt>
                <c:pt idx="326">
                  <c:v>-0.19566607480000001</c:v>
                </c:pt>
                <c:pt idx="327">
                  <c:v>7.8333087270000004E-2</c:v>
                </c:pt>
                <c:pt idx="328">
                  <c:v>0.38951933379999998</c:v>
                </c:pt>
                <c:pt idx="329">
                  <c:v>-5.7581145319999999E-2</c:v>
                </c:pt>
                <c:pt idx="330">
                  <c:v>-0.11389306189999999</c:v>
                </c:pt>
                <c:pt idx="331">
                  <c:v>0.46729376909999998</c:v>
                </c:pt>
                <c:pt idx="332">
                  <c:v>-0.1539810449</c:v>
                </c:pt>
                <c:pt idx="333">
                  <c:v>0.4906791747</c:v>
                </c:pt>
                <c:pt idx="334">
                  <c:v>-0.30279749630000002</c:v>
                </c:pt>
                <c:pt idx="335">
                  <c:v>-0.51417756079999999</c:v>
                </c:pt>
                <c:pt idx="336">
                  <c:v>-0.46698978540000002</c:v>
                </c:pt>
                <c:pt idx="337">
                  <c:v>-0.1131294221</c:v>
                </c:pt>
                <c:pt idx="338">
                  <c:v>0.20350566510000001</c:v>
                </c:pt>
                <c:pt idx="339">
                  <c:v>-0.70629787450000003</c:v>
                </c:pt>
                <c:pt idx="340">
                  <c:v>0.4663510025</c:v>
                </c:pt>
                <c:pt idx="341">
                  <c:v>-0.25439858440000002</c:v>
                </c:pt>
                <c:pt idx="342">
                  <c:v>-0.7187620401</c:v>
                </c:pt>
                <c:pt idx="343">
                  <c:v>-0.68991315360000005</c:v>
                </c:pt>
                <c:pt idx="344">
                  <c:v>0.28196141120000001</c:v>
                </c:pt>
                <c:pt idx="345">
                  <c:v>0.41400620339999999</c:v>
                </c:pt>
                <c:pt idx="346">
                  <c:v>0.90677982570000004</c:v>
                </c:pt>
                <c:pt idx="347">
                  <c:v>-0.17010039090000001</c:v>
                </c:pt>
                <c:pt idx="348">
                  <c:v>-0.1729431599</c:v>
                </c:pt>
                <c:pt idx="349">
                  <c:v>0.75405824180000003</c:v>
                </c:pt>
                <c:pt idx="350">
                  <c:v>0.18094226720000001</c:v>
                </c:pt>
                <c:pt idx="351">
                  <c:v>-0.13798014820000001</c:v>
                </c:pt>
                <c:pt idx="352">
                  <c:v>0.20335716009999999</c:v>
                </c:pt>
                <c:pt idx="353">
                  <c:v>-0.25561934710000001</c:v>
                </c:pt>
                <c:pt idx="354">
                  <c:v>0.30222970249999997</c:v>
                </c:pt>
                <c:pt idx="355">
                  <c:v>-0.22793754939999999</c:v>
                </c:pt>
                <c:pt idx="356">
                  <c:v>-0.25168380140000002</c:v>
                </c:pt>
                <c:pt idx="357">
                  <c:v>-7.2740785779999997E-2</c:v>
                </c:pt>
                <c:pt idx="358">
                  <c:v>-0.31466254589999998</c:v>
                </c:pt>
                <c:pt idx="359">
                  <c:v>0.4675656259</c:v>
                </c:pt>
                <c:pt idx="360">
                  <c:v>3.0808828770000001E-2</c:v>
                </c:pt>
                <c:pt idx="361">
                  <c:v>0.38150122759999999</c:v>
                </c:pt>
                <c:pt idx="362">
                  <c:v>0.31844297049999998</c:v>
                </c:pt>
                <c:pt idx="363">
                  <c:v>0.2375241816</c:v>
                </c:pt>
                <c:pt idx="364">
                  <c:v>-7.6769173149999995E-2</c:v>
                </c:pt>
                <c:pt idx="365">
                  <c:v>0.4272809923</c:v>
                </c:pt>
                <c:pt idx="366">
                  <c:v>-0.19635617729999999</c:v>
                </c:pt>
                <c:pt idx="367">
                  <c:v>7.174602896E-2</c:v>
                </c:pt>
                <c:pt idx="368">
                  <c:v>2.089029551E-2</c:v>
                </c:pt>
                <c:pt idx="369">
                  <c:v>-0.7423864603</c:v>
                </c:pt>
                <c:pt idx="370">
                  <c:v>-8.7441697720000003E-2</c:v>
                </c:pt>
                <c:pt idx="371">
                  <c:v>-0.23292678589999999</c:v>
                </c:pt>
                <c:pt idx="372">
                  <c:v>-5.5395096540000001E-2</c:v>
                </c:pt>
                <c:pt idx="373">
                  <c:v>-0.6000189185</c:v>
                </c:pt>
                <c:pt idx="374">
                  <c:v>-0.28606700899999998</c:v>
                </c:pt>
                <c:pt idx="375">
                  <c:v>0.62993562219999999</c:v>
                </c:pt>
                <c:pt idx="376">
                  <c:v>0.62379676100000003</c:v>
                </c:pt>
                <c:pt idx="377">
                  <c:v>-0.44262459869999998</c:v>
                </c:pt>
                <c:pt idx="378">
                  <c:v>0.44134971499999998</c:v>
                </c:pt>
                <c:pt idx="379">
                  <c:v>0.67670023440000004</c:v>
                </c:pt>
                <c:pt idx="380">
                  <c:v>-0.1769651324</c:v>
                </c:pt>
                <c:pt idx="381">
                  <c:v>-0.16154566410000001</c:v>
                </c:pt>
                <c:pt idx="382">
                  <c:v>0.2203843892</c:v>
                </c:pt>
                <c:pt idx="383">
                  <c:v>0.21095553040000001</c:v>
                </c:pt>
                <c:pt idx="384">
                  <c:v>0.31784173850000003</c:v>
                </c:pt>
                <c:pt idx="385">
                  <c:v>0.1917848885</c:v>
                </c:pt>
                <c:pt idx="386">
                  <c:v>-3.1350631269999998E-2</c:v>
                </c:pt>
                <c:pt idx="387">
                  <c:v>0.16942998770000001</c:v>
                </c:pt>
                <c:pt idx="388">
                  <c:v>0.1898098886</c:v>
                </c:pt>
                <c:pt idx="389">
                  <c:v>0.76718914510000003</c:v>
                </c:pt>
                <c:pt idx="390">
                  <c:v>0.39338570830000003</c:v>
                </c:pt>
                <c:pt idx="391">
                  <c:v>-0.34884351489999998</c:v>
                </c:pt>
                <c:pt idx="392">
                  <c:v>-7.469902933E-2</c:v>
                </c:pt>
                <c:pt idx="393">
                  <c:v>-0.7838590741</c:v>
                </c:pt>
                <c:pt idx="394">
                  <c:v>-0.56651133300000001</c:v>
                </c:pt>
                <c:pt idx="395">
                  <c:v>0.59965050220000005</c:v>
                </c:pt>
                <c:pt idx="396">
                  <c:v>0.28508374089999999</c:v>
                </c:pt>
                <c:pt idx="397">
                  <c:v>0.54823017119999995</c:v>
                </c:pt>
                <c:pt idx="398">
                  <c:v>0.55688315629999996</c:v>
                </c:pt>
                <c:pt idx="399">
                  <c:v>0.84779596329999996</c:v>
                </c:pt>
                <c:pt idx="400">
                  <c:v>0.57776850459999995</c:v>
                </c:pt>
                <c:pt idx="401">
                  <c:v>0.10590974240000001</c:v>
                </c:pt>
                <c:pt idx="402">
                  <c:v>4.9546062950000004E-3</c:v>
                </c:pt>
                <c:pt idx="403">
                  <c:v>1.42121613E-2</c:v>
                </c:pt>
                <c:pt idx="404">
                  <c:v>-0.61747986079999995</c:v>
                </c:pt>
                <c:pt idx="405">
                  <c:v>0.7672341466</c:v>
                </c:pt>
                <c:pt idx="406">
                  <c:v>0.25675001739999997</c:v>
                </c:pt>
                <c:pt idx="407">
                  <c:v>-0.61804330350000003</c:v>
                </c:pt>
                <c:pt idx="408">
                  <c:v>0.70475208759999997</c:v>
                </c:pt>
                <c:pt idx="409">
                  <c:v>7.8504346310000001E-2</c:v>
                </c:pt>
                <c:pt idx="410">
                  <c:v>-8.8713541630000003E-2</c:v>
                </c:pt>
                <c:pt idx="411">
                  <c:v>-0.4019519091</c:v>
                </c:pt>
                <c:pt idx="412">
                  <c:v>0.17127913240000001</c:v>
                </c:pt>
                <c:pt idx="413">
                  <c:v>-0.12182678280000001</c:v>
                </c:pt>
                <c:pt idx="414">
                  <c:v>8.5342310369999994E-2</c:v>
                </c:pt>
                <c:pt idx="415">
                  <c:v>-0.40610444550000002</c:v>
                </c:pt>
                <c:pt idx="416">
                  <c:v>0.34938898680000002</c:v>
                </c:pt>
                <c:pt idx="417">
                  <c:v>0.24042737480000001</c:v>
                </c:pt>
                <c:pt idx="418">
                  <c:v>0.39147555830000003</c:v>
                </c:pt>
                <c:pt idx="419">
                  <c:v>0.30235946180000001</c:v>
                </c:pt>
                <c:pt idx="420">
                  <c:v>-0.73703414199999995</c:v>
                </c:pt>
                <c:pt idx="421">
                  <c:v>0.4449845254</c:v>
                </c:pt>
                <c:pt idx="422">
                  <c:v>0.38291501999999999</c:v>
                </c:pt>
                <c:pt idx="423">
                  <c:v>-0.31861278409999999</c:v>
                </c:pt>
                <c:pt idx="424">
                  <c:v>-6.5848805009999997E-2</c:v>
                </c:pt>
                <c:pt idx="425">
                  <c:v>-1.0313054319999999</c:v>
                </c:pt>
                <c:pt idx="426">
                  <c:v>0.3076665401</c:v>
                </c:pt>
                <c:pt idx="427">
                  <c:v>0.30818617339999999</c:v>
                </c:pt>
                <c:pt idx="428">
                  <c:v>0.2561097443</c:v>
                </c:pt>
                <c:pt idx="429">
                  <c:v>4.0331929920000001E-3</c:v>
                </c:pt>
                <c:pt idx="430">
                  <c:v>0.2684454322</c:v>
                </c:pt>
                <c:pt idx="431">
                  <c:v>0.2024926245</c:v>
                </c:pt>
                <c:pt idx="432">
                  <c:v>-0.49438211319999997</c:v>
                </c:pt>
                <c:pt idx="433">
                  <c:v>-9.4650387759999996E-2</c:v>
                </c:pt>
                <c:pt idx="434">
                  <c:v>-0.79413551090000001</c:v>
                </c:pt>
                <c:pt idx="435">
                  <c:v>-0.1191258207</c:v>
                </c:pt>
                <c:pt idx="436">
                  <c:v>0.5680183768</c:v>
                </c:pt>
                <c:pt idx="437">
                  <c:v>0.39035567640000002</c:v>
                </c:pt>
                <c:pt idx="438">
                  <c:v>-0.17669767140000001</c:v>
                </c:pt>
                <c:pt idx="439">
                  <c:v>-6.5470799800000007E-2</c:v>
                </c:pt>
                <c:pt idx="440">
                  <c:v>0.1353490651</c:v>
                </c:pt>
                <c:pt idx="441">
                  <c:v>-7.8847557309999997E-2</c:v>
                </c:pt>
                <c:pt idx="442">
                  <c:v>0.28981244560000002</c:v>
                </c:pt>
                <c:pt idx="443">
                  <c:v>0.42273768779999998</c:v>
                </c:pt>
                <c:pt idx="444">
                  <c:v>-0.83152198789999998</c:v>
                </c:pt>
                <c:pt idx="445">
                  <c:v>0.20906698700000001</c:v>
                </c:pt>
                <c:pt idx="446">
                  <c:v>0.33967858550000002</c:v>
                </c:pt>
                <c:pt idx="447">
                  <c:v>6.4465217290000001E-2</c:v>
                </c:pt>
                <c:pt idx="448">
                  <c:v>-0.71664738660000005</c:v>
                </c:pt>
                <c:pt idx="449">
                  <c:v>-0.19728279109999999</c:v>
                </c:pt>
                <c:pt idx="450">
                  <c:v>-0.4896072447</c:v>
                </c:pt>
                <c:pt idx="451">
                  <c:v>-9.7182974219999996E-2</c:v>
                </c:pt>
                <c:pt idx="452">
                  <c:v>9.7985200580000001E-2</c:v>
                </c:pt>
                <c:pt idx="453">
                  <c:v>9.3890942630000002E-2</c:v>
                </c:pt>
                <c:pt idx="454">
                  <c:v>0.54420405630000002</c:v>
                </c:pt>
                <c:pt idx="455">
                  <c:v>0.48901149630000001</c:v>
                </c:pt>
                <c:pt idx="456">
                  <c:v>-0.29648965599999999</c:v>
                </c:pt>
                <c:pt idx="457">
                  <c:v>-0.15531267230000001</c:v>
                </c:pt>
                <c:pt idx="458">
                  <c:v>0.26268279550000001</c:v>
                </c:pt>
                <c:pt idx="459">
                  <c:v>-9.2674106359999994E-2</c:v>
                </c:pt>
                <c:pt idx="460">
                  <c:v>-4.4413361700000001E-2</c:v>
                </c:pt>
                <c:pt idx="461">
                  <c:v>0.17246174810000001</c:v>
                </c:pt>
                <c:pt idx="462">
                  <c:v>0.60876107219999998</c:v>
                </c:pt>
                <c:pt idx="463">
                  <c:v>3.4494675699999998E-2</c:v>
                </c:pt>
                <c:pt idx="464">
                  <c:v>-0.98369330170000002</c:v>
                </c:pt>
                <c:pt idx="465">
                  <c:v>0.30070593950000002</c:v>
                </c:pt>
                <c:pt idx="466">
                  <c:v>-5.0052985549999998E-2</c:v>
                </c:pt>
                <c:pt idx="467">
                  <c:v>-0.49089851979999999</c:v>
                </c:pt>
                <c:pt idx="468">
                  <c:v>0.53884756570000003</c:v>
                </c:pt>
                <c:pt idx="469">
                  <c:v>6.1363123360000001E-2</c:v>
                </c:pt>
                <c:pt idx="470">
                  <c:v>-1.4606227869999999</c:v>
                </c:pt>
                <c:pt idx="471">
                  <c:v>0.4274267256</c:v>
                </c:pt>
                <c:pt idx="472">
                  <c:v>1.1539287570000001</c:v>
                </c:pt>
                <c:pt idx="473">
                  <c:v>-0.1114949584</c:v>
                </c:pt>
                <c:pt idx="474">
                  <c:v>-0.47549784179999999</c:v>
                </c:pt>
                <c:pt idx="475">
                  <c:v>0.12273418160000001</c:v>
                </c:pt>
                <c:pt idx="476">
                  <c:v>0.37467160820000001</c:v>
                </c:pt>
                <c:pt idx="477">
                  <c:v>-0.42762067910000001</c:v>
                </c:pt>
                <c:pt idx="478">
                  <c:v>-0.60391032700000002</c:v>
                </c:pt>
                <c:pt idx="479">
                  <c:v>0.10077326740000001</c:v>
                </c:pt>
                <c:pt idx="480">
                  <c:v>-0.77738440040000001</c:v>
                </c:pt>
                <c:pt idx="481">
                  <c:v>0.29736822839999999</c:v>
                </c:pt>
                <c:pt idx="482">
                  <c:v>0.23742800950000001</c:v>
                </c:pt>
                <c:pt idx="483">
                  <c:v>-2.5115132330000001E-2</c:v>
                </c:pt>
                <c:pt idx="484">
                  <c:v>-0.45738375190000002</c:v>
                </c:pt>
                <c:pt idx="485">
                  <c:v>-0.18689091499999999</c:v>
                </c:pt>
                <c:pt idx="486">
                  <c:v>0.79721474650000002</c:v>
                </c:pt>
                <c:pt idx="487">
                  <c:v>0.1969148815</c:v>
                </c:pt>
                <c:pt idx="488">
                  <c:v>0.29052689669999998</c:v>
                </c:pt>
                <c:pt idx="489">
                  <c:v>0.24282523989999999</c:v>
                </c:pt>
                <c:pt idx="490">
                  <c:v>-0.15714806319999999</c:v>
                </c:pt>
                <c:pt idx="491">
                  <c:v>-0.37468227739999999</c:v>
                </c:pt>
                <c:pt idx="492">
                  <c:v>0.133649081</c:v>
                </c:pt>
                <c:pt idx="493">
                  <c:v>0.46955540779999999</c:v>
                </c:pt>
                <c:pt idx="494">
                  <c:v>0.3818561137</c:v>
                </c:pt>
                <c:pt idx="495">
                  <c:v>0.5763874054</c:v>
                </c:pt>
                <c:pt idx="496">
                  <c:v>8.7353385980000003E-2</c:v>
                </c:pt>
                <c:pt idx="497">
                  <c:v>-0.79410195350000001</c:v>
                </c:pt>
                <c:pt idx="498">
                  <c:v>8.1093288959999996E-2</c:v>
                </c:pt>
                <c:pt idx="499">
                  <c:v>-0.54545748230000002</c:v>
                </c:pt>
                <c:pt idx="500">
                  <c:v>0.44220563769999999</c:v>
                </c:pt>
                <c:pt idx="501">
                  <c:v>0.49881032110000001</c:v>
                </c:pt>
                <c:pt idx="502">
                  <c:v>0.58919322490000003</c:v>
                </c:pt>
                <c:pt idx="503">
                  <c:v>0.4316931665</c:v>
                </c:pt>
                <c:pt idx="504">
                  <c:v>0.78885471819999997</c:v>
                </c:pt>
                <c:pt idx="505">
                  <c:v>0.32188799979999999</c:v>
                </c:pt>
                <c:pt idx="506">
                  <c:v>1.0105326770000001E-2</c:v>
                </c:pt>
                <c:pt idx="507">
                  <c:v>-0.1162198186</c:v>
                </c:pt>
                <c:pt idx="508">
                  <c:v>0.18057754640000001</c:v>
                </c:pt>
                <c:pt idx="509">
                  <c:v>-5.3670376540000002E-2</c:v>
                </c:pt>
                <c:pt idx="510">
                  <c:v>0.13938400149999999</c:v>
                </c:pt>
                <c:pt idx="511">
                  <c:v>0.47809544209999999</c:v>
                </c:pt>
                <c:pt idx="512">
                  <c:v>0.58886504169999998</c:v>
                </c:pt>
                <c:pt idx="513">
                  <c:v>-0.67400854830000001</c:v>
                </c:pt>
                <c:pt idx="514">
                  <c:v>-3.5040590910000002E-2</c:v>
                </c:pt>
                <c:pt idx="515">
                  <c:v>0.45076301689999998</c:v>
                </c:pt>
                <c:pt idx="516">
                  <c:v>-0.17332321410000001</c:v>
                </c:pt>
                <c:pt idx="517">
                  <c:v>-0.13254299759999999</c:v>
                </c:pt>
                <c:pt idx="518">
                  <c:v>-0.47392222290000002</c:v>
                </c:pt>
                <c:pt idx="519">
                  <c:v>1.9699603319999998E-2</c:v>
                </c:pt>
                <c:pt idx="520">
                  <c:v>-0.31514415140000002</c:v>
                </c:pt>
                <c:pt idx="521">
                  <c:v>-0.49690133330000003</c:v>
                </c:pt>
                <c:pt idx="522">
                  <c:v>0.15032389760000001</c:v>
                </c:pt>
                <c:pt idx="523">
                  <c:v>-0.13640043139999999</c:v>
                </c:pt>
                <c:pt idx="524">
                  <c:v>-0.46086269619999998</c:v>
                </c:pt>
                <c:pt idx="525">
                  <c:v>-0.16163232920000001</c:v>
                </c:pt>
                <c:pt idx="526">
                  <c:v>0.27031445500000001</c:v>
                </c:pt>
                <c:pt idx="527">
                  <c:v>-0.43824288249999999</c:v>
                </c:pt>
                <c:pt idx="528">
                  <c:v>0.68391054870000001</c:v>
                </c:pt>
                <c:pt idx="529">
                  <c:v>-0.1775201112</c:v>
                </c:pt>
                <c:pt idx="530">
                  <c:v>0.136552006</c:v>
                </c:pt>
                <c:pt idx="531">
                  <c:v>-0.23460000750000001</c:v>
                </c:pt>
                <c:pt idx="532">
                  <c:v>-9.2622697350000005E-2</c:v>
                </c:pt>
                <c:pt idx="533">
                  <c:v>0.13195672629999999</c:v>
                </c:pt>
                <c:pt idx="534">
                  <c:v>0.1548088789</c:v>
                </c:pt>
                <c:pt idx="535">
                  <c:v>0.3041402996</c:v>
                </c:pt>
                <c:pt idx="536">
                  <c:v>-0.61280763149999995</c:v>
                </c:pt>
                <c:pt idx="537">
                  <c:v>0.27609136699999998</c:v>
                </c:pt>
                <c:pt idx="538">
                  <c:v>-0.210759744</c:v>
                </c:pt>
                <c:pt idx="539">
                  <c:v>-4.9921914939999999E-2</c:v>
                </c:pt>
                <c:pt idx="540">
                  <c:v>0.19691207999999999</c:v>
                </c:pt>
                <c:pt idx="541">
                  <c:v>-0.41799148920000001</c:v>
                </c:pt>
                <c:pt idx="542">
                  <c:v>-0.27561095359999999</c:v>
                </c:pt>
                <c:pt idx="543">
                  <c:v>-0.2670864463</c:v>
                </c:pt>
                <c:pt idx="544">
                  <c:v>-0.1080986112</c:v>
                </c:pt>
                <c:pt idx="545">
                  <c:v>-1.943100989E-2</c:v>
                </c:pt>
                <c:pt idx="546">
                  <c:v>-7.9122543330000003E-2</c:v>
                </c:pt>
                <c:pt idx="547">
                  <c:v>0.36075064540000001</c:v>
                </c:pt>
                <c:pt idx="548">
                  <c:v>-0.26049935819999998</c:v>
                </c:pt>
                <c:pt idx="549">
                  <c:v>-0.40252867339999998</c:v>
                </c:pt>
                <c:pt idx="550">
                  <c:v>1.0744780300000001</c:v>
                </c:pt>
                <c:pt idx="551">
                  <c:v>-0.1906001568</c:v>
                </c:pt>
                <c:pt idx="552">
                  <c:v>0.65309333800000002</c:v>
                </c:pt>
                <c:pt idx="553">
                  <c:v>-1.766247302E-2</c:v>
                </c:pt>
                <c:pt idx="554">
                  <c:v>-7.1949690580000003E-2</c:v>
                </c:pt>
                <c:pt idx="555">
                  <c:v>-0.346927017</c:v>
                </c:pt>
                <c:pt idx="556">
                  <c:v>0.12277900429999999</c:v>
                </c:pt>
                <c:pt idx="557">
                  <c:v>-0.27434611320000002</c:v>
                </c:pt>
                <c:pt idx="558">
                  <c:v>-5.5018324399999999E-2</c:v>
                </c:pt>
                <c:pt idx="559">
                  <c:v>0.50923609729999997</c:v>
                </c:pt>
                <c:pt idx="560">
                  <c:v>0.32801243660000001</c:v>
                </c:pt>
                <c:pt idx="561">
                  <c:v>0.27204909919999998</c:v>
                </c:pt>
                <c:pt idx="562">
                  <c:v>-0.26529845600000002</c:v>
                </c:pt>
                <c:pt idx="563">
                  <c:v>-0.50129771229999998</c:v>
                </c:pt>
                <c:pt idx="564">
                  <c:v>-0.57856643200000002</c:v>
                </c:pt>
                <c:pt idx="565">
                  <c:v>-0.223359853</c:v>
                </c:pt>
                <c:pt idx="566">
                  <c:v>-0.16385149960000001</c:v>
                </c:pt>
                <c:pt idx="567">
                  <c:v>9.7776055340000004E-3</c:v>
                </c:pt>
                <c:pt idx="568">
                  <c:v>0.68075561520000005</c:v>
                </c:pt>
                <c:pt idx="569">
                  <c:v>-0.36620712280000001</c:v>
                </c:pt>
                <c:pt idx="570">
                  <c:v>-0.64412528280000003</c:v>
                </c:pt>
                <c:pt idx="571">
                  <c:v>-3.6760691550000002E-2</c:v>
                </c:pt>
                <c:pt idx="572">
                  <c:v>-0.14224719999999999</c:v>
                </c:pt>
                <c:pt idx="573">
                  <c:v>-0.16009080410000001</c:v>
                </c:pt>
                <c:pt idx="574">
                  <c:v>-0.20958971979999999</c:v>
                </c:pt>
                <c:pt idx="575">
                  <c:v>-0.2551721334</c:v>
                </c:pt>
                <c:pt idx="576">
                  <c:v>-0.43998137120000003</c:v>
                </c:pt>
                <c:pt idx="577">
                  <c:v>0.45704987650000001</c:v>
                </c:pt>
                <c:pt idx="578">
                  <c:v>-0.1469095349</c:v>
                </c:pt>
                <c:pt idx="579">
                  <c:v>-0.17214593289999999</c:v>
                </c:pt>
                <c:pt idx="580">
                  <c:v>0.17974352839999999</c:v>
                </c:pt>
                <c:pt idx="581">
                  <c:v>0.208576858</c:v>
                </c:pt>
                <c:pt idx="582">
                  <c:v>0.62275958060000003</c:v>
                </c:pt>
                <c:pt idx="583">
                  <c:v>0.33068403600000001</c:v>
                </c:pt>
                <c:pt idx="584">
                  <c:v>-0.45511040089999999</c:v>
                </c:pt>
                <c:pt idx="585">
                  <c:v>-0.19263929129999999</c:v>
                </c:pt>
                <c:pt idx="586">
                  <c:v>0.1221293733</c:v>
                </c:pt>
                <c:pt idx="587">
                  <c:v>0.26692923899999998</c:v>
                </c:pt>
                <c:pt idx="588">
                  <c:v>0.49123886230000002</c:v>
                </c:pt>
                <c:pt idx="589">
                  <c:v>4.0864549579999999E-2</c:v>
                </c:pt>
                <c:pt idx="590">
                  <c:v>-0.14887085559999999</c:v>
                </c:pt>
                <c:pt idx="591">
                  <c:v>0.15843930840000001</c:v>
                </c:pt>
                <c:pt idx="592">
                  <c:v>0.17867192630000001</c:v>
                </c:pt>
                <c:pt idx="593">
                  <c:v>0.68050539489999995</c:v>
                </c:pt>
                <c:pt idx="594">
                  <c:v>-0.43508410450000001</c:v>
                </c:pt>
                <c:pt idx="595">
                  <c:v>0.1991541386</c:v>
                </c:pt>
                <c:pt idx="596">
                  <c:v>-0.1075671166</c:v>
                </c:pt>
                <c:pt idx="597">
                  <c:v>0.35586649180000002</c:v>
                </c:pt>
                <c:pt idx="598">
                  <c:v>-0.28787246350000001</c:v>
                </c:pt>
                <c:pt idx="599">
                  <c:v>-0.32399505379999999</c:v>
                </c:pt>
                <c:pt idx="600">
                  <c:v>0.19189372660000001</c:v>
                </c:pt>
                <c:pt idx="601">
                  <c:v>0.6109042764</c:v>
                </c:pt>
                <c:pt idx="602">
                  <c:v>0.56229311230000001</c:v>
                </c:pt>
                <c:pt idx="603">
                  <c:v>4.5469619330000002E-2</c:v>
                </c:pt>
                <c:pt idx="604">
                  <c:v>-0.32702967519999998</c:v>
                </c:pt>
                <c:pt idx="605">
                  <c:v>-0.13982522489999999</c:v>
                </c:pt>
                <c:pt idx="606">
                  <c:v>-0.67671513559999996</c:v>
                </c:pt>
                <c:pt idx="607">
                  <c:v>-0.83546042440000001</c:v>
                </c:pt>
                <c:pt idx="608">
                  <c:v>0.17835965749999999</c:v>
                </c:pt>
                <c:pt idx="609">
                  <c:v>1.480790228E-2</c:v>
                </c:pt>
                <c:pt idx="610">
                  <c:v>-0.2346969247</c:v>
                </c:pt>
                <c:pt idx="611">
                  <c:v>0.19959369299999999</c:v>
                </c:pt>
                <c:pt idx="612">
                  <c:v>-0.30041792989999999</c:v>
                </c:pt>
                <c:pt idx="613">
                  <c:v>-0.20794099569999999</c:v>
                </c:pt>
                <c:pt idx="614">
                  <c:v>-0.60766679050000005</c:v>
                </c:pt>
                <c:pt idx="615">
                  <c:v>0.35134789350000001</c:v>
                </c:pt>
                <c:pt idx="616">
                  <c:v>-6.5613657239999998E-2</c:v>
                </c:pt>
                <c:pt idx="617">
                  <c:v>0.3010266721</c:v>
                </c:pt>
                <c:pt idx="618">
                  <c:v>3.1895287330000001E-2</c:v>
                </c:pt>
                <c:pt idx="619">
                  <c:v>-8.0759622160000002E-2</c:v>
                </c:pt>
                <c:pt idx="620">
                  <c:v>-3.7263259290000001E-3</c:v>
                </c:pt>
                <c:pt idx="621">
                  <c:v>-0.31477242709999997</c:v>
                </c:pt>
                <c:pt idx="622">
                  <c:v>7.4211340400000001E-3</c:v>
                </c:pt>
                <c:pt idx="623">
                  <c:v>0.20775830749999999</c:v>
                </c:pt>
                <c:pt idx="624">
                  <c:v>-2.362564206E-2</c:v>
                </c:pt>
                <c:pt idx="625">
                  <c:v>-0.58479654790000002</c:v>
                </c:pt>
                <c:pt idx="626">
                  <c:v>0.55686801669999997</c:v>
                </c:pt>
                <c:pt idx="627">
                  <c:v>-0.25306281450000001</c:v>
                </c:pt>
                <c:pt idx="628">
                  <c:v>9.9508561189999997E-2</c:v>
                </c:pt>
                <c:pt idx="629">
                  <c:v>-6.3071995970000003E-2</c:v>
                </c:pt>
                <c:pt idx="630">
                  <c:v>-0.1901257187</c:v>
                </c:pt>
                <c:pt idx="631">
                  <c:v>-0.1012334377</c:v>
                </c:pt>
                <c:pt idx="632">
                  <c:v>5.1549069580000002E-2</c:v>
                </c:pt>
                <c:pt idx="633">
                  <c:v>0.5302056074</c:v>
                </c:pt>
                <c:pt idx="634">
                  <c:v>0.94267714020000004</c:v>
                </c:pt>
                <c:pt idx="635">
                  <c:v>1.0331020360000001</c:v>
                </c:pt>
                <c:pt idx="636">
                  <c:v>6.1685986819999997E-2</c:v>
                </c:pt>
                <c:pt idx="637">
                  <c:v>-0.1713784337</c:v>
                </c:pt>
                <c:pt idx="638">
                  <c:v>-0.3779274225</c:v>
                </c:pt>
                <c:pt idx="639">
                  <c:v>0.33198812599999999</c:v>
                </c:pt>
                <c:pt idx="640">
                  <c:v>0.31009665130000003</c:v>
                </c:pt>
                <c:pt idx="641">
                  <c:v>0.31401416659999998</c:v>
                </c:pt>
                <c:pt idx="642">
                  <c:v>-0.61728101970000004</c:v>
                </c:pt>
                <c:pt idx="643">
                  <c:v>-9.5955468710000005E-2</c:v>
                </c:pt>
                <c:pt idx="644">
                  <c:v>-0.21125677230000001</c:v>
                </c:pt>
                <c:pt idx="645">
                  <c:v>-0.3003860116</c:v>
                </c:pt>
                <c:pt idx="646">
                  <c:v>0.10151489819999999</c:v>
                </c:pt>
                <c:pt idx="647">
                  <c:v>0.38314983250000001</c:v>
                </c:pt>
                <c:pt idx="648">
                  <c:v>-2.0829193289999999E-2</c:v>
                </c:pt>
                <c:pt idx="649">
                  <c:v>-0.1406962276</c:v>
                </c:pt>
                <c:pt idx="650">
                  <c:v>-0.2425275445</c:v>
                </c:pt>
                <c:pt idx="651">
                  <c:v>-4.9450472000000002E-2</c:v>
                </c:pt>
                <c:pt idx="652">
                  <c:v>-0.28777083749999999</c:v>
                </c:pt>
                <c:pt idx="653">
                  <c:v>-0.28202006219999998</c:v>
                </c:pt>
                <c:pt idx="654">
                  <c:v>1.4022442100000001</c:v>
                </c:pt>
                <c:pt idx="655">
                  <c:v>0.17435470219999999</c:v>
                </c:pt>
                <c:pt idx="656">
                  <c:v>-0.8025723696</c:v>
                </c:pt>
                <c:pt idx="657">
                  <c:v>0.49052497740000001</c:v>
                </c:pt>
                <c:pt idx="658">
                  <c:v>0.65961039070000005</c:v>
                </c:pt>
                <c:pt idx="659">
                  <c:v>0.56975191830000005</c:v>
                </c:pt>
                <c:pt idx="660">
                  <c:v>1.819036841</c:v>
                </c:pt>
                <c:pt idx="661">
                  <c:v>2.1067090030000002</c:v>
                </c:pt>
                <c:pt idx="662">
                  <c:v>1.3408910039999999</c:v>
                </c:pt>
                <c:pt idx="663">
                  <c:v>0.29932132360000002</c:v>
                </c:pt>
                <c:pt idx="664">
                  <c:v>5.7145230470000002E-2</c:v>
                </c:pt>
                <c:pt idx="665">
                  <c:v>0.79073065519999997</c:v>
                </c:pt>
                <c:pt idx="666">
                  <c:v>0.71837878229999996</c:v>
                </c:pt>
                <c:pt idx="667">
                  <c:v>-0.35456538199999998</c:v>
                </c:pt>
                <c:pt idx="668">
                  <c:v>0.82533502579999996</c:v>
                </c:pt>
                <c:pt idx="669">
                  <c:v>-1.2830624580000001</c:v>
                </c:pt>
                <c:pt idx="670">
                  <c:v>-1.3274960520000001</c:v>
                </c:pt>
                <c:pt idx="671">
                  <c:v>-0.2205838859</c:v>
                </c:pt>
                <c:pt idx="672">
                  <c:v>0.93186056610000001</c:v>
                </c:pt>
                <c:pt idx="673">
                  <c:v>0.45103004569999999</c:v>
                </c:pt>
                <c:pt idx="674">
                  <c:v>0.2246530652</c:v>
                </c:pt>
                <c:pt idx="675">
                  <c:v>-1.0654322799999999E-2</c:v>
                </c:pt>
                <c:pt idx="676">
                  <c:v>-5.7137327190000002</c:v>
                </c:pt>
                <c:pt idx="677">
                  <c:v>-0.6780670285</c:v>
                </c:pt>
                <c:pt idx="678">
                  <c:v>4.9034126099999999E-2</c:v>
                </c:pt>
                <c:pt idx="679">
                  <c:v>1.0009850259999999</c:v>
                </c:pt>
                <c:pt idx="680">
                  <c:v>2.1221380230000002</c:v>
                </c:pt>
                <c:pt idx="681">
                  <c:v>-0.15428031980000001</c:v>
                </c:pt>
                <c:pt idx="682">
                  <c:v>-3.6188728810000002</c:v>
                </c:pt>
                <c:pt idx="683">
                  <c:v>1.030238628</c:v>
                </c:pt>
                <c:pt idx="684">
                  <c:v>0.3393743038</c:v>
                </c:pt>
                <c:pt idx="685">
                  <c:v>1.0489410159999999</c:v>
                </c:pt>
                <c:pt idx="686">
                  <c:v>-0.22384122009999999</c:v>
                </c:pt>
                <c:pt idx="687">
                  <c:v>-0.69250935319999996</c:v>
                </c:pt>
                <c:pt idx="688">
                  <c:v>-0.29777964950000002</c:v>
                </c:pt>
                <c:pt idx="689">
                  <c:v>2.2108619209999998</c:v>
                </c:pt>
                <c:pt idx="690">
                  <c:v>1.428635836</c:v>
                </c:pt>
                <c:pt idx="691">
                  <c:v>-1.765550613</c:v>
                </c:pt>
                <c:pt idx="692">
                  <c:v>-6.8788975479999997E-3</c:v>
                </c:pt>
                <c:pt idx="693">
                  <c:v>-0.2267436981</c:v>
                </c:pt>
                <c:pt idx="694">
                  <c:v>5.4675722120000003</c:v>
                </c:pt>
                <c:pt idx="695">
                  <c:v>1.8658071759999999</c:v>
                </c:pt>
                <c:pt idx="696">
                  <c:v>4.8879690169999996</c:v>
                </c:pt>
                <c:pt idx="697">
                  <c:v>1.1140064000000001</c:v>
                </c:pt>
                <c:pt idx="698">
                  <c:v>1.3652640579999999</c:v>
                </c:pt>
                <c:pt idx="699">
                  <c:v>5.1362372929999997E-2</c:v>
                </c:pt>
                <c:pt idx="700">
                  <c:v>0.54512327910000002</c:v>
                </c:pt>
                <c:pt idx="701">
                  <c:v>1.5690120460000001</c:v>
                </c:pt>
                <c:pt idx="702">
                  <c:v>0.83487868310000002</c:v>
                </c:pt>
                <c:pt idx="703">
                  <c:v>1.0801786179999999</c:v>
                </c:pt>
                <c:pt idx="704">
                  <c:v>-0.61189717050000003</c:v>
                </c:pt>
                <c:pt idx="705">
                  <c:v>-2.3278636929999998</c:v>
                </c:pt>
                <c:pt idx="706">
                  <c:v>-0.72177481649999997</c:v>
                </c:pt>
                <c:pt idx="707">
                  <c:v>3.143809557</c:v>
                </c:pt>
                <c:pt idx="708">
                  <c:v>5.433546752E-2</c:v>
                </c:pt>
                <c:pt idx="709">
                  <c:v>-0.3936846256</c:v>
                </c:pt>
                <c:pt idx="710">
                  <c:v>0.3242886961</c:v>
                </c:pt>
                <c:pt idx="711">
                  <c:v>0.29047483210000002</c:v>
                </c:pt>
                <c:pt idx="712">
                  <c:v>-0.55884897710000003</c:v>
                </c:pt>
                <c:pt idx="713">
                  <c:v>1.9616082909999999</c:v>
                </c:pt>
                <c:pt idx="714">
                  <c:v>0.2031157911</c:v>
                </c:pt>
                <c:pt idx="715">
                  <c:v>9.8588444289999994E-2</c:v>
                </c:pt>
                <c:pt idx="716">
                  <c:v>1.667607069</c:v>
                </c:pt>
                <c:pt idx="717">
                  <c:v>-2.7624504569999999</c:v>
                </c:pt>
                <c:pt idx="718">
                  <c:v>-0.29039150479999998</c:v>
                </c:pt>
                <c:pt idx="719">
                  <c:v>3.762268782</c:v>
                </c:pt>
                <c:pt idx="720">
                  <c:v>-3.7882859710000001</c:v>
                </c:pt>
                <c:pt idx="721">
                  <c:v>0.23839837310000001</c:v>
                </c:pt>
                <c:pt idx="722">
                  <c:v>0.26459184289999998</c:v>
                </c:pt>
                <c:pt idx="723">
                  <c:v>3.771497965</c:v>
                </c:pt>
                <c:pt idx="724">
                  <c:v>4.1965227130000002</c:v>
                </c:pt>
                <c:pt idx="725">
                  <c:v>6.6125354769999998</c:v>
                </c:pt>
                <c:pt idx="726">
                  <c:v>1.4925626519999999</c:v>
                </c:pt>
                <c:pt idx="727">
                  <c:v>-1.218728185</c:v>
                </c:pt>
                <c:pt idx="728">
                  <c:v>-16.246181490000001</c:v>
                </c:pt>
                <c:pt idx="729">
                  <c:v>-2.9105520249999999</c:v>
                </c:pt>
                <c:pt idx="730">
                  <c:v>1.7820681330000001</c:v>
                </c:pt>
                <c:pt idx="731">
                  <c:v>2.649342775</c:v>
                </c:pt>
                <c:pt idx="732">
                  <c:v>2.5773618219999999</c:v>
                </c:pt>
                <c:pt idx="733">
                  <c:v>2.4256806370000001</c:v>
                </c:pt>
                <c:pt idx="734">
                  <c:v>2.85072422</c:v>
                </c:pt>
                <c:pt idx="735">
                  <c:v>0.43526157739999999</c:v>
                </c:pt>
                <c:pt idx="736">
                  <c:v>1.6530531639999999</c:v>
                </c:pt>
                <c:pt idx="737">
                  <c:v>0.55523967740000002</c:v>
                </c:pt>
                <c:pt idx="738">
                  <c:v>2.5920391079999998</c:v>
                </c:pt>
                <c:pt idx="739">
                  <c:v>0.55963385109999997</c:v>
                </c:pt>
                <c:pt idx="740">
                  <c:v>0.92469573019999995</c:v>
                </c:pt>
                <c:pt idx="741">
                  <c:v>-1.167706847</c:v>
                </c:pt>
                <c:pt idx="742">
                  <c:v>1.6735357049999999</c:v>
                </c:pt>
                <c:pt idx="743">
                  <c:v>1.192477107</c:v>
                </c:pt>
                <c:pt idx="744">
                  <c:v>2.5416898730000002</c:v>
                </c:pt>
                <c:pt idx="745">
                  <c:v>2.84423995</c:v>
                </c:pt>
                <c:pt idx="746">
                  <c:v>-0.6954647303</c:v>
                </c:pt>
                <c:pt idx="747">
                  <c:v>1.2889734509999999</c:v>
                </c:pt>
                <c:pt idx="748">
                  <c:v>3.7424449919999998</c:v>
                </c:pt>
                <c:pt idx="749">
                  <c:v>2.0294034480000001</c:v>
                </c:pt>
                <c:pt idx="750">
                  <c:v>10.653713229999999</c:v>
                </c:pt>
                <c:pt idx="751">
                  <c:v>0.92850255969999995</c:v>
                </c:pt>
                <c:pt idx="752">
                  <c:v>0.95162594320000005</c:v>
                </c:pt>
                <c:pt idx="753">
                  <c:v>-0.74517506359999997</c:v>
                </c:pt>
                <c:pt idx="754">
                  <c:v>0.98329114910000004</c:v>
                </c:pt>
                <c:pt idx="755">
                  <c:v>3.9254882339999999</c:v>
                </c:pt>
                <c:pt idx="756">
                  <c:v>0.18466284869999999</c:v>
                </c:pt>
                <c:pt idx="757">
                  <c:v>4.3249626159999996</c:v>
                </c:pt>
                <c:pt idx="758">
                  <c:v>1.8264620300000001</c:v>
                </c:pt>
                <c:pt idx="759">
                  <c:v>3.5469629760000001</c:v>
                </c:pt>
                <c:pt idx="760">
                  <c:v>1.9450885060000001</c:v>
                </c:pt>
                <c:pt idx="761">
                  <c:v>2.898307323</c:v>
                </c:pt>
                <c:pt idx="762">
                  <c:v>3.8029336929999999</c:v>
                </c:pt>
                <c:pt idx="763">
                  <c:v>2.9836118219999999</c:v>
                </c:pt>
                <c:pt idx="764">
                  <c:v>3.5280559060000001</c:v>
                </c:pt>
                <c:pt idx="765">
                  <c:v>3.4419689180000002</c:v>
                </c:pt>
                <c:pt idx="766">
                  <c:v>4.1231079099999999</c:v>
                </c:pt>
                <c:pt idx="767">
                  <c:v>5.144052029</c:v>
                </c:pt>
                <c:pt idx="768">
                  <c:v>0.32392743229999998</c:v>
                </c:pt>
                <c:pt idx="769">
                  <c:v>3.4111630919999998</c:v>
                </c:pt>
                <c:pt idx="770">
                  <c:v>3.3977332119999999</c:v>
                </c:pt>
                <c:pt idx="771">
                  <c:v>2.9875016209999998</c:v>
                </c:pt>
                <c:pt idx="772">
                  <c:v>4.9137277600000004</c:v>
                </c:pt>
                <c:pt idx="773">
                  <c:v>0.97479951379999996</c:v>
                </c:pt>
                <c:pt idx="774">
                  <c:v>3.5590446</c:v>
                </c:pt>
                <c:pt idx="775">
                  <c:v>6.7483706469999998</c:v>
                </c:pt>
                <c:pt idx="776">
                  <c:v>4.8437843320000002</c:v>
                </c:pt>
                <c:pt idx="777">
                  <c:v>1.2527246480000001</c:v>
                </c:pt>
                <c:pt idx="778">
                  <c:v>3.0715506079999999</c:v>
                </c:pt>
                <c:pt idx="779">
                  <c:v>6.8359913829999996</c:v>
                </c:pt>
                <c:pt idx="780">
                  <c:v>6.5580711359999997</c:v>
                </c:pt>
                <c:pt idx="781">
                  <c:v>4.264793396</c:v>
                </c:pt>
                <c:pt idx="782">
                  <c:v>4.354190826</c:v>
                </c:pt>
                <c:pt idx="783">
                  <c:v>4.4434595110000004</c:v>
                </c:pt>
                <c:pt idx="784">
                  <c:v>4.6662855150000002</c:v>
                </c:pt>
                <c:pt idx="785">
                  <c:v>3.2946383950000002</c:v>
                </c:pt>
                <c:pt idx="786">
                  <c:v>7.10546875</c:v>
                </c:pt>
                <c:pt idx="787">
                  <c:v>1.1327080730000001</c:v>
                </c:pt>
                <c:pt idx="788">
                  <c:v>0.95613467689999998</c:v>
                </c:pt>
                <c:pt idx="789">
                  <c:v>3.3462326529999999</c:v>
                </c:pt>
                <c:pt idx="790">
                  <c:v>1.5938206909999999</c:v>
                </c:pt>
                <c:pt idx="791">
                  <c:v>4.0666818620000003</c:v>
                </c:pt>
                <c:pt idx="792">
                  <c:v>7.3746709819999996</c:v>
                </c:pt>
                <c:pt idx="793">
                  <c:v>-2.4161322119999999</c:v>
                </c:pt>
                <c:pt idx="794">
                  <c:v>0.74160659309999999</c:v>
                </c:pt>
                <c:pt idx="795">
                  <c:v>2.9957020280000002</c:v>
                </c:pt>
                <c:pt idx="796">
                  <c:v>4.5296897889999999</c:v>
                </c:pt>
                <c:pt idx="797">
                  <c:v>5.341628075</c:v>
                </c:pt>
                <c:pt idx="798">
                  <c:v>3.2659845349999999</c:v>
                </c:pt>
                <c:pt idx="799">
                  <c:v>1.7903838160000001</c:v>
                </c:pt>
                <c:pt idx="800">
                  <c:v>2.8257613180000001</c:v>
                </c:pt>
                <c:pt idx="801">
                  <c:v>1.75974071</c:v>
                </c:pt>
                <c:pt idx="802">
                  <c:v>3.202891111</c:v>
                </c:pt>
                <c:pt idx="803">
                  <c:v>3.4174604419999999</c:v>
                </c:pt>
                <c:pt idx="804">
                  <c:v>5.2127599719999997</c:v>
                </c:pt>
                <c:pt idx="805">
                  <c:v>2.0083677770000001</c:v>
                </c:pt>
                <c:pt idx="806">
                  <c:v>4.4522037509999999</c:v>
                </c:pt>
                <c:pt idx="807">
                  <c:v>2.711670399</c:v>
                </c:pt>
                <c:pt idx="808">
                  <c:v>5.1099829669999997</c:v>
                </c:pt>
                <c:pt idx="809">
                  <c:v>3.8458898069999998</c:v>
                </c:pt>
                <c:pt idx="810">
                  <c:v>2.7273664470000001</c:v>
                </c:pt>
                <c:pt idx="811">
                  <c:v>4.5666084290000004</c:v>
                </c:pt>
                <c:pt idx="812">
                  <c:v>4.2174239160000004</c:v>
                </c:pt>
                <c:pt idx="813">
                  <c:v>5.6286067959999997</c:v>
                </c:pt>
                <c:pt idx="814">
                  <c:v>3.9272439480000001</c:v>
                </c:pt>
                <c:pt idx="815">
                  <c:v>5.4391603469999996</c:v>
                </c:pt>
                <c:pt idx="816">
                  <c:v>7.4497866630000003</c:v>
                </c:pt>
                <c:pt idx="817">
                  <c:v>4.8506779670000002</c:v>
                </c:pt>
                <c:pt idx="818">
                  <c:v>2.8944840429999998</c:v>
                </c:pt>
                <c:pt idx="819">
                  <c:v>0.59526038169999995</c:v>
                </c:pt>
                <c:pt idx="820">
                  <c:v>1.9611815210000001</c:v>
                </c:pt>
                <c:pt idx="821">
                  <c:v>4.8561034200000002</c:v>
                </c:pt>
                <c:pt idx="822">
                  <c:v>2.2604734899999999</c:v>
                </c:pt>
                <c:pt idx="823">
                  <c:v>4.3985118869999997</c:v>
                </c:pt>
                <c:pt idx="824">
                  <c:v>3.4969444269999999</c:v>
                </c:pt>
                <c:pt idx="825">
                  <c:v>5.5896120070000004</c:v>
                </c:pt>
                <c:pt idx="826">
                  <c:v>4.6249055859999997</c:v>
                </c:pt>
                <c:pt idx="827">
                  <c:v>3.7865109440000002</c:v>
                </c:pt>
                <c:pt idx="828">
                  <c:v>4.6648731229999996</c:v>
                </c:pt>
                <c:pt idx="829">
                  <c:v>3.9639523030000001</c:v>
                </c:pt>
                <c:pt idx="830">
                  <c:v>5.433726311</c:v>
                </c:pt>
                <c:pt idx="831">
                  <c:v>4.6918282509999996</c:v>
                </c:pt>
                <c:pt idx="832">
                  <c:v>7.579996586</c:v>
                </c:pt>
                <c:pt idx="833">
                  <c:v>5.8321862219999998</c:v>
                </c:pt>
                <c:pt idx="834">
                  <c:v>2.5241603850000001</c:v>
                </c:pt>
                <c:pt idx="835">
                  <c:v>5.803346157</c:v>
                </c:pt>
                <c:pt idx="836">
                  <c:v>8.6312303539999995</c:v>
                </c:pt>
                <c:pt idx="837">
                  <c:v>2.0789532660000001</c:v>
                </c:pt>
                <c:pt idx="838">
                  <c:v>6.8280062680000002</c:v>
                </c:pt>
                <c:pt idx="839">
                  <c:v>7.8433313370000004</c:v>
                </c:pt>
                <c:pt idx="840">
                  <c:v>6.9392161369999998</c:v>
                </c:pt>
                <c:pt idx="841">
                  <c:v>7.9825892449999998</c:v>
                </c:pt>
                <c:pt idx="842">
                  <c:v>6.749575138</c:v>
                </c:pt>
                <c:pt idx="843">
                  <c:v>6.4011378289999996</c:v>
                </c:pt>
                <c:pt idx="844">
                  <c:v>3.5852510930000001</c:v>
                </c:pt>
                <c:pt idx="845">
                  <c:v>5.6306676859999998</c:v>
                </c:pt>
                <c:pt idx="846">
                  <c:v>1.620951772</c:v>
                </c:pt>
                <c:pt idx="847">
                  <c:v>3.0365598199999999</c:v>
                </c:pt>
                <c:pt idx="848">
                  <c:v>3.7902479169999999</c:v>
                </c:pt>
                <c:pt idx="849">
                  <c:v>2.7654745580000002</c:v>
                </c:pt>
                <c:pt idx="850">
                  <c:v>3.3255121710000002</c:v>
                </c:pt>
                <c:pt idx="851">
                  <c:v>4.649989605</c:v>
                </c:pt>
                <c:pt idx="852">
                  <c:v>3.7431378359999998</c:v>
                </c:pt>
                <c:pt idx="853">
                  <c:v>1.4352349040000001</c:v>
                </c:pt>
                <c:pt idx="854">
                  <c:v>1.125031471</c:v>
                </c:pt>
                <c:pt idx="855">
                  <c:v>3.3786699769999999</c:v>
                </c:pt>
                <c:pt idx="856">
                  <c:v>7.0617494580000004</c:v>
                </c:pt>
                <c:pt idx="857">
                  <c:v>6.0877861979999999</c:v>
                </c:pt>
                <c:pt idx="858">
                  <c:v>4.1257610319999998</c:v>
                </c:pt>
                <c:pt idx="859">
                  <c:v>6.2031855580000004</c:v>
                </c:pt>
                <c:pt idx="860">
                  <c:v>5.9613857269999997</c:v>
                </c:pt>
                <c:pt idx="861">
                  <c:v>5.8817505839999997</c:v>
                </c:pt>
                <c:pt idx="862">
                  <c:v>2.368353844</c:v>
                </c:pt>
                <c:pt idx="863">
                  <c:v>3.7531740669999998</c:v>
                </c:pt>
                <c:pt idx="864">
                  <c:v>2.9788653850000002</c:v>
                </c:pt>
                <c:pt idx="865">
                  <c:v>7.4870209689999996</c:v>
                </c:pt>
                <c:pt idx="866">
                  <c:v>2.803535938</c:v>
                </c:pt>
                <c:pt idx="867">
                  <c:v>2.6929941180000001</c:v>
                </c:pt>
                <c:pt idx="868">
                  <c:v>5.6953196530000003</c:v>
                </c:pt>
                <c:pt idx="869">
                  <c:v>1.9842754600000001</c:v>
                </c:pt>
                <c:pt idx="870">
                  <c:v>1.7715669869999999</c:v>
                </c:pt>
                <c:pt idx="871">
                  <c:v>2.2842378619999999</c:v>
                </c:pt>
                <c:pt idx="872">
                  <c:v>0.87682235239999995</c:v>
                </c:pt>
                <c:pt idx="873">
                  <c:v>-6.2131699169999999E-2</c:v>
                </c:pt>
                <c:pt idx="874">
                  <c:v>2.0288248059999998</c:v>
                </c:pt>
                <c:pt idx="875">
                  <c:v>0.57533562179999997</c:v>
                </c:pt>
                <c:pt idx="876">
                  <c:v>-1.843762517</c:v>
                </c:pt>
                <c:pt idx="877">
                  <c:v>3.8119249339999999</c:v>
                </c:pt>
                <c:pt idx="878">
                  <c:v>-1.0449248550000001</c:v>
                </c:pt>
                <c:pt idx="879">
                  <c:v>1.6090186829999999</c:v>
                </c:pt>
                <c:pt idx="880">
                  <c:v>7.7746543880000001</c:v>
                </c:pt>
                <c:pt idx="881">
                  <c:v>4.8243703839999998</c:v>
                </c:pt>
                <c:pt idx="882">
                  <c:v>3.6375241279999999</c:v>
                </c:pt>
                <c:pt idx="883">
                  <c:v>6.2469348910000004</c:v>
                </c:pt>
                <c:pt idx="884">
                  <c:v>5.5494313240000004</c:v>
                </c:pt>
                <c:pt idx="885">
                  <c:v>3.7868123050000002</c:v>
                </c:pt>
                <c:pt idx="886">
                  <c:v>3.5180804729999999</c:v>
                </c:pt>
                <c:pt idx="887">
                  <c:v>6.0428442960000002</c:v>
                </c:pt>
                <c:pt idx="888">
                  <c:v>3.7365174290000001</c:v>
                </c:pt>
                <c:pt idx="889">
                  <c:v>0.39078721399999999</c:v>
                </c:pt>
                <c:pt idx="890">
                  <c:v>2.507092476</c:v>
                </c:pt>
                <c:pt idx="891">
                  <c:v>6.8213100430000004</c:v>
                </c:pt>
                <c:pt idx="892">
                  <c:v>3.4233841900000002</c:v>
                </c:pt>
                <c:pt idx="893">
                  <c:v>0.72929865120000004</c:v>
                </c:pt>
                <c:pt idx="894">
                  <c:v>-0.29974842070000002</c:v>
                </c:pt>
                <c:pt idx="895">
                  <c:v>4.5054430959999996</c:v>
                </c:pt>
                <c:pt idx="896">
                  <c:v>0.71734678750000003</c:v>
                </c:pt>
                <c:pt idx="897">
                  <c:v>-4.9639534210000003E-2</c:v>
                </c:pt>
                <c:pt idx="898">
                  <c:v>2.3126916890000002</c:v>
                </c:pt>
                <c:pt idx="899">
                  <c:v>1.1668272019999999</c:v>
                </c:pt>
                <c:pt idx="900">
                  <c:v>0.82373225689999996</c:v>
                </c:pt>
                <c:pt idx="901">
                  <c:v>7.0397534369999999</c:v>
                </c:pt>
                <c:pt idx="902">
                  <c:v>1.759688377</c:v>
                </c:pt>
                <c:pt idx="903">
                  <c:v>1.892617583</c:v>
                </c:pt>
                <c:pt idx="904">
                  <c:v>1.728696585</c:v>
                </c:pt>
                <c:pt idx="905">
                  <c:v>1.7170974020000001</c:v>
                </c:pt>
                <c:pt idx="906">
                  <c:v>-1.809137821</c:v>
                </c:pt>
                <c:pt idx="907">
                  <c:v>-1.4864287380000001</c:v>
                </c:pt>
                <c:pt idx="908">
                  <c:v>-3.0536024570000002</c:v>
                </c:pt>
                <c:pt idx="909">
                  <c:v>-6.3302149769999998</c:v>
                </c:pt>
                <c:pt idx="910">
                  <c:v>-0.6839445233</c:v>
                </c:pt>
                <c:pt idx="911">
                  <c:v>-3.5126094819999998</c:v>
                </c:pt>
                <c:pt idx="912">
                  <c:v>-1.0472190379999999</c:v>
                </c:pt>
                <c:pt idx="913">
                  <c:v>-3.4253141880000002</c:v>
                </c:pt>
                <c:pt idx="914">
                  <c:v>1.9052001240000001</c:v>
                </c:pt>
                <c:pt idx="915">
                  <c:v>-2.559802532</c:v>
                </c:pt>
                <c:pt idx="916">
                  <c:v>-1.295531392</c:v>
                </c:pt>
                <c:pt idx="917">
                  <c:v>-3.135294676</c:v>
                </c:pt>
                <c:pt idx="918">
                  <c:v>-2.39936471</c:v>
                </c:pt>
                <c:pt idx="919">
                  <c:v>-1.1642535919999999</c:v>
                </c:pt>
                <c:pt idx="920">
                  <c:v>-2.1954069139999999</c:v>
                </c:pt>
                <c:pt idx="921">
                  <c:v>-4.4976792339999996</c:v>
                </c:pt>
                <c:pt idx="922">
                  <c:v>-4.6618299480000003</c:v>
                </c:pt>
                <c:pt idx="923">
                  <c:v>-5.8605909350000003</c:v>
                </c:pt>
                <c:pt idx="924">
                  <c:v>-3.4993014339999999</c:v>
                </c:pt>
                <c:pt idx="925">
                  <c:v>-3.4482305050000002</c:v>
                </c:pt>
                <c:pt idx="926">
                  <c:v>-5.1904406549999997</c:v>
                </c:pt>
                <c:pt idx="927">
                  <c:v>-2.5134272580000001</c:v>
                </c:pt>
                <c:pt idx="928">
                  <c:v>-2.2880697250000002</c:v>
                </c:pt>
                <c:pt idx="929">
                  <c:v>-6.0881690979999998</c:v>
                </c:pt>
                <c:pt idx="930">
                  <c:v>-5.3570246700000004</c:v>
                </c:pt>
                <c:pt idx="931">
                  <c:v>-5.4130945209999997</c:v>
                </c:pt>
                <c:pt idx="932">
                  <c:v>-6.6388282780000001</c:v>
                </c:pt>
                <c:pt idx="933">
                  <c:v>-2.8954298500000002</c:v>
                </c:pt>
                <c:pt idx="934">
                  <c:v>-2.93023634</c:v>
                </c:pt>
                <c:pt idx="935">
                  <c:v>-6.7956385609999996</c:v>
                </c:pt>
                <c:pt idx="936">
                  <c:v>-6.186291218</c:v>
                </c:pt>
                <c:pt idx="937">
                  <c:v>-3.217387199</c:v>
                </c:pt>
                <c:pt idx="938">
                  <c:v>-4.2753729820000004</c:v>
                </c:pt>
                <c:pt idx="939">
                  <c:v>-3.8705348970000002</c:v>
                </c:pt>
                <c:pt idx="940">
                  <c:v>-7.7656879429999996</c:v>
                </c:pt>
                <c:pt idx="941">
                  <c:v>-5.3910388950000003</c:v>
                </c:pt>
                <c:pt idx="942">
                  <c:v>-1.7449448110000001</c:v>
                </c:pt>
                <c:pt idx="943">
                  <c:v>-3.8562324050000001</c:v>
                </c:pt>
                <c:pt idx="944">
                  <c:v>-4.7125086779999998</c:v>
                </c:pt>
                <c:pt idx="945">
                  <c:v>-2.7872188090000001</c:v>
                </c:pt>
                <c:pt idx="946">
                  <c:v>-2.5833899969999998</c:v>
                </c:pt>
                <c:pt idx="947">
                  <c:v>-3.5702278609999998</c:v>
                </c:pt>
                <c:pt idx="948">
                  <c:v>-3.9200813769999998</c:v>
                </c:pt>
                <c:pt idx="949">
                  <c:v>-4.8763957019999999</c:v>
                </c:pt>
                <c:pt idx="950">
                  <c:v>-7.4049353599999996</c:v>
                </c:pt>
                <c:pt idx="951">
                  <c:v>-8.0781145100000007</c:v>
                </c:pt>
                <c:pt idx="952">
                  <c:v>-6.3414149279999998</c:v>
                </c:pt>
                <c:pt idx="953">
                  <c:v>-7.0300149919999999</c:v>
                </c:pt>
                <c:pt idx="954">
                  <c:v>-4.8264622690000003</c:v>
                </c:pt>
                <c:pt idx="955">
                  <c:v>-1.0272996430000001</c:v>
                </c:pt>
                <c:pt idx="956">
                  <c:v>-2.0854752059999999</c:v>
                </c:pt>
                <c:pt idx="957">
                  <c:v>-2.7707204820000002</c:v>
                </c:pt>
                <c:pt idx="958">
                  <c:v>-3.7152147289999999</c:v>
                </c:pt>
                <c:pt idx="959">
                  <c:v>-1.9793710710000001</c:v>
                </c:pt>
                <c:pt idx="960">
                  <c:v>-2.617302418</c:v>
                </c:pt>
                <c:pt idx="961">
                  <c:v>-2.0472748279999999</c:v>
                </c:pt>
                <c:pt idx="962">
                  <c:v>-2.700650215</c:v>
                </c:pt>
                <c:pt idx="963">
                  <c:v>-2.0395832060000001</c:v>
                </c:pt>
                <c:pt idx="964">
                  <c:v>-2.058274269</c:v>
                </c:pt>
                <c:pt idx="965">
                  <c:v>-4.0544047360000004</c:v>
                </c:pt>
                <c:pt idx="966">
                  <c:v>-3.2866489890000001</c:v>
                </c:pt>
                <c:pt idx="967">
                  <c:v>-2.2647309299999998</c:v>
                </c:pt>
                <c:pt idx="968">
                  <c:v>-2.5921156409999999</c:v>
                </c:pt>
                <c:pt idx="969">
                  <c:v>-2.7561783790000001</c:v>
                </c:pt>
                <c:pt idx="970">
                  <c:v>-1.839616895</c:v>
                </c:pt>
                <c:pt idx="971">
                  <c:v>-0.61438691619999997</c:v>
                </c:pt>
                <c:pt idx="972">
                  <c:v>-1.556078911</c:v>
                </c:pt>
                <c:pt idx="973">
                  <c:v>-2.5987992289999999</c:v>
                </c:pt>
                <c:pt idx="974">
                  <c:v>1.650627732</c:v>
                </c:pt>
                <c:pt idx="975">
                  <c:v>0.67866539960000005</c:v>
                </c:pt>
                <c:pt idx="976">
                  <c:v>-1.786188364</c:v>
                </c:pt>
                <c:pt idx="977">
                  <c:v>-2.3987667560000001</c:v>
                </c:pt>
                <c:pt idx="978">
                  <c:v>-2.1248886589999998</c:v>
                </c:pt>
                <c:pt idx="979">
                  <c:v>-0.32158103589999998</c:v>
                </c:pt>
                <c:pt idx="980">
                  <c:v>8.6432792250000001E-2</c:v>
                </c:pt>
                <c:pt idx="981">
                  <c:v>-0.76210469010000004</c:v>
                </c:pt>
                <c:pt idx="982">
                  <c:v>-1.6675548549999999</c:v>
                </c:pt>
                <c:pt idx="983">
                  <c:v>-1.6153868440000001</c:v>
                </c:pt>
                <c:pt idx="984">
                  <c:v>-2.5481383800000001</c:v>
                </c:pt>
                <c:pt idx="985">
                  <c:v>-1.9537996049999999</c:v>
                </c:pt>
                <c:pt idx="986">
                  <c:v>-3.4629147050000002</c:v>
                </c:pt>
                <c:pt idx="987">
                  <c:v>-3.382196188</c:v>
                </c:pt>
                <c:pt idx="988">
                  <c:v>-3.6688480380000001</c:v>
                </c:pt>
                <c:pt idx="989">
                  <c:v>-2.0745515819999998</c:v>
                </c:pt>
                <c:pt idx="990">
                  <c:v>-3.184525013</c:v>
                </c:pt>
                <c:pt idx="991">
                  <c:v>-3.4686567780000002</c:v>
                </c:pt>
                <c:pt idx="992">
                  <c:v>-4.8027119640000002</c:v>
                </c:pt>
                <c:pt idx="993">
                  <c:v>-1.478005171</c:v>
                </c:pt>
                <c:pt idx="994">
                  <c:v>-0.4397631884</c:v>
                </c:pt>
                <c:pt idx="995">
                  <c:v>-0.42626678940000001</c:v>
                </c:pt>
                <c:pt idx="996">
                  <c:v>-2.2490317819999999</c:v>
                </c:pt>
                <c:pt idx="997">
                  <c:v>-0.32692921159999999</c:v>
                </c:pt>
                <c:pt idx="998">
                  <c:v>-1.129867792</c:v>
                </c:pt>
                <c:pt idx="999">
                  <c:v>0.46949717400000002</c:v>
                </c:pt>
                <c:pt idx="1000">
                  <c:v>-3.1046044830000001</c:v>
                </c:pt>
                <c:pt idx="1001">
                  <c:v>-1.312372088</c:v>
                </c:pt>
                <c:pt idx="1002">
                  <c:v>-0.60114258529999998</c:v>
                </c:pt>
                <c:pt idx="1003">
                  <c:v>-0.67291402820000001</c:v>
                </c:pt>
                <c:pt idx="1004">
                  <c:v>0.98286914830000005</c:v>
                </c:pt>
                <c:pt idx="1005">
                  <c:v>1.3799175020000001</c:v>
                </c:pt>
                <c:pt idx="1006">
                  <c:v>2.3582575320000001</c:v>
                </c:pt>
                <c:pt idx="1007">
                  <c:v>1.4467984439999999</c:v>
                </c:pt>
                <c:pt idx="1008">
                  <c:v>-0.35234311219999997</c:v>
                </c:pt>
                <c:pt idx="1009">
                  <c:v>-1.255627751</c:v>
                </c:pt>
                <c:pt idx="1010">
                  <c:v>-0.5054242015</c:v>
                </c:pt>
                <c:pt idx="1011">
                  <c:v>-0.43437188859999998</c:v>
                </c:pt>
                <c:pt idx="1012">
                  <c:v>-1.1425987479999999</c:v>
                </c:pt>
                <c:pt idx="1013">
                  <c:v>0.37014135720000002</c:v>
                </c:pt>
                <c:pt idx="1014">
                  <c:v>2.0494928360000002</c:v>
                </c:pt>
                <c:pt idx="1015">
                  <c:v>6.5049462020000004E-2</c:v>
                </c:pt>
                <c:pt idx="1016">
                  <c:v>0.27651178840000001</c:v>
                </c:pt>
                <c:pt idx="1017">
                  <c:v>-0.15641476209999999</c:v>
                </c:pt>
                <c:pt idx="1018">
                  <c:v>-1.472916603</c:v>
                </c:pt>
                <c:pt idx="1019">
                  <c:v>4.8336960380000002E-2</c:v>
                </c:pt>
                <c:pt idx="1020">
                  <c:v>0.98385989669999996</c:v>
                </c:pt>
                <c:pt idx="1021">
                  <c:v>1.7274755239999999</c:v>
                </c:pt>
                <c:pt idx="1022">
                  <c:v>2.430101633</c:v>
                </c:pt>
                <c:pt idx="1023">
                  <c:v>1.2788882260000001</c:v>
                </c:pt>
                <c:pt idx="1024">
                  <c:v>1.161832929</c:v>
                </c:pt>
                <c:pt idx="1025">
                  <c:v>3.7305562499999998</c:v>
                </c:pt>
                <c:pt idx="1026">
                  <c:v>1.4157143830000001</c:v>
                </c:pt>
                <c:pt idx="1027">
                  <c:v>1.754425645</c:v>
                </c:pt>
                <c:pt idx="1028">
                  <c:v>-1.7639319899999999</c:v>
                </c:pt>
                <c:pt idx="1029">
                  <c:v>-1.04072845</c:v>
                </c:pt>
                <c:pt idx="1030">
                  <c:v>-1.198499918</c:v>
                </c:pt>
                <c:pt idx="1031">
                  <c:v>0.4091990888</c:v>
                </c:pt>
                <c:pt idx="1032">
                  <c:v>4.4383711809999999</c:v>
                </c:pt>
                <c:pt idx="1033">
                  <c:v>-1.699827194</c:v>
                </c:pt>
                <c:pt idx="1034">
                  <c:v>3.3623707289999998</c:v>
                </c:pt>
                <c:pt idx="1035">
                  <c:v>0.73461931940000003</c:v>
                </c:pt>
                <c:pt idx="1036">
                  <c:v>1.2390424010000001</c:v>
                </c:pt>
                <c:pt idx="1037">
                  <c:v>4.4631590839999999</c:v>
                </c:pt>
                <c:pt idx="1038">
                  <c:v>-0.36656031010000001</c:v>
                </c:pt>
                <c:pt idx="1039">
                  <c:v>3.314962387</c:v>
                </c:pt>
                <c:pt idx="1040">
                  <c:v>6.3221564289999996</c:v>
                </c:pt>
                <c:pt idx="1041">
                  <c:v>5.0240068439999996</c:v>
                </c:pt>
                <c:pt idx="1042">
                  <c:v>0.4016872346</c:v>
                </c:pt>
                <c:pt idx="1043">
                  <c:v>6.2487103039999999E-2</c:v>
                </c:pt>
                <c:pt idx="1044">
                  <c:v>7.1636356410000004E-2</c:v>
                </c:pt>
                <c:pt idx="1045">
                  <c:v>2.3784537320000001</c:v>
                </c:pt>
                <c:pt idx="1046">
                  <c:v>3.2576112749999999</c:v>
                </c:pt>
                <c:pt idx="1047">
                  <c:v>2.8711857799999998</c:v>
                </c:pt>
                <c:pt idx="1048">
                  <c:v>1.0784828660000001</c:v>
                </c:pt>
                <c:pt idx="1049">
                  <c:v>-0.34144619110000002</c:v>
                </c:pt>
                <c:pt idx="1050">
                  <c:v>1.4896110300000001</c:v>
                </c:pt>
                <c:pt idx="1051">
                  <c:v>2.225926399</c:v>
                </c:pt>
                <c:pt idx="1052">
                  <c:v>2.016143322</c:v>
                </c:pt>
                <c:pt idx="1053">
                  <c:v>-1.6007500889999999</c:v>
                </c:pt>
                <c:pt idx="1054">
                  <c:v>2.38649559</c:v>
                </c:pt>
                <c:pt idx="1055">
                  <c:v>1.269550443</c:v>
                </c:pt>
                <c:pt idx="1056">
                  <c:v>0.39665865900000002</c:v>
                </c:pt>
                <c:pt idx="1057">
                  <c:v>1.8181428909999999</c:v>
                </c:pt>
                <c:pt idx="1058">
                  <c:v>2.1179735659999999</c:v>
                </c:pt>
                <c:pt idx="1059">
                  <c:v>1.034194708</c:v>
                </c:pt>
                <c:pt idx="1060">
                  <c:v>2.9443135260000002</c:v>
                </c:pt>
                <c:pt idx="1061">
                  <c:v>0.23506063220000001</c:v>
                </c:pt>
                <c:pt idx="1062">
                  <c:v>5.1677174570000002</c:v>
                </c:pt>
                <c:pt idx="1063">
                  <c:v>3.9899065490000001</c:v>
                </c:pt>
                <c:pt idx="1064">
                  <c:v>6.091796875</c:v>
                </c:pt>
                <c:pt idx="1065">
                  <c:v>-1.1808661220000001</c:v>
                </c:pt>
                <c:pt idx="1066">
                  <c:v>1.24475348</c:v>
                </c:pt>
                <c:pt idx="1067">
                  <c:v>2.7449638840000001</c:v>
                </c:pt>
                <c:pt idx="1068">
                  <c:v>0.48898962140000002</c:v>
                </c:pt>
                <c:pt idx="1069">
                  <c:v>4.7076597209999997</c:v>
                </c:pt>
                <c:pt idx="1070">
                  <c:v>1.3397334809999999</c:v>
                </c:pt>
                <c:pt idx="1071">
                  <c:v>2.606197834</c:v>
                </c:pt>
                <c:pt idx="1072">
                  <c:v>0.54282504320000002</c:v>
                </c:pt>
                <c:pt idx="1073">
                  <c:v>1.6464836599999999</c:v>
                </c:pt>
                <c:pt idx="1074">
                  <c:v>1.2044886349999999</c:v>
                </c:pt>
                <c:pt idx="1075">
                  <c:v>0.29878666999999998</c:v>
                </c:pt>
                <c:pt idx="1076">
                  <c:v>0.65842139720000004</c:v>
                </c:pt>
                <c:pt idx="1077">
                  <c:v>1.5986948009999999</c:v>
                </c:pt>
                <c:pt idx="1078">
                  <c:v>2.9845390319999998</c:v>
                </c:pt>
                <c:pt idx="1079">
                  <c:v>3.8011341089999999</c:v>
                </c:pt>
                <c:pt idx="1080">
                  <c:v>0.50014823679999998</c:v>
                </c:pt>
                <c:pt idx="1081">
                  <c:v>1.372389436</c:v>
                </c:pt>
                <c:pt idx="1082">
                  <c:v>0.43535694479999998</c:v>
                </c:pt>
                <c:pt idx="1083">
                  <c:v>3.2795820240000002</c:v>
                </c:pt>
                <c:pt idx="1084">
                  <c:v>0.99599444869999998</c:v>
                </c:pt>
                <c:pt idx="1085">
                  <c:v>3.3617856499999998</c:v>
                </c:pt>
                <c:pt idx="1086">
                  <c:v>0.35174384710000001</c:v>
                </c:pt>
                <c:pt idx="1087">
                  <c:v>-1.1352993250000001</c:v>
                </c:pt>
                <c:pt idx="1088">
                  <c:v>2.2148876190000002</c:v>
                </c:pt>
                <c:pt idx="1089">
                  <c:v>1.480916023</c:v>
                </c:pt>
                <c:pt idx="1090">
                  <c:v>1.6807057860000001</c:v>
                </c:pt>
                <c:pt idx="1091">
                  <c:v>-0.60604619979999996</c:v>
                </c:pt>
                <c:pt idx="1092">
                  <c:v>-0.1092542857</c:v>
                </c:pt>
                <c:pt idx="1093">
                  <c:v>1.2173699140000001</c:v>
                </c:pt>
                <c:pt idx="1094">
                  <c:v>0.17501702899999999</c:v>
                </c:pt>
                <c:pt idx="1095">
                  <c:v>1.459602952</c:v>
                </c:pt>
                <c:pt idx="1096">
                  <c:v>-0.83992284539999995</c:v>
                </c:pt>
                <c:pt idx="1097">
                  <c:v>-0.81788396839999999</c:v>
                </c:pt>
                <c:pt idx="1098">
                  <c:v>-0.65050446989999999</c:v>
                </c:pt>
                <c:pt idx="1099">
                  <c:v>2.4090676310000001</c:v>
                </c:pt>
                <c:pt idx="1100">
                  <c:v>1.388250709</c:v>
                </c:pt>
                <c:pt idx="1101">
                  <c:v>0.18984839319999999</c:v>
                </c:pt>
                <c:pt idx="1102">
                  <c:v>-1.125334024</c:v>
                </c:pt>
                <c:pt idx="1103">
                  <c:v>1.951482892</c:v>
                </c:pt>
                <c:pt idx="1104">
                  <c:v>2.9889707570000001</c:v>
                </c:pt>
                <c:pt idx="1105">
                  <c:v>1.5319933889999999</c:v>
                </c:pt>
                <c:pt idx="1106">
                  <c:v>3.5082383159999999</c:v>
                </c:pt>
                <c:pt idx="1107">
                  <c:v>3.2637476919999998E-2</c:v>
                </c:pt>
                <c:pt idx="1108">
                  <c:v>-1.06819427</c:v>
                </c:pt>
                <c:pt idx="1109">
                  <c:v>0.20380026100000001</c:v>
                </c:pt>
                <c:pt idx="1110">
                  <c:v>1.1427811379999999</c:v>
                </c:pt>
                <c:pt idx="1111">
                  <c:v>2.0543854239999999</c:v>
                </c:pt>
                <c:pt idx="1112">
                  <c:v>2.7224369049999999</c:v>
                </c:pt>
                <c:pt idx="1113">
                  <c:v>0.593337059</c:v>
                </c:pt>
                <c:pt idx="1114">
                  <c:v>1.277872205</c:v>
                </c:pt>
                <c:pt idx="1115">
                  <c:v>0.70637893679999997</c:v>
                </c:pt>
                <c:pt idx="1116">
                  <c:v>2.4765205379999999</c:v>
                </c:pt>
                <c:pt idx="1117">
                  <c:v>0.71542686219999996</c:v>
                </c:pt>
                <c:pt idx="1118">
                  <c:v>2.291351557</c:v>
                </c:pt>
                <c:pt idx="1119">
                  <c:v>0.53162914510000003</c:v>
                </c:pt>
                <c:pt idx="1120">
                  <c:v>1.850066185</c:v>
                </c:pt>
                <c:pt idx="1121">
                  <c:v>1.3767000439999999</c:v>
                </c:pt>
                <c:pt idx="1122">
                  <c:v>2.5482585430000002</c:v>
                </c:pt>
                <c:pt idx="1123">
                  <c:v>0.9593302011</c:v>
                </c:pt>
                <c:pt idx="1124">
                  <c:v>5.7661299709999998</c:v>
                </c:pt>
                <c:pt idx="1125">
                  <c:v>3.2947237490000001</c:v>
                </c:pt>
                <c:pt idx="1126">
                  <c:v>3.7677676679999998</c:v>
                </c:pt>
                <c:pt idx="1127">
                  <c:v>2.8755447859999999</c:v>
                </c:pt>
                <c:pt idx="1128">
                  <c:v>4.7519917490000001</c:v>
                </c:pt>
                <c:pt idx="1129">
                  <c:v>2.0683827400000001</c:v>
                </c:pt>
                <c:pt idx="1130">
                  <c:v>3.7875068189999999</c:v>
                </c:pt>
                <c:pt idx="1131">
                  <c:v>-0.26451507210000003</c:v>
                </c:pt>
                <c:pt idx="1132">
                  <c:v>4.4891710280000003</c:v>
                </c:pt>
                <c:pt idx="1133">
                  <c:v>7.9901242259999998</c:v>
                </c:pt>
                <c:pt idx="1134">
                  <c:v>4.5046820639999998</c:v>
                </c:pt>
                <c:pt idx="1135">
                  <c:v>4.3655686380000001</c:v>
                </c:pt>
                <c:pt idx="1136">
                  <c:v>6.8553228380000002</c:v>
                </c:pt>
                <c:pt idx="1137">
                  <c:v>4.5423192979999998</c:v>
                </c:pt>
                <c:pt idx="1138">
                  <c:v>2.676527739</c:v>
                </c:pt>
                <c:pt idx="1139">
                  <c:v>6.9815387729999996</c:v>
                </c:pt>
                <c:pt idx="1140">
                  <c:v>5.97244215</c:v>
                </c:pt>
                <c:pt idx="1141">
                  <c:v>8.7334852220000005</c:v>
                </c:pt>
                <c:pt idx="1142">
                  <c:v>2.082373381</c:v>
                </c:pt>
                <c:pt idx="1143">
                  <c:v>4.1580786710000002</c:v>
                </c:pt>
                <c:pt idx="1144">
                  <c:v>5.1331152920000003</c:v>
                </c:pt>
                <c:pt idx="1145">
                  <c:v>5.6704921720000003</c:v>
                </c:pt>
                <c:pt idx="1146">
                  <c:v>7.5455951690000003</c:v>
                </c:pt>
                <c:pt idx="1147">
                  <c:v>5.9139623639999996</c:v>
                </c:pt>
                <c:pt idx="1148">
                  <c:v>7.3092565540000001</c:v>
                </c:pt>
                <c:pt idx="1149">
                  <c:v>6.9957628249999999</c:v>
                </c:pt>
                <c:pt idx="1150">
                  <c:v>7.0110511779999998</c:v>
                </c:pt>
                <c:pt idx="1151">
                  <c:v>6.6031861310000002</c:v>
                </c:pt>
                <c:pt idx="1152">
                  <c:v>10.267347340000001</c:v>
                </c:pt>
                <c:pt idx="1153">
                  <c:v>6.6929812430000002</c:v>
                </c:pt>
                <c:pt idx="1154">
                  <c:v>3.9698917869999999</c:v>
                </c:pt>
                <c:pt idx="1155">
                  <c:v>4.5606179239999998</c:v>
                </c:pt>
                <c:pt idx="1156">
                  <c:v>5.4359951019999997</c:v>
                </c:pt>
                <c:pt idx="1157">
                  <c:v>5.7287878990000003</c:v>
                </c:pt>
                <c:pt idx="1158">
                  <c:v>4.8299517630000004</c:v>
                </c:pt>
                <c:pt idx="1159">
                  <c:v>0.73029232030000002</c:v>
                </c:pt>
                <c:pt idx="1160">
                  <c:v>1.612774849</c:v>
                </c:pt>
                <c:pt idx="1161">
                  <c:v>1.7046751979999999</c:v>
                </c:pt>
                <c:pt idx="1162">
                  <c:v>2.3734054570000001</c:v>
                </c:pt>
                <c:pt idx="1163">
                  <c:v>2.7735941409999998</c:v>
                </c:pt>
                <c:pt idx="1164">
                  <c:v>5.3424744610000001</c:v>
                </c:pt>
                <c:pt idx="1165">
                  <c:v>8.3056287770000008</c:v>
                </c:pt>
                <c:pt idx="1166">
                  <c:v>8.7187042239999997</c:v>
                </c:pt>
                <c:pt idx="1167">
                  <c:v>9.7266969680000006</c:v>
                </c:pt>
                <c:pt idx="1168">
                  <c:v>6.7657203670000001</c:v>
                </c:pt>
                <c:pt idx="1169">
                  <c:v>3.410387278</c:v>
                </c:pt>
                <c:pt idx="1170">
                  <c:v>2.8620364669999998</c:v>
                </c:pt>
                <c:pt idx="1171">
                  <c:v>5.7676739689999996</c:v>
                </c:pt>
                <c:pt idx="1172">
                  <c:v>4.3039469720000003</c:v>
                </c:pt>
                <c:pt idx="1173">
                  <c:v>4.2078838349999996</c:v>
                </c:pt>
                <c:pt idx="1174">
                  <c:v>4.3509798049999997</c:v>
                </c:pt>
                <c:pt idx="1175">
                  <c:v>5.3006048200000002</c:v>
                </c:pt>
                <c:pt idx="1176">
                  <c:v>7.6134614940000001</c:v>
                </c:pt>
                <c:pt idx="1177">
                  <c:v>4.2733259199999996</c:v>
                </c:pt>
                <c:pt idx="1178">
                  <c:v>2.7530229089999998</c:v>
                </c:pt>
                <c:pt idx="1179">
                  <c:v>1.9886635539999999</c:v>
                </c:pt>
                <c:pt idx="1180">
                  <c:v>5.1197805399999998</c:v>
                </c:pt>
                <c:pt idx="1181">
                  <c:v>4.7368845940000002</c:v>
                </c:pt>
                <c:pt idx="1182">
                  <c:v>5.0134201049999998</c:v>
                </c:pt>
                <c:pt idx="1183">
                  <c:v>2.7836096289999999</c:v>
                </c:pt>
                <c:pt idx="1184">
                  <c:v>3.3722050189999999</c:v>
                </c:pt>
                <c:pt idx="1185">
                  <c:v>5.1142878530000004</c:v>
                </c:pt>
                <c:pt idx="1186">
                  <c:v>5.4976844790000001</c:v>
                </c:pt>
                <c:pt idx="1187">
                  <c:v>3.607741833</c:v>
                </c:pt>
                <c:pt idx="1188">
                  <c:v>4.5220603940000004</c:v>
                </c:pt>
                <c:pt idx="1189">
                  <c:v>2.4537754060000001</c:v>
                </c:pt>
                <c:pt idx="1190">
                  <c:v>4.0170049670000001</c:v>
                </c:pt>
                <c:pt idx="1191">
                  <c:v>6.2424821850000001</c:v>
                </c:pt>
                <c:pt idx="1192">
                  <c:v>7.2428927420000004</c:v>
                </c:pt>
                <c:pt idx="1193">
                  <c:v>5.5978922840000003</c:v>
                </c:pt>
                <c:pt idx="1194">
                  <c:v>2.9297652240000001</c:v>
                </c:pt>
                <c:pt idx="1195">
                  <c:v>4.4377193449999996</c:v>
                </c:pt>
                <c:pt idx="1196">
                  <c:v>6.0746636389999997</c:v>
                </c:pt>
                <c:pt idx="1197">
                  <c:v>7.0753722190000001</c:v>
                </c:pt>
                <c:pt idx="1198">
                  <c:v>6.7058620449999999</c:v>
                </c:pt>
                <c:pt idx="1199">
                  <c:v>7.6052870749999997</c:v>
                </c:pt>
                <c:pt idx="1200">
                  <c:v>5.6915650370000002</c:v>
                </c:pt>
                <c:pt idx="1201">
                  <c:v>4.4513816830000001</c:v>
                </c:pt>
                <c:pt idx="1202">
                  <c:v>4.8926196099999997</c:v>
                </c:pt>
                <c:pt idx="1203">
                  <c:v>6.9008288379999998</c:v>
                </c:pt>
                <c:pt idx="1204">
                  <c:v>6.308295727</c:v>
                </c:pt>
                <c:pt idx="1205">
                  <c:v>7.3988647460000001</c:v>
                </c:pt>
                <c:pt idx="1206">
                  <c:v>1.9067451950000001</c:v>
                </c:pt>
                <c:pt idx="1207">
                  <c:v>5.8229746819999999</c:v>
                </c:pt>
                <c:pt idx="1208">
                  <c:v>7.321334362</c:v>
                </c:pt>
                <c:pt idx="1209">
                  <c:v>8.5150413510000007</c:v>
                </c:pt>
                <c:pt idx="1210">
                  <c:v>6.9802393909999996</c:v>
                </c:pt>
                <c:pt idx="1211">
                  <c:v>5.3678326609999996</c:v>
                </c:pt>
                <c:pt idx="1212">
                  <c:v>6.0265059470000004</c:v>
                </c:pt>
                <c:pt idx="1213">
                  <c:v>2.9857749939999998</c:v>
                </c:pt>
                <c:pt idx="1214">
                  <c:v>-0.45574876669999997</c:v>
                </c:pt>
                <c:pt idx="1215">
                  <c:v>-7.4880576129999996</c:v>
                </c:pt>
                <c:pt idx="1216">
                  <c:v>0.90146088599999996</c:v>
                </c:pt>
                <c:pt idx="1217">
                  <c:v>2.160478592</c:v>
                </c:pt>
                <c:pt idx="1218">
                  <c:v>3.5328495499999999</c:v>
                </c:pt>
                <c:pt idx="1219">
                  <c:v>-0.90599799160000005</c:v>
                </c:pt>
                <c:pt idx="1220">
                  <c:v>1.3358668090000001</c:v>
                </c:pt>
                <c:pt idx="1221">
                  <c:v>1.3527742620000001</c:v>
                </c:pt>
                <c:pt idx="1222">
                  <c:v>6.0823097229999998</c:v>
                </c:pt>
                <c:pt idx="1223">
                  <c:v>2.9079849719999999</c:v>
                </c:pt>
                <c:pt idx="1224">
                  <c:v>2.4333519940000001</c:v>
                </c:pt>
                <c:pt idx="1225">
                  <c:v>0.13300058249999999</c:v>
                </c:pt>
                <c:pt idx="1226">
                  <c:v>4.0997667309999999</c:v>
                </c:pt>
                <c:pt idx="1227">
                  <c:v>7.4886512759999997</c:v>
                </c:pt>
                <c:pt idx="1228">
                  <c:v>5.3866567610000002</c:v>
                </c:pt>
                <c:pt idx="1229">
                  <c:v>2.5641701220000002</c:v>
                </c:pt>
                <c:pt idx="1230">
                  <c:v>13.26131153</c:v>
                </c:pt>
                <c:pt idx="1231">
                  <c:v>6.2990713119999997</c:v>
                </c:pt>
                <c:pt idx="1232">
                  <c:v>5.7695260050000003</c:v>
                </c:pt>
                <c:pt idx="1233">
                  <c:v>6.4702472689999997</c:v>
                </c:pt>
                <c:pt idx="1234">
                  <c:v>6.9834308619999996</c:v>
                </c:pt>
                <c:pt idx="1235">
                  <c:v>12.59373379</c:v>
                </c:pt>
                <c:pt idx="1236">
                  <c:v>8.2285184860000005</c:v>
                </c:pt>
                <c:pt idx="1237">
                  <c:v>5.8960375789999997</c:v>
                </c:pt>
                <c:pt idx="1238">
                  <c:v>6.2186622619999996</c:v>
                </c:pt>
                <c:pt idx="1239">
                  <c:v>4.0278596880000004</c:v>
                </c:pt>
                <c:pt idx="1240">
                  <c:v>11.44156551</c:v>
                </c:pt>
                <c:pt idx="1241">
                  <c:v>7.5141563419999997</c:v>
                </c:pt>
                <c:pt idx="1242">
                  <c:v>1.893047452</c:v>
                </c:pt>
                <c:pt idx="1243">
                  <c:v>6.2449498180000003</c:v>
                </c:pt>
                <c:pt idx="1244">
                  <c:v>0.77440929410000003</c:v>
                </c:pt>
                <c:pt idx="1245">
                  <c:v>1.7510030270000001</c:v>
                </c:pt>
                <c:pt idx="1246">
                  <c:v>3.635806799</c:v>
                </c:pt>
                <c:pt idx="1247">
                  <c:v>-1.0466445680000001</c:v>
                </c:pt>
                <c:pt idx="1248">
                  <c:v>7.8402590749999996</c:v>
                </c:pt>
                <c:pt idx="1249">
                  <c:v>-0.45721772309999997</c:v>
                </c:pt>
                <c:pt idx="1250">
                  <c:v>4.4177594180000002</c:v>
                </c:pt>
                <c:pt idx="1251">
                  <c:v>4.9669775960000004</c:v>
                </c:pt>
                <c:pt idx="1252">
                  <c:v>6.6384534840000002</c:v>
                </c:pt>
                <c:pt idx="1253">
                  <c:v>2.6528444289999999</c:v>
                </c:pt>
                <c:pt idx="1254">
                  <c:v>2.3066077229999999</c:v>
                </c:pt>
                <c:pt idx="1255">
                  <c:v>3.0502564909999998</c:v>
                </c:pt>
                <c:pt idx="1256">
                  <c:v>3.6355800629999999</c:v>
                </c:pt>
                <c:pt idx="1257">
                  <c:v>8.8677568440000005</c:v>
                </c:pt>
                <c:pt idx="1258">
                  <c:v>4.5344738959999997</c:v>
                </c:pt>
                <c:pt idx="1259">
                  <c:v>5.7860937119999996</c:v>
                </c:pt>
                <c:pt idx="1260">
                  <c:v>1.5944528579999999</c:v>
                </c:pt>
                <c:pt idx="1261">
                  <c:v>-0.7201184034</c:v>
                </c:pt>
                <c:pt idx="1262">
                  <c:v>-6.9337196650000002E-2</c:v>
                </c:pt>
                <c:pt idx="1263">
                  <c:v>-0.1145333201</c:v>
                </c:pt>
                <c:pt idx="1264">
                  <c:v>6.840054512</c:v>
                </c:pt>
                <c:pt idx="1265">
                  <c:v>0.99399864670000004</c:v>
                </c:pt>
                <c:pt idx="1266">
                  <c:v>5.5866985319999998</c:v>
                </c:pt>
                <c:pt idx="1267">
                  <c:v>-3.9776539799999999</c:v>
                </c:pt>
                <c:pt idx="1268">
                  <c:v>-6.3200969699999998</c:v>
                </c:pt>
                <c:pt idx="1269">
                  <c:v>7.5598711969999997</c:v>
                </c:pt>
                <c:pt idx="1270">
                  <c:v>1.4116154910000001</c:v>
                </c:pt>
                <c:pt idx="1271">
                  <c:v>1.457319617</c:v>
                </c:pt>
                <c:pt idx="1272">
                  <c:v>3.0783653260000001</c:v>
                </c:pt>
                <c:pt idx="1273">
                  <c:v>3.0713756079999999</c:v>
                </c:pt>
                <c:pt idx="1274">
                  <c:v>2.500340462</c:v>
                </c:pt>
                <c:pt idx="1275">
                  <c:v>-1.1612831349999999</c:v>
                </c:pt>
                <c:pt idx="1276">
                  <c:v>-1.233001947</c:v>
                </c:pt>
                <c:pt idx="1277">
                  <c:v>-0.68672245740000004</c:v>
                </c:pt>
                <c:pt idx="1278">
                  <c:v>-2.3698818679999998</c:v>
                </c:pt>
                <c:pt idx="1279">
                  <c:v>-1.086720109</c:v>
                </c:pt>
                <c:pt idx="1280">
                  <c:v>-9.6804628370000003</c:v>
                </c:pt>
                <c:pt idx="1281">
                  <c:v>-3.428222179</c:v>
                </c:pt>
                <c:pt idx="1282">
                  <c:v>-2.330510378</c:v>
                </c:pt>
                <c:pt idx="1283">
                  <c:v>-2.2843618389999998</c:v>
                </c:pt>
                <c:pt idx="1284">
                  <c:v>-2.8765048979999999</c:v>
                </c:pt>
                <c:pt idx="1285">
                  <c:v>-4.1333603859999997</c:v>
                </c:pt>
                <c:pt idx="1286">
                  <c:v>-5.3220171929999998</c:v>
                </c:pt>
                <c:pt idx="1287">
                  <c:v>-3.738191128</c:v>
                </c:pt>
                <c:pt idx="1288">
                  <c:v>-10.68472862</c:v>
                </c:pt>
                <c:pt idx="1289">
                  <c:v>-5.0865979189999999</c:v>
                </c:pt>
                <c:pt idx="1290">
                  <c:v>-4.6489310259999996</c:v>
                </c:pt>
                <c:pt idx="1291">
                  <c:v>-0.88585454230000005</c:v>
                </c:pt>
                <c:pt idx="1292">
                  <c:v>-4.842396259</c:v>
                </c:pt>
                <c:pt idx="1293">
                  <c:v>-6.3925499920000002</c:v>
                </c:pt>
                <c:pt idx="1294">
                  <c:v>-2.7417325969999999</c:v>
                </c:pt>
                <c:pt idx="1295">
                  <c:v>-6.4116806979999996</c:v>
                </c:pt>
                <c:pt idx="1296">
                  <c:v>-3.6230084900000001</c:v>
                </c:pt>
                <c:pt idx="1297">
                  <c:v>-3.4419682030000001</c:v>
                </c:pt>
                <c:pt idx="1298">
                  <c:v>-1.86478889</c:v>
                </c:pt>
                <c:pt idx="1299">
                  <c:v>-6.4912791250000001</c:v>
                </c:pt>
                <c:pt idx="1300">
                  <c:v>-1.8194822070000001</c:v>
                </c:pt>
                <c:pt idx="1301">
                  <c:v>-8.6283655170000007</c:v>
                </c:pt>
                <c:pt idx="1302">
                  <c:v>-3.566409111</c:v>
                </c:pt>
                <c:pt idx="1303">
                  <c:v>-2.7871487140000002</c:v>
                </c:pt>
                <c:pt idx="1304">
                  <c:v>-6.0380301479999998</c:v>
                </c:pt>
                <c:pt idx="1305">
                  <c:v>-3.8099915979999999</c:v>
                </c:pt>
                <c:pt idx="1306">
                  <c:v>-7.8934125899999996</c:v>
                </c:pt>
                <c:pt idx="1307">
                  <c:v>-5.3026218409999997</c:v>
                </c:pt>
                <c:pt idx="1308">
                  <c:v>-6.1938395499999999</c:v>
                </c:pt>
                <c:pt idx="1309">
                  <c:v>-2.9082992079999999</c:v>
                </c:pt>
                <c:pt idx="1310">
                  <c:v>-7.6932849880000003</c:v>
                </c:pt>
                <c:pt idx="1311">
                  <c:v>-3.6193795199999999</c:v>
                </c:pt>
                <c:pt idx="1312">
                  <c:v>-4.2804145809999996</c:v>
                </c:pt>
                <c:pt idx="1313">
                  <c:v>-5.8270521159999999</c:v>
                </c:pt>
                <c:pt idx="1314">
                  <c:v>-3.745056629</c:v>
                </c:pt>
                <c:pt idx="1315">
                  <c:v>-4.764323235</c:v>
                </c:pt>
                <c:pt idx="1316">
                  <c:v>-4.1760125160000001</c:v>
                </c:pt>
                <c:pt idx="1317">
                  <c:v>-8.8530712129999998</c:v>
                </c:pt>
                <c:pt idx="1318">
                  <c:v>-5.3142361640000004</c:v>
                </c:pt>
                <c:pt idx="1319">
                  <c:v>-5.7989358900000001</c:v>
                </c:pt>
                <c:pt idx="1320">
                  <c:v>-2.6038291450000002</c:v>
                </c:pt>
                <c:pt idx="1321">
                  <c:v>-6.2461252209999998</c:v>
                </c:pt>
                <c:pt idx="1322">
                  <c:v>-10.16358471</c:v>
                </c:pt>
                <c:pt idx="1323">
                  <c:v>-1.146817207</c:v>
                </c:pt>
                <c:pt idx="1324">
                  <c:v>-2.4800028799999998</c:v>
                </c:pt>
                <c:pt idx="1325">
                  <c:v>-6.1230363849999998</c:v>
                </c:pt>
                <c:pt idx="1326">
                  <c:v>-4.1915159229999999</c:v>
                </c:pt>
                <c:pt idx="1327">
                  <c:v>-1.9894870520000001</c:v>
                </c:pt>
                <c:pt idx="1328">
                  <c:v>1.20829761</c:v>
                </c:pt>
                <c:pt idx="1329">
                  <c:v>5.8770189290000001</c:v>
                </c:pt>
                <c:pt idx="1330">
                  <c:v>-4.487061024</c:v>
                </c:pt>
                <c:pt idx="1331">
                  <c:v>2.9471027849999998</c:v>
                </c:pt>
                <c:pt idx="1332">
                  <c:v>-5.4886670110000004</c:v>
                </c:pt>
                <c:pt idx="1333">
                  <c:v>-4.7090668679999999</c:v>
                </c:pt>
                <c:pt idx="1334">
                  <c:v>-11.164553639999999</c:v>
                </c:pt>
                <c:pt idx="1335">
                  <c:v>-8.8623828889999992</c:v>
                </c:pt>
                <c:pt idx="1336">
                  <c:v>-4.0256266590000003</c:v>
                </c:pt>
                <c:pt idx="1337">
                  <c:v>-6.1991901399999998</c:v>
                </c:pt>
                <c:pt idx="1338">
                  <c:v>-2.3225274090000001</c:v>
                </c:pt>
                <c:pt idx="1339">
                  <c:v>-2.2993595600000001</c:v>
                </c:pt>
                <c:pt idx="1340">
                  <c:v>-4.6908640860000004</c:v>
                </c:pt>
                <c:pt idx="1341">
                  <c:v>-1.4646940230000001</c:v>
                </c:pt>
                <c:pt idx="1342">
                  <c:v>-4.3540115359999998</c:v>
                </c:pt>
                <c:pt idx="1343">
                  <c:v>-5.5240573880000001</c:v>
                </c:pt>
                <c:pt idx="1344">
                  <c:v>-2.3921129699999999</c:v>
                </c:pt>
                <c:pt idx="1345">
                  <c:v>-2.4298577309999998</c:v>
                </c:pt>
                <c:pt idx="1346">
                  <c:v>4.8854194580000003E-2</c:v>
                </c:pt>
                <c:pt idx="1347">
                  <c:v>-6.8688817020000004</c:v>
                </c:pt>
                <c:pt idx="1348">
                  <c:v>-6.3820676799999996</c:v>
                </c:pt>
                <c:pt idx="1349">
                  <c:v>-2.9724047179999999</c:v>
                </c:pt>
                <c:pt idx="1350">
                  <c:v>-3.6142737870000001</c:v>
                </c:pt>
                <c:pt idx="1351">
                  <c:v>-2.6026427750000001</c:v>
                </c:pt>
                <c:pt idx="1352">
                  <c:v>-4.2587575910000002</c:v>
                </c:pt>
                <c:pt idx="1353">
                  <c:v>-3.1928925509999999</c:v>
                </c:pt>
                <c:pt idx="1354">
                  <c:v>-4.5136485100000003</c:v>
                </c:pt>
                <c:pt idx="1355">
                  <c:v>-4.6854019170000001</c:v>
                </c:pt>
                <c:pt idx="1356">
                  <c:v>1.102850914</c:v>
                </c:pt>
                <c:pt idx="1357">
                  <c:v>0.53945285080000005</c:v>
                </c:pt>
                <c:pt idx="1358">
                  <c:v>-2.1093049050000001</c:v>
                </c:pt>
                <c:pt idx="1359">
                  <c:v>7.7564930920000004</c:v>
                </c:pt>
                <c:pt idx="1360">
                  <c:v>0.82144522669999998</c:v>
                </c:pt>
                <c:pt idx="1361">
                  <c:v>-0.35166099670000001</c:v>
                </c:pt>
                <c:pt idx="1362">
                  <c:v>-3.2777345179999999</c:v>
                </c:pt>
                <c:pt idx="1363">
                  <c:v>-0.59487283229999999</c:v>
                </c:pt>
                <c:pt idx="1364">
                  <c:v>1.219299436</c:v>
                </c:pt>
                <c:pt idx="1365">
                  <c:v>0.61410456899999999</c:v>
                </c:pt>
                <c:pt idx="1366">
                  <c:v>1.040608287</c:v>
                </c:pt>
                <c:pt idx="1367">
                  <c:v>0.39358311889999997</c:v>
                </c:pt>
                <c:pt idx="1368">
                  <c:v>1.485489845</c:v>
                </c:pt>
                <c:pt idx="1369">
                  <c:v>3.0248482229999998</c:v>
                </c:pt>
                <c:pt idx="1370">
                  <c:v>0.18940573929999999</c:v>
                </c:pt>
                <c:pt idx="1371">
                  <c:v>1.449307084</c:v>
                </c:pt>
                <c:pt idx="1372">
                  <c:v>-3.8121259209999998</c:v>
                </c:pt>
                <c:pt idx="1373">
                  <c:v>0.8976685405</c:v>
                </c:pt>
                <c:pt idx="1374">
                  <c:v>0.2434315383</c:v>
                </c:pt>
                <c:pt idx="1375">
                  <c:v>2.2071933750000001</c:v>
                </c:pt>
                <c:pt idx="1376">
                  <c:v>1.6122816799999999</c:v>
                </c:pt>
                <c:pt idx="1377">
                  <c:v>2.562063932</c:v>
                </c:pt>
                <c:pt idx="1378">
                  <c:v>-1.164032459</c:v>
                </c:pt>
                <c:pt idx="1379">
                  <c:v>2.9699375629999998</c:v>
                </c:pt>
                <c:pt idx="1380">
                  <c:v>0.2017948031</c:v>
                </c:pt>
                <c:pt idx="1381">
                  <c:v>-6.7592628299999999E-2</c:v>
                </c:pt>
                <c:pt idx="1382">
                  <c:v>-0.29336294530000001</c:v>
                </c:pt>
                <c:pt idx="1383">
                  <c:v>8.8094291689999995</c:v>
                </c:pt>
                <c:pt idx="1384">
                  <c:v>2.9057860369999999</c:v>
                </c:pt>
                <c:pt idx="1385">
                  <c:v>-0.52436161039999996</c:v>
                </c:pt>
                <c:pt idx="1386">
                  <c:v>1.2598145009999999</c:v>
                </c:pt>
                <c:pt idx="1387">
                  <c:v>2.7381808759999999</c:v>
                </c:pt>
                <c:pt idx="1388">
                  <c:v>4.9530873299999998</c:v>
                </c:pt>
                <c:pt idx="1389">
                  <c:v>2.8503105639999999</c:v>
                </c:pt>
                <c:pt idx="1390">
                  <c:v>5.1288719179999998</c:v>
                </c:pt>
                <c:pt idx="1391">
                  <c:v>1.905463457</c:v>
                </c:pt>
                <c:pt idx="1392">
                  <c:v>6.2028675079999998</c:v>
                </c:pt>
                <c:pt idx="1393">
                  <c:v>3.510510445</c:v>
                </c:pt>
                <c:pt idx="1394">
                  <c:v>6.0771327020000001</c:v>
                </c:pt>
                <c:pt idx="1395">
                  <c:v>-5.003372669</c:v>
                </c:pt>
                <c:pt idx="1396">
                  <c:v>-3.7169654369999998</c:v>
                </c:pt>
                <c:pt idx="1397">
                  <c:v>6.2003530559999999E-2</c:v>
                </c:pt>
                <c:pt idx="1398">
                  <c:v>2.4917187690000002</c:v>
                </c:pt>
                <c:pt idx="1399">
                  <c:v>-0.28249436620000001</c:v>
                </c:pt>
                <c:pt idx="1400">
                  <c:v>2.0253403190000001</c:v>
                </c:pt>
                <c:pt idx="1401">
                  <c:v>1.515594125</c:v>
                </c:pt>
                <c:pt idx="1402">
                  <c:v>9.8027341069999996E-2</c:v>
                </c:pt>
                <c:pt idx="1403">
                  <c:v>1.1966569419999999</c:v>
                </c:pt>
                <c:pt idx="1404">
                  <c:v>-0.91552293299999998</c:v>
                </c:pt>
                <c:pt idx="1405">
                  <c:v>3.2204520699999999</c:v>
                </c:pt>
                <c:pt idx="1406">
                  <c:v>-1.0208033320000001</c:v>
                </c:pt>
                <c:pt idx="1407">
                  <c:v>2.4808237549999999</c:v>
                </c:pt>
                <c:pt idx="1408">
                  <c:v>-1.248794317</c:v>
                </c:pt>
                <c:pt idx="1409">
                  <c:v>-4.639280319</c:v>
                </c:pt>
                <c:pt idx="1410">
                  <c:v>-1.1480913159999999</c:v>
                </c:pt>
                <c:pt idx="1411">
                  <c:v>2.0875220300000001</c:v>
                </c:pt>
                <c:pt idx="1412">
                  <c:v>-0.90839874740000004</c:v>
                </c:pt>
                <c:pt idx="1413">
                  <c:v>-0.67073208090000003</c:v>
                </c:pt>
                <c:pt idx="1414">
                  <c:v>-0.79826080799999999</c:v>
                </c:pt>
                <c:pt idx="1415">
                  <c:v>0.33894246820000001</c:v>
                </c:pt>
                <c:pt idx="1416">
                  <c:v>-5.3832640649999997</c:v>
                </c:pt>
                <c:pt idx="1417">
                  <c:v>-1.20196569</c:v>
                </c:pt>
                <c:pt idx="1418">
                  <c:v>-0.73888343570000004</c:v>
                </c:pt>
                <c:pt idx="1419">
                  <c:v>-0.88218694929999997</c:v>
                </c:pt>
                <c:pt idx="1420">
                  <c:v>-4.1343245509999997</c:v>
                </c:pt>
                <c:pt idx="1421">
                  <c:v>3.9110381599999999</c:v>
                </c:pt>
                <c:pt idx="1422">
                  <c:v>0.46951696279999999</c:v>
                </c:pt>
                <c:pt idx="1423">
                  <c:v>1.6470716000000001</c:v>
                </c:pt>
                <c:pt idx="1424">
                  <c:v>-0.45499873159999998</c:v>
                </c:pt>
                <c:pt idx="1425">
                  <c:v>-5.9373743829999999E-2</c:v>
                </c:pt>
                <c:pt idx="1426">
                  <c:v>-1.3016920089999999</c:v>
                </c:pt>
                <c:pt idx="1427">
                  <c:v>0.1062341556</c:v>
                </c:pt>
                <c:pt idx="1428">
                  <c:v>-0.29913717509999999</c:v>
                </c:pt>
                <c:pt idx="1429">
                  <c:v>-7.1029916410000005E-2</c:v>
                </c:pt>
                <c:pt idx="1430">
                  <c:v>-2.2662823200000002</c:v>
                </c:pt>
                <c:pt idx="1431">
                  <c:v>3.2272531990000002</c:v>
                </c:pt>
                <c:pt idx="1432">
                  <c:v>-0.1788309515</c:v>
                </c:pt>
                <c:pt idx="1433">
                  <c:v>0.34205672139999999</c:v>
                </c:pt>
                <c:pt idx="1434">
                  <c:v>0.5030921102</c:v>
                </c:pt>
                <c:pt idx="1435">
                  <c:v>-1.2942054270000001</c:v>
                </c:pt>
                <c:pt idx="1436">
                  <c:v>-6.2088398930000004</c:v>
                </c:pt>
                <c:pt idx="1437">
                  <c:v>-0.61101627349999998</c:v>
                </c:pt>
                <c:pt idx="1438">
                  <c:v>0.15238904950000001</c:v>
                </c:pt>
                <c:pt idx="1439">
                  <c:v>0.60032039879999999</c:v>
                </c:pt>
                <c:pt idx="1440">
                  <c:v>-5.3213567729999998</c:v>
                </c:pt>
                <c:pt idx="1441">
                  <c:v>-2.540684223</c:v>
                </c:pt>
                <c:pt idx="1442">
                  <c:v>0.58126038310000006</c:v>
                </c:pt>
                <c:pt idx="1443">
                  <c:v>-1.36854136</c:v>
                </c:pt>
                <c:pt idx="1444">
                  <c:v>-0.33375313880000002</c:v>
                </c:pt>
                <c:pt idx="1445">
                  <c:v>0.49066689610000003</c:v>
                </c:pt>
                <c:pt idx="1446">
                  <c:v>-0.98618304729999995</c:v>
                </c:pt>
                <c:pt idx="1447">
                  <c:v>-1.9997636080000001</c:v>
                </c:pt>
                <c:pt idx="1448">
                  <c:v>-0.78025770189999999</c:v>
                </c:pt>
                <c:pt idx="1449">
                  <c:v>0.63263559339999997</c:v>
                </c:pt>
                <c:pt idx="1450">
                  <c:v>0.31559294459999998</c:v>
                </c:pt>
                <c:pt idx="1451">
                  <c:v>1.351573229</c:v>
                </c:pt>
                <c:pt idx="1452">
                  <c:v>9.6507272719999992</c:v>
                </c:pt>
                <c:pt idx="1453">
                  <c:v>2.4733674529999998</c:v>
                </c:pt>
                <c:pt idx="1454">
                  <c:v>-4.885910988</c:v>
                </c:pt>
                <c:pt idx="1455">
                  <c:v>-6.3069000239999999</c:v>
                </c:pt>
                <c:pt idx="1456">
                  <c:v>-3.4992978570000002</c:v>
                </c:pt>
                <c:pt idx="1457">
                  <c:v>-1.3346090319999999</c:v>
                </c:pt>
                <c:pt idx="1458">
                  <c:v>-1.9191278220000001</c:v>
                </c:pt>
                <c:pt idx="1459">
                  <c:v>-0.59122145179999996</c:v>
                </c:pt>
                <c:pt idx="1460">
                  <c:v>-3.2868015769999999</c:v>
                </c:pt>
                <c:pt idx="1461">
                  <c:v>-2.3351259230000001</c:v>
                </c:pt>
                <c:pt idx="1462">
                  <c:v>-1.8432596919999999</c:v>
                </c:pt>
                <c:pt idx="1463">
                  <c:v>-2.826570034</c:v>
                </c:pt>
                <c:pt idx="1464">
                  <c:v>-2.131253004</c:v>
                </c:pt>
                <c:pt idx="1465">
                  <c:v>2.4577527049999999</c:v>
                </c:pt>
                <c:pt idx="1466">
                  <c:v>1.525776029</c:v>
                </c:pt>
                <c:pt idx="1467">
                  <c:v>-9.0526447300000008</c:v>
                </c:pt>
                <c:pt idx="1468">
                  <c:v>-1.7567170860000001</c:v>
                </c:pt>
                <c:pt idx="1469">
                  <c:v>-4.2260856630000001</c:v>
                </c:pt>
                <c:pt idx="1470">
                  <c:v>-1.9107384679999999</c:v>
                </c:pt>
                <c:pt idx="1471">
                  <c:v>0.18369027969999999</c:v>
                </c:pt>
                <c:pt idx="1472">
                  <c:v>-3.2025859360000002</c:v>
                </c:pt>
                <c:pt idx="1473">
                  <c:v>-5.4889416689999999</c:v>
                </c:pt>
                <c:pt idx="1474">
                  <c:v>-2.7901606559999999</c:v>
                </c:pt>
                <c:pt idx="1475">
                  <c:v>0.22044870259999999</c:v>
                </c:pt>
                <c:pt idx="1476">
                  <c:v>-0.42349728939999998</c:v>
                </c:pt>
                <c:pt idx="1477">
                  <c:v>1.8501311539999999E-2</c:v>
                </c:pt>
                <c:pt idx="1478">
                  <c:v>1.5939736369999999</c:v>
                </c:pt>
                <c:pt idx="1479">
                  <c:v>-3.0305745599999998</c:v>
                </c:pt>
                <c:pt idx="1480">
                  <c:v>-1.739642143</c:v>
                </c:pt>
                <c:pt idx="1481">
                  <c:v>-0.17211264370000001</c:v>
                </c:pt>
                <c:pt idx="1482">
                  <c:v>1.319304585</c:v>
                </c:pt>
                <c:pt idx="1483">
                  <c:v>0.24965649840000001</c:v>
                </c:pt>
                <c:pt idx="1484">
                  <c:v>-1.5228128430000001</c:v>
                </c:pt>
                <c:pt idx="1485">
                  <c:v>-1.1260795589999999</c:v>
                </c:pt>
                <c:pt idx="1486">
                  <c:v>-1.139296055</c:v>
                </c:pt>
                <c:pt idx="1487">
                  <c:v>0.2476069629</c:v>
                </c:pt>
                <c:pt idx="1488">
                  <c:v>-0.43719682100000001</c:v>
                </c:pt>
                <c:pt idx="1489">
                  <c:v>-0.61410409210000005</c:v>
                </c:pt>
                <c:pt idx="1490">
                  <c:v>-2.1395452019999999</c:v>
                </c:pt>
                <c:pt idx="1491">
                  <c:v>-1.362540603</c:v>
                </c:pt>
                <c:pt idx="1492">
                  <c:v>-5.0008091930000003</c:v>
                </c:pt>
                <c:pt idx="1493">
                  <c:v>-2.1096332069999999</c:v>
                </c:pt>
                <c:pt idx="1494">
                  <c:v>-3.2662687300000002</c:v>
                </c:pt>
                <c:pt idx="1495">
                  <c:v>-0.78308975700000005</c:v>
                </c:pt>
                <c:pt idx="1496">
                  <c:v>1.592781663</c:v>
                </c:pt>
                <c:pt idx="1497">
                  <c:v>1.4015726750000001E-2</c:v>
                </c:pt>
                <c:pt idx="1498">
                  <c:v>-1.752625823</c:v>
                </c:pt>
                <c:pt idx="1499">
                  <c:v>0.55869722369999997</c:v>
                </c:pt>
                <c:pt idx="1500">
                  <c:v>0.29603320360000002</c:v>
                </c:pt>
                <c:pt idx="1501">
                  <c:v>0.532563746</c:v>
                </c:pt>
                <c:pt idx="1502">
                  <c:v>-0.59451866149999999</c:v>
                </c:pt>
                <c:pt idx="1503">
                  <c:v>0.37657269840000002</c:v>
                </c:pt>
                <c:pt idx="1504">
                  <c:v>-10.11325836</c:v>
                </c:pt>
                <c:pt idx="1505">
                  <c:v>3.1792409419999998</c:v>
                </c:pt>
                <c:pt idx="1506">
                  <c:v>-0.45309290289999998</c:v>
                </c:pt>
                <c:pt idx="1507">
                  <c:v>0.21307829019999999</c:v>
                </c:pt>
                <c:pt idx="1508">
                  <c:v>-0.64784973859999995</c:v>
                </c:pt>
                <c:pt idx="1509">
                  <c:v>0.71709275250000004</c:v>
                </c:pt>
                <c:pt idx="1510">
                  <c:v>2.5077757840000001</c:v>
                </c:pt>
                <c:pt idx="1511">
                  <c:v>3.3570625779999999</c:v>
                </c:pt>
                <c:pt idx="1512">
                  <c:v>-1.762318134</c:v>
                </c:pt>
                <c:pt idx="1513">
                  <c:v>2.5469260220000001</c:v>
                </c:pt>
                <c:pt idx="1514">
                  <c:v>-1.280838132</c:v>
                </c:pt>
                <c:pt idx="1515">
                  <c:v>-1.6484491830000001</c:v>
                </c:pt>
                <c:pt idx="1516">
                  <c:v>0.49455806610000003</c:v>
                </c:pt>
                <c:pt idx="1517">
                  <c:v>1.3882186409999999</c:v>
                </c:pt>
                <c:pt idx="1518">
                  <c:v>-0.62215673920000003</c:v>
                </c:pt>
                <c:pt idx="1519">
                  <c:v>-7.711000741E-3</c:v>
                </c:pt>
                <c:pt idx="1520">
                  <c:v>6.9166250530000001E-2</c:v>
                </c:pt>
                <c:pt idx="1521">
                  <c:v>1.9372969870000001</c:v>
                </c:pt>
                <c:pt idx="1522">
                  <c:v>2.1798899170000001</c:v>
                </c:pt>
                <c:pt idx="1523">
                  <c:v>2.5702664849999999</c:v>
                </c:pt>
                <c:pt idx="1524">
                  <c:v>-0.78119879960000005</c:v>
                </c:pt>
                <c:pt idx="1525">
                  <c:v>0.32638487220000001</c:v>
                </c:pt>
                <c:pt idx="1526">
                  <c:v>1.088755608</c:v>
                </c:pt>
                <c:pt idx="1527">
                  <c:v>2.2278249259999998</c:v>
                </c:pt>
                <c:pt idx="1528">
                  <c:v>-8.0687582490000007E-2</c:v>
                </c:pt>
                <c:pt idx="1529">
                  <c:v>2.546294928</c:v>
                </c:pt>
                <c:pt idx="1530">
                  <c:v>6.1255526539999998</c:v>
                </c:pt>
                <c:pt idx="1531">
                  <c:v>3.685900927</c:v>
                </c:pt>
                <c:pt idx="1532">
                  <c:v>2.685237646</c:v>
                </c:pt>
                <c:pt idx="1533">
                  <c:v>1.459521294</c:v>
                </c:pt>
                <c:pt idx="1534">
                  <c:v>2.339221716</c:v>
                </c:pt>
                <c:pt idx="1535">
                  <c:v>1.5527676340000001</c:v>
                </c:pt>
                <c:pt idx="1536">
                  <c:v>2.5897343159999999</c:v>
                </c:pt>
                <c:pt idx="1537">
                  <c:v>0.50892925259999999</c:v>
                </c:pt>
                <c:pt idx="1538">
                  <c:v>3.0901384350000001</c:v>
                </c:pt>
                <c:pt idx="1539">
                  <c:v>0.30162274839999997</c:v>
                </c:pt>
                <c:pt idx="1540">
                  <c:v>-2.2920005319999999</c:v>
                </c:pt>
                <c:pt idx="1541">
                  <c:v>-0.6917257309</c:v>
                </c:pt>
                <c:pt idx="1542">
                  <c:v>1.1344182490000001</c:v>
                </c:pt>
                <c:pt idx="1543">
                  <c:v>-2.6177711490000002</c:v>
                </c:pt>
                <c:pt idx="1544">
                  <c:v>0.34391316770000002</c:v>
                </c:pt>
                <c:pt idx="1545">
                  <c:v>0.21150034670000001</c:v>
                </c:pt>
                <c:pt idx="1546">
                  <c:v>4.5529761310000003</c:v>
                </c:pt>
                <c:pt idx="1547">
                  <c:v>1.3744076489999999</c:v>
                </c:pt>
                <c:pt idx="1548">
                  <c:v>2.2026517390000002</c:v>
                </c:pt>
                <c:pt idx="1549">
                  <c:v>3.2608139509999998</c:v>
                </c:pt>
                <c:pt idx="1550">
                  <c:v>6.333552837</c:v>
                </c:pt>
                <c:pt idx="1551">
                  <c:v>-0.66817289589999995</c:v>
                </c:pt>
                <c:pt idx="1552">
                  <c:v>0.1584329307</c:v>
                </c:pt>
                <c:pt idx="1553">
                  <c:v>3.9664142130000002</c:v>
                </c:pt>
                <c:pt idx="1554">
                  <c:v>4.5504179000000002</c:v>
                </c:pt>
                <c:pt idx="1555">
                  <c:v>1.2543544769999999</c:v>
                </c:pt>
                <c:pt idx="1556">
                  <c:v>0.28808280829999999</c:v>
                </c:pt>
                <c:pt idx="1557">
                  <c:v>2.6960771079999999</c:v>
                </c:pt>
                <c:pt idx="1558">
                  <c:v>1.7796386479999999</c:v>
                </c:pt>
                <c:pt idx="1559">
                  <c:v>-2.3029351230000001</c:v>
                </c:pt>
                <c:pt idx="1560">
                  <c:v>-0.41854959730000002</c:v>
                </c:pt>
                <c:pt idx="1561">
                  <c:v>3.4149415489999999</c:v>
                </c:pt>
                <c:pt idx="1562">
                  <c:v>2.0609576700000001</c:v>
                </c:pt>
                <c:pt idx="1563">
                  <c:v>2.3019647600000002</c:v>
                </c:pt>
                <c:pt idx="1564">
                  <c:v>-1.728716135</c:v>
                </c:pt>
                <c:pt idx="1565">
                  <c:v>8.3522882460000005</c:v>
                </c:pt>
                <c:pt idx="1566">
                  <c:v>7.2103567120000003</c:v>
                </c:pt>
                <c:pt idx="1567">
                  <c:v>8.2325668329999999</c:v>
                </c:pt>
                <c:pt idx="1568">
                  <c:v>1.8372257949999999</c:v>
                </c:pt>
                <c:pt idx="1569">
                  <c:v>3.0830998420000002</c:v>
                </c:pt>
                <c:pt idx="1570">
                  <c:v>7.1493797299999997</c:v>
                </c:pt>
                <c:pt idx="1571">
                  <c:v>6.8031373019999997</c:v>
                </c:pt>
                <c:pt idx="1572">
                  <c:v>6.4812664990000002</c:v>
                </c:pt>
                <c:pt idx="1573">
                  <c:v>6.365439415</c:v>
                </c:pt>
                <c:pt idx="1574">
                  <c:v>5.7213568690000001</c:v>
                </c:pt>
                <c:pt idx="1575">
                  <c:v>5.0058126449999998</c:v>
                </c:pt>
                <c:pt idx="1576">
                  <c:v>2.7268104549999999</c:v>
                </c:pt>
                <c:pt idx="1577">
                  <c:v>-1.1454550029999999</c:v>
                </c:pt>
                <c:pt idx="1578">
                  <c:v>4.6110858920000002</c:v>
                </c:pt>
                <c:pt idx="1579">
                  <c:v>2.4304208759999999</c:v>
                </c:pt>
                <c:pt idx="1580">
                  <c:v>4.1729760169999999</c:v>
                </c:pt>
                <c:pt idx="1581">
                  <c:v>1.4554010630000001</c:v>
                </c:pt>
                <c:pt idx="1582">
                  <c:v>7.4005489349999998</c:v>
                </c:pt>
                <c:pt idx="1583">
                  <c:v>7.3218984599999999</c:v>
                </c:pt>
                <c:pt idx="1584">
                  <c:v>8.0046939849999994</c:v>
                </c:pt>
                <c:pt idx="1585">
                  <c:v>3.934770823</c:v>
                </c:pt>
                <c:pt idx="1586">
                  <c:v>5.5154519080000002</c:v>
                </c:pt>
                <c:pt idx="1587">
                  <c:v>3.374813557</c:v>
                </c:pt>
                <c:pt idx="1588">
                  <c:v>11.370999339999999</c:v>
                </c:pt>
                <c:pt idx="1589">
                  <c:v>-0.35260125990000002</c:v>
                </c:pt>
                <c:pt idx="1590">
                  <c:v>0.77105689050000004</c:v>
                </c:pt>
                <c:pt idx="1591">
                  <c:v>5.1898889539999997</c:v>
                </c:pt>
                <c:pt idx="1592">
                  <c:v>5.5990271570000001</c:v>
                </c:pt>
                <c:pt idx="1593">
                  <c:v>1.6079189780000001</c:v>
                </c:pt>
                <c:pt idx="1594">
                  <c:v>10.24404621</c:v>
                </c:pt>
                <c:pt idx="1595">
                  <c:v>6.5819306370000001</c:v>
                </c:pt>
                <c:pt idx="1596">
                  <c:v>5.4649086000000002</c:v>
                </c:pt>
                <c:pt idx="1597">
                  <c:v>5.2616643910000001</c:v>
                </c:pt>
                <c:pt idx="1598">
                  <c:v>4.0850939750000004</c:v>
                </c:pt>
                <c:pt idx="1599">
                  <c:v>5.6916084290000004</c:v>
                </c:pt>
                <c:pt idx="1600">
                  <c:v>4.7676353450000004</c:v>
                </c:pt>
                <c:pt idx="1601">
                  <c:v>7.816123009</c:v>
                </c:pt>
                <c:pt idx="1602">
                  <c:v>2.6382274630000002</c:v>
                </c:pt>
                <c:pt idx="1603">
                  <c:v>5.8019094469999999</c:v>
                </c:pt>
                <c:pt idx="1604">
                  <c:v>3.6605594159999999</c:v>
                </c:pt>
                <c:pt idx="1605">
                  <c:v>5.8806176189999997</c:v>
                </c:pt>
                <c:pt idx="1606">
                  <c:v>0.19682547449999999</c:v>
                </c:pt>
                <c:pt idx="1607">
                  <c:v>3.9991271500000001</c:v>
                </c:pt>
                <c:pt idx="1608">
                  <c:v>7.7481236459999998</c:v>
                </c:pt>
                <c:pt idx="1609">
                  <c:v>6.6316289900000003</c:v>
                </c:pt>
                <c:pt idx="1610">
                  <c:v>5.4286518099999999</c:v>
                </c:pt>
                <c:pt idx="1611">
                  <c:v>2.0058615209999999</c:v>
                </c:pt>
                <c:pt idx="1612">
                  <c:v>3.626256943</c:v>
                </c:pt>
                <c:pt idx="1613">
                  <c:v>-2.9928090570000001</c:v>
                </c:pt>
                <c:pt idx="1614">
                  <c:v>0.1669215262</c:v>
                </c:pt>
                <c:pt idx="1615">
                  <c:v>3.1863396169999998</c:v>
                </c:pt>
                <c:pt idx="1616">
                  <c:v>6.4629354479999996</c:v>
                </c:pt>
                <c:pt idx="1617">
                  <c:v>5.1705756190000001</c:v>
                </c:pt>
                <c:pt idx="1618">
                  <c:v>3.4611895079999999</c:v>
                </c:pt>
                <c:pt idx="1619">
                  <c:v>-1.9935094120000001</c:v>
                </c:pt>
                <c:pt idx="1620">
                  <c:v>4.6391773220000001</c:v>
                </c:pt>
                <c:pt idx="1621">
                  <c:v>3.2747995849999998</c:v>
                </c:pt>
                <c:pt idx="1622">
                  <c:v>-1.242622256</c:v>
                </c:pt>
                <c:pt idx="1623">
                  <c:v>-2.3066837790000001</c:v>
                </c:pt>
                <c:pt idx="1624">
                  <c:v>0.63302969929999997</c:v>
                </c:pt>
                <c:pt idx="1625">
                  <c:v>-2.301394224</c:v>
                </c:pt>
                <c:pt idx="1626">
                  <c:v>-1.093319774</c:v>
                </c:pt>
                <c:pt idx="1627">
                  <c:v>-0.23076844220000001</c:v>
                </c:pt>
                <c:pt idx="1628">
                  <c:v>0.13999134299999999</c:v>
                </c:pt>
                <c:pt idx="1629">
                  <c:v>-2.5118398669999999</c:v>
                </c:pt>
                <c:pt idx="1630">
                  <c:v>-0.4274742305</c:v>
                </c:pt>
                <c:pt idx="1631">
                  <c:v>3.6537907120000002</c:v>
                </c:pt>
                <c:pt idx="1632">
                  <c:v>1.343757391</c:v>
                </c:pt>
                <c:pt idx="1633">
                  <c:v>4.7352361680000001</c:v>
                </c:pt>
                <c:pt idx="1634">
                  <c:v>4.1264204979999999</c:v>
                </c:pt>
                <c:pt idx="1635">
                  <c:v>2.067058802</c:v>
                </c:pt>
                <c:pt idx="1636">
                  <c:v>1.0232062340000001</c:v>
                </c:pt>
                <c:pt idx="1637">
                  <c:v>2.4087524409999999</c:v>
                </c:pt>
                <c:pt idx="1638">
                  <c:v>5.2836828230000004</c:v>
                </c:pt>
                <c:pt idx="1639">
                  <c:v>-8.8078527449999999</c:v>
                </c:pt>
                <c:pt idx="1640">
                  <c:v>-5.4002966880000001</c:v>
                </c:pt>
                <c:pt idx="1641">
                  <c:v>-1.9460890289999999</c:v>
                </c:pt>
                <c:pt idx="1642">
                  <c:v>1.764472008</c:v>
                </c:pt>
                <c:pt idx="1643">
                  <c:v>4.2778339389999998</c:v>
                </c:pt>
                <c:pt idx="1644">
                  <c:v>2.1934826369999998</c:v>
                </c:pt>
                <c:pt idx="1645">
                  <c:v>1.043476582</c:v>
                </c:pt>
                <c:pt idx="1646">
                  <c:v>0.72019433980000003</c:v>
                </c:pt>
                <c:pt idx="1647">
                  <c:v>-2.8780467509999998</c:v>
                </c:pt>
                <c:pt idx="1648">
                  <c:v>-2.4531075950000001</c:v>
                </c:pt>
                <c:pt idx="1649">
                  <c:v>-4.1362504959999997</c:v>
                </c:pt>
                <c:pt idx="1650">
                  <c:v>0.38953387740000001</c:v>
                </c:pt>
                <c:pt idx="1651">
                  <c:v>-0.81382572649999996</c:v>
                </c:pt>
                <c:pt idx="1652">
                  <c:v>-4.2042303089999997</c:v>
                </c:pt>
                <c:pt idx="1653">
                  <c:v>-2.1217293740000001</c:v>
                </c:pt>
                <c:pt idx="1654">
                  <c:v>-1.7751857040000001</c:v>
                </c:pt>
                <c:pt idx="1655">
                  <c:v>-1.6660188440000001</c:v>
                </c:pt>
                <c:pt idx="1656">
                  <c:v>5.1749830250000004</c:v>
                </c:pt>
                <c:pt idx="1657">
                  <c:v>-1.6924936770000001</c:v>
                </c:pt>
                <c:pt idx="1658">
                  <c:v>1.379751205</c:v>
                </c:pt>
                <c:pt idx="1659">
                  <c:v>-2.1391367909999999</c:v>
                </c:pt>
                <c:pt idx="1660">
                  <c:v>-1.277943134</c:v>
                </c:pt>
                <c:pt idx="1661">
                  <c:v>-8.1152544019999997</c:v>
                </c:pt>
                <c:pt idx="1662">
                  <c:v>-6.4514398570000004</c:v>
                </c:pt>
                <c:pt idx="1663">
                  <c:v>-1.0678452249999999</c:v>
                </c:pt>
                <c:pt idx="1664">
                  <c:v>-6.1945166589999996</c:v>
                </c:pt>
                <c:pt idx="1665">
                  <c:v>-2.3255560399999999</c:v>
                </c:pt>
                <c:pt idx="1666">
                  <c:v>-6.4192681309999999</c:v>
                </c:pt>
                <c:pt idx="1667">
                  <c:v>-9.1933526990000001</c:v>
                </c:pt>
                <c:pt idx="1668">
                  <c:v>-2.3966398240000002</c:v>
                </c:pt>
                <c:pt idx="1669">
                  <c:v>-3.7424819469999999</c:v>
                </c:pt>
                <c:pt idx="1670">
                  <c:v>-3.5411069390000001</c:v>
                </c:pt>
                <c:pt idx="1671">
                  <c:v>-2.7522225379999998</c:v>
                </c:pt>
                <c:pt idx="1672">
                  <c:v>1.129932165</c:v>
                </c:pt>
                <c:pt idx="1673">
                  <c:v>-9.3790225980000006</c:v>
                </c:pt>
                <c:pt idx="1674">
                  <c:v>-3.3849215510000001</c:v>
                </c:pt>
                <c:pt idx="1675">
                  <c:v>-2.4781293870000001</c:v>
                </c:pt>
                <c:pt idx="1676">
                  <c:v>1.3147132399999999</c:v>
                </c:pt>
                <c:pt idx="1677">
                  <c:v>-4.6234674750000003E-2</c:v>
                </c:pt>
                <c:pt idx="1678">
                  <c:v>-2.957217693</c:v>
                </c:pt>
                <c:pt idx="1679">
                  <c:v>-2.8115620610000001</c:v>
                </c:pt>
                <c:pt idx="1680">
                  <c:v>-2.8318231109999998</c:v>
                </c:pt>
                <c:pt idx="1681">
                  <c:v>0.65877956150000005</c:v>
                </c:pt>
                <c:pt idx="1682">
                  <c:v>3.1786437030000001</c:v>
                </c:pt>
                <c:pt idx="1683">
                  <c:v>-1.8827109339999999</c:v>
                </c:pt>
                <c:pt idx="1684">
                  <c:v>-1.6726149320000001</c:v>
                </c:pt>
                <c:pt idx="1685">
                  <c:v>-5.8894097809999997E-2</c:v>
                </c:pt>
                <c:pt idx="1686">
                  <c:v>-0.41433796290000002</c:v>
                </c:pt>
                <c:pt idx="1687">
                  <c:v>-2.352597475</c:v>
                </c:pt>
                <c:pt idx="1688">
                  <c:v>6.3229012490000001</c:v>
                </c:pt>
                <c:pt idx="1689">
                  <c:v>3.281019449</c:v>
                </c:pt>
                <c:pt idx="1690">
                  <c:v>-4.2534174919999996</c:v>
                </c:pt>
                <c:pt idx="1691">
                  <c:v>-3.0907759669999999</c:v>
                </c:pt>
                <c:pt idx="1692">
                  <c:v>-2.1790478229999999</c:v>
                </c:pt>
                <c:pt idx="1693">
                  <c:v>-0.11717841029999999</c:v>
                </c:pt>
                <c:pt idx="1694">
                  <c:v>1.238448024</c:v>
                </c:pt>
                <c:pt idx="1695">
                  <c:v>0.1117500439</c:v>
                </c:pt>
                <c:pt idx="1696">
                  <c:v>-0.1806444824</c:v>
                </c:pt>
                <c:pt idx="1697">
                  <c:v>-0.1326288581</c:v>
                </c:pt>
                <c:pt idx="1698">
                  <c:v>-2.4382715230000001</c:v>
                </c:pt>
                <c:pt idx="1699">
                  <c:v>-1.504448295</c:v>
                </c:pt>
                <c:pt idx="1700">
                  <c:v>-0.45848783850000002</c:v>
                </c:pt>
                <c:pt idx="1701">
                  <c:v>0.3729658723</c:v>
                </c:pt>
                <c:pt idx="1702">
                  <c:v>5.3413891790000001</c:v>
                </c:pt>
                <c:pt idx="1703">
                  <c:v>-0.33330306409999999</c:v>
                </c:pt>
                <c:pt idx="1704">
                  <c:v>-0.83937597269999997</c:v>
                </c:pt>
                <c:pt idx="1705">
                  <c:v>-0.69327980280000001</c:v>
                </c:pt>
                <c:pt idx="1706">
                  <c:v>4.8963479999999997</c:v>
                </c:pt>
                <c:pt idx="1707">
                  <c:v>-5.5346307750000001</c:v>
                </c:pt>
                <c:pt idx="1708">
                  <c:v>-2.0230514999999998</c:v>
                </c:pt>
                <c:pt idx="1709">
                  <c:v>-1.181174159</c:v>
                </c:pt>
                <c:pt idx="1710">
                  <c:v>-1.877971292</c:v>
                </c:pt>
                <c:pt idx="1711">
                  <c:v>1.7798323629999999</c:v>
                </c:pt>
                <c:pt idx="1712">
                  <c:v>0.82438427209999998</c:v>
                </c:pt>
                <c:pt idx="1713">
                  <c:v>-1.142114758</c:v>
                </c:pt>
                <c:pt idx="1714">
                  <c:v>-1.477117062</c:v>
                </c:pt>
                <c:pt idx="1715">
                  <c:v>-5.8054661750000003</c:v>
                </c:pt>
                <c:pt idx="1716">
                  <c:v>2.3315205570000002</c:v>
                </c:pt>
                <c:pt idx="1717">
                  <c:v>1.456410408</c:v>
                </c:pt>
                <c:pt idx="1718">
                  <c:v>-1.9988026619999999</c:v>
                </c:pt>
                <c:pt idx="1719">
                  <c:v>-0.9263128638</c:v>
                </c:pt>
                <c:pt idx="1720">
                  <c:v>2.9209852220000001</c:v>
                </c:pt>
                <c:pt idx="1721">
                  <c:v>2.324035168</c:v>
                </c:pt>
                <c:pt idx="1722">
                  <c:v>-3.5189249519999999</c:v>
                </c:pt>
                <c:pt idx="1723">
                  <c:v>1.7341890339999999</c:v>
                </c:pt>
                <c:pt idx="1724">
                  <c:v>-1.277547956</c:v>
                </c:pt>
                <c:pt idx="1725">
                  <c:v>-0.6401292086</c:v>
                </c:pt>
                <c:pt idx="1726">
                  <c:v>1.2487032410000001</c:v>
                </c:pt>
                <c:pt idx="1727">
                  <c:v>4.0486121180000003</c:v>
                </c:pt>
                <c:pt idx="1728">
                  <c:v>-1.3115127090000001</c:v>
                </c:pt>
                <c:pt idx="1729">
                  <c:v>6.1232457159999996</c:v>
                </c:pt>
                <c:pt idx="1730">
                  <c:v>11.068538670000001</c:v>
                </c:pt>
                <c:pt idx="1731">
                  <c:v>-3.7376582620000001</c:v>
                </c:pt>
                <c:pt idx="1732">
                  <c:v>2.1040456299999999</c:v>
                </c:pt>
                <c:pt idx="1733">
                  <c:v>0.73440110680000004</c:v>
                </c:pt>
                <c:pt idx="1734">
                  <c:v>0.6918221712</c:v>
                </c:pt>
                <c:pt idx="1735">
                  <c:v>-1.402587295</c:v>
                </c:pt>
                <c:pt idx="1736">
                  <c:v>2.0516812799999999</c:v>
                </c:pt>
                <c:pt idx="1737">
                  <c:v>-2.2807552809999998</c:v>
                </c:pt>
                <c:pt idx="1738">
                  <c:v>0.2223410606</c:v>
                </c:pt>
                <c:pt idx="1739">
                  <c:v>-0.32016584279999999</c:v>
                </c:pt>
                <c:pt idx="1740">
                  <c:v>-1.5825072529999999</c:v>
                </c:pt>
                <c:pt idx="1741">
                  <c:v>4.8506774899999998</c:v>
                </c:pt>
                <c:pt idx="1742">
                  <c:v>3.7279245849999998</c:v>
                </c:pt>
                <c:pt idx="1743">
                  <c:v>-0.68145692349999998</c:v>
                </c:pt>
                <c:pt idx="1744">
                  <c:v>0.78580385450000001</c:v>
                </c:pt>
                <c:pt idx="1745">
                  <c:v>0.75644016270000003</c:v>
                </c:pt>
                <c:pt idx="1746">
                  <c:v>6.4626269340000002</c:v>
                </c:pt>
                <c:pt idx="1747">
                  <c:v>2.5314152239999999</c:v>
                </c:pt>
                <c:pt idx="1748">
                  <c:v>-1.87146616</c:v>
                </c:pt>
                <c:pt idx="1749">
                  <c:v>0.71811228989999998</c:v>
                </c:pt>
                <c:pt idx="1750">
                  <c:v>-0.53063523769999998</c:v>
                </c:pt>
                <c:pt idx="1751">
                  <c:v>2.0615770819999999</c:v>
                </c:pt>
                <c:pt idx="1752">
                  <c:v>0.46463152769999999</c:v>
                </c:pt>
                <c:pt idx="1753">
                  <c:v>-0.45862045880000002</c:v>
                </c:pt>
                <c:pt idx="1754">
                  <c:v>2.365968466</c:v>
                </c:pt>
                <c:pt idx="1755">
                  <c:v>0.42718568439999999</c:v>
                </c:pt>
                <c:pt idx="1756">
                  <c:v>0.35931044820000002</c:v>
                </c:pt>
                <c:pt idx="1757">
                  <c:v>2.547476053</c:v>
                </c:pt>
                <c:pt idx="1758">
                  <c:v>3.983035326</c:v>
                </c:pt>
                <c:pt idx="1759">
                  <c:v>-0.50052911040000003</c:v>
                </c:pt>
                <c:pt idx="1760">
                  <c:v>-0.60862320660000002</c:v>
                </c:pt>
                <c:pt idx="1761">
                  <c:v>1.1319988969999999</c:v>
                </c:pt>
                <c:pt idx="1762">
                  <c:v>-3.338785648</c:v>
                </c:pt>
                <c:pt idx="1763">
                  <c:v>-0.3688674569</c:v>
                </c:pt>
                <c:pt idx="1764">
                  <c:v>0.3545803428</c:v>
                </c:pt>
                <c:pt idx="1765">
                  <c:v>2.9040598869999998</c:v>
                </c:pt>
                <c:pt idx="1766">
                  <c:v>-0.54241836070000005</c:v>
                </c:pt>
                <c:pt idx="1767">
                  <c:v>2.5176122190000001</c:v>
                </c:pt>
                <c:pt idx="1768">
                  <c:v>-1.7687188389999999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5-4005-82B8-2C0438A05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192975"/>
        <c:axId val="939210447"/>
      </c:lineChart>
      <c:catAx>
        <c:axId val="939192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39210447"/>
        <c:crosses val="autoZero"/>
        <c:auto val="1"/>
        <c:lblAlgn val="ctr"/>
        <c:lblOffset val="100"/>
        <c:noMultiLvlLbl val="0"/>
      </c:catAx>
      <c:valAx>
        <c:axId val="93921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3919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Hoja11!$K$1:$K$1078</c:f>
              <c:numCache>
                <c:formatCode>General</c:formatCode>
                <c:ptCount val="1078"/>
                <c:pt idx="0">
                  <c:v>-0.43099287149999999</c:v>
                </c:pt>
                <c:pt idx="1">
                  <c:v>-1.544437557E-2</c:v>
                </c:pt>
                <c:pt idx="2">
                  <c:v>-0.6320612431</c:v>
                </c:pt>
                <c:pt idx="3">
                  <c:v>-2.859061211E-2</c:v>
                </c:pt>
                <c:pt idx="4">
                  <c:v>0.1654672921</c:v>
                </c:pt>
                <c:pt idx="5">
                  <c:v>0.54264861350000004</c:v>
                </c:pt>
                <c:pt idx="6">
                  <c:v>0.14393341539999999</c:v>
                </c:pt>
                <c:pt idx="7">
                  <c:v>0.51761651040000001</c:v>
                </c:pt>
                <c:pt idx="8">
                  <c:v>-0.1224480271</c:v>
                </c:pt>
                <c:pt idx="9">
                  <c:v>0.78755944970000002</c:v>
                </c:pt>
                <c:pt idx="10">
                  <c:v>0.15257501600000001</c:v>
                </c:pt>
                <c:pt idx="11">
                  <c:v>0.97591412070000005</c:v>
                </c:pt>
                <c:pt idx="12">
                  <c:v>-0.15654389560000001</c:v>
                </c:pt>
                <c:pt idx="13">
                  <c:v>-0.2740369439</c:v>
                </c:pt>
                <c:pt idx="14">
                  <c:v>-0.3412008882</c:v>
                </c:pt>
                <c:pt idx="15">
                  <c:v>2.7028858659999998E-2</c:v>
                </c:pt>
                <c:pt idx="16">
                  <c:v>-0.33230787519999999</c:v>
                </c:pt>
                <c:pt idx="17">
                  <c:v>0.46886554359999999</c:v>
                </c:pt>
                <c:pt idx="18">
                  <c:v>-4.4264763589999999E-2</c:v>
                </c:pt>
                <c:pt idx="19">
                  <c:v>0.23150739070000001</c:v>
                </c:pt>
                <c:pt idx="20">
                  <c:v>-0.89590114359999995</c:v>
                </c:pt>
                <c:pt idx="21">
                  <c:v>8.3094663920000006E-2</c:v>
                </c:pt>
                <c:pt idx="22">
                  <c:v>-0.2405708432</c:v>
                </c:pt>
                <c:pt idx="23">
                  <c:v>-0.12924547489999999</c:v>
                </c:pt>
                <c:pt idx="24">
                  <c:v>-1.296441257E-2</c:v>
                </c:pt>
                <c:pt idx="25">
                  <c:v>0.27947476510000002</c:v>
                </c:pt>
                <c:pt idx="26">
                  <c:v>-0.60876286030000004</c:v>
                </c:pt>
                <c:pt idx="27">
                  <c:v>-3.1552780420000003E-2</c:v>
                </c:pt>
                <c:pt idx="28">
                  <c:v>0.69638925789999995</c:v>
                </c:pt>
                <c:pt idx="29">
                  <c:v>6.8143077189999998E-2</c:v>
                </c:pt>
                <c:pt idx="30">
                  <c:v>-3.3187091350000003E-2</c:v>
                </c:pt>
                <c:pt idx="31">
                  <c:v>-0.81707829239999996</c:v>
                </c:pt>
                <c:pt idx="32">
                  <c:v>0.1049834117</c:v>
                </c:pt>
                <c:pt idx="33">
                  <c:v>0.67652887110000004</c:v>
                </c:pt>
                <c:pt idx="34">
                  <c:v>-0.39758068320000001</c:v>
                </c:pt>
                <c:pt idx="35">
                  <c:v>0.26308974619999997</c:v>
                </c:pt>
                <c:pt idx="36">
                  <c:v>0.67717468739999997</c:v>
                </c:pt>
                <c:pt idx="37">
                  <c:v>-0.10322468730000001</c:v>
                </c:pt>
                <c:pt idx="38">
                  <c:v>-4.970908165E-2</c:v>
                </c:pt>
                <c:pt idx="39">
                  <c:v>-9.6456713969999996E-2</c:v>
                </c:pt>
                <c:pt idx="40">
                  <c:v>-0.85691273209999996</c:v>
                </c:pt>
                <c:pt idx="41">
                  <c:v>0.75739145279999998</c:v>
                </c:pt>
                <c:pt idx="42">
                  <c:v>0.45848557350000002</c:v>
                </c:pt>
                <c:pt idx="43">
                  <c:v>0.409001261</c:v>
                </c:pt>
                <c:pt idx="44">
                  <c:v>-5.1716823129999999E-2</c:v>
                </c:pt>
                <c:pt idx="45">
                  <c:v>3.9650119839999998E-2</c:v>
                </c:pt>
                <c:pt idx="46">
                  <c:v>-0.69055777789999995</c:v>
                </c:pt>
                <c:pt idx="47">
                  <c:v>-0.2224371731</c:v>
                </c:pt>
                <c:pt idx="48">
                  <c:v>0.56861698630000002</c:v>
                </c:pt>
                <c:pt idx="49">
                  <c:v>-0.1713565141</c:v>
                </c:pt>
                <c:pt idx="50">
                  <c:v>0.26071175930000001</c:v>
                </c:pt>
                <c:pt idx="51">
                  <c:v>0.26482236390000002</c:v>
                </c:pt>
                <c:pt idx="52">
                  <c:v>0.22783991689999999</c:v>
                </c:pt>
                <c:pt idx="53">
                  <c:v>0.52631753680000004</c:v>
                </c:pt>
                <c:pt idx="54">
                  <c:v>9.5815904440000002E-2</c:v>
                </c:pt>
                <c:pt idx="55">
                  <c:v>0.11998850849999999</c:v>
                </c:pt>
                <c:pt idx="56">
                  <c:v>-0.18937715890000001</c:v>
                </c:pt>
                <c:pt idx="57">
                  <c:v>0.34722399710000001</c:v>
                </c:pt>
                <c:pt idx="58">
                  <c:v>0.52645003800000001</c:v>
                </c:pt>
                <c:pt idx="59">
                  <c:v>-0.38619911670000001</c:v>
                </c:pt>
                <c:pt idx="60">
                  <c:v>-0.36183398960000002</c:v>
                </c:pt>
                <c:pt idx="61">
                  <c:v>-0.3603980839</c:v>
                </c:pt>
                <c:pt idx="62">
                  <c:v>-0.48993000390000002</c:v>
                </c:pt>
                <c:pt idx="63">
                  <c:v>0.16909068820000001</c:v>
                </c:pt>
                <c:pt idx="64">
                  <c:v>-0.27801915999999999</c:v>
                </c:pt>
                <c:pt idx="65">
                  <c:v>-0.12917143110000001</c:v>
                </c:pt>
                <c:pt idx="66">
                  <c:v>-0.21562889220000001</c:v>
                </c:pt>
                <c:pt idx="67">
                  <c:v>0.54003840680000004</c:v>
                </c:pt>
                <c:pt idx="68">
                  <c:v>9.8790235820000002E-2</c:v>
                </c:pt>
                <c:pt idx="69">
                  <c:v>6.4805038270000004E-2</c:v>
                </c:pt>
                <c:pt idx="70">
                  <c:v>-0.1145932749</c:v>
                </c:pt>
                <c:pt idx="71">
                  <c:v>-0.137039572</c:v>
                </c:pt>
                <c:pt idx="72">
                  <c:v>-0.30203521249999998</c:v>
                </c:pt>
                <c:pt idx="73">
                  <c:v>-0.45833107830000003</c:v>
                </c:pt>
                <c:pt idx="74">
                  <c:v>0.1052364334</c:v>
                </c:pt>
                <c:pt idx="75">
                  <c:v>0.97749221320000002</c:v>
                </c:pt>
                <c:pt idx="76">
                  <c:v>-5.8045577260000002E-2</c:v>
                </c:pt>
                <c:pt idx="77">
                  <c:v>0.5398827195</c:v>
                </c:pt>
                <c:pt idx="78">
                  <c:v>1.462805986</c:v>
                </c:pt>
                <c:pt idx="79">
                  <c:v>-0.4798898399</c:v>
                </c:pt>
                <c:pt idx="80">
                  <c:v>0.89358222480000005</c:v>
                </c:pt>
                <c:pt idx="81">
                  <c:v>-0.5210571289</c:v>
                </c:pt>
                <c:pt idx="82">
                  <c:v>-0.3444788754</c:v>
                </c:pt>
                <c:pt idx="83">
                  <c:v>-0.42693400380000002</c:v>
                </c:pt>
                <c:pt idx="84">
                  <c:v>8.6429275570000005E-2</c:v>
                </c:pt>
                <c:pt idx="85">
                  <c:v>0.31906825300000002</c:v>
                </c:pt>
                <c:pt idx="86">
                  <c:v>0.56137079000000001</c:v>
                </c:pt>
                <c:pt idx="87">
                  <c:v>0.6338598728</c:v>
                </c:pt>
                <c:pt idx="88">
                  <c:v>-5.6100763380000002E-2</c:v>
                </c:pt>
                <c:pt idx="89">
                  <c:v>-0.49494051929999999</c:v>
                </c:pt>
                <c:pt idx="90">
                  <c:v>-0.3332284391</c:v>
                </c:pt>
                <c:pt idx="91">
                  <c:v>-0.13728827239999999</c:v>
                </c:pt>
                <c:pt idx="92">
                  <c:v>0.46873733400000001</c:v>
                </c:pt>
                <c:pt idx="93">
                  <c:v>-6.8447589870000006E-2</c:v>
                </c:pt>
                <c:pt idx="94">
                  <c:v>-1.5491753820000001E-2</c:v>
                </c:pt>
                <c:pt idx="95">
                  <c:v>0.1752130687</c:v>
                </c:pt>
                <c:pt idx="96">
                  <c:v>0.34655424950000002</c:v>
                </c:pt>
                <c:pt idx="97">
                  <c:v>0.31745901700000001</c:v>
                </c:pt>
                <c:pt idx="98">
                  <c:v>-0.1417288035</c:v>
                </c:pt>
                <c:pt idx="99">
                  <c:v>-0.2720031738</c:v>
                </c:pt>
                <c:pt idx="100">
                  <c:v>4.2765699329999997E-2</c:v>
                </c:pt>
                <c:pt idx="101">
                  <c:v>7.8244142229999994E-2</c:v>
                </c:pt>
                <c:pt idx="102">
                  <c:v>-0.194956243</c:v>
                </c:pt>
                <c:pt idx="103">
                  <c:v>-0.70048546789999999</c:v>
                </c:pt>
                <c:pt idx="104">
                  <c:v>0.83326685430000003</c:v>
                </c:pt>
                <c:pt idx="105">
                  <c:v>-0.45344796780000002</c:v>
                </c:pt>
                <c:pt idx="106">
                  <c:v>1.0228699450000001</c:v>
                </c:pt>
                <c:pt idx="107">
                  <c:v>0.56965857740000003</c:v>
                </c:pt>
                <c:pt idx="108">
                  <c:v>0.1337003112</c:v>
                </c:pt>
                <c:pt idx="109">
                  <c:v>-0.24883344769999999</c:v>
                </c:pt>
                <c:pt idx="110">
                  <c:v>3.7641532720000002E-2</c:v>
                </c:pt>
                <c:pt idx="111">
                  <c:v>4.4508777559999997E-2</c:v>
                </c:pt>
                <c:pt idx="112">
                  <c:v>-3.4010455010000003E-2</c:v>
                </c:pt>
                <c:pt idx="113">
                  <c:v>-0.57710611820000002</c:v>
                </c:pt>
                <c:pt idx="114">
                  <c:v>7.0189766589999994E-2</c:v>
                </c:pt>
                <c:pt idx="115">
                  <c:v>0.12084179370000001</c:v>
                </c:pt>
                <c:pt idx="116">
                  <c:v>-0.1853505224</c:v>
                </c:pt>
                <c:pt idx="117">
                  <c:v>3.3891163770000003E-2</c:v>
                </c:pt>
                <c:pt idx="118">
                  <c:v>-6.737688184E-2</c:v>
                </c:pt>
                <c:pt idx="119">
                  <c:v>0.42456296090000001</c:v>
                </c:pt>
                <c:pt idx="120">
                  <c:v>0.44269779320000002</c:v>
                </c:pt>
                <c:pt idx="121">
                  <c:v>0.55725872519999997</c:v>
                </c:pt>
                <c:pt idx="122">
                  <c:v>-0.101239264</c:v>
                </c:pt>
                <c:pt idx="123">
                  <c:v>-7.8669115899999992E-3</c:v>
                </c:pt>
                <c:pt idx="124">
                  <c:v>0.86607646940000005</c:v>
                </c:pt>
                <c:pt idx="125">
                  <c:v>0.62975806000000001</c:v>
                </c:pt>
                <c:pt idx="126">
                  <c:v>0.41454866530000001</c:v>
                </c:pt>
                <c:pt idx="127">
                  <c:v>0.31312754749999999</c:v>
                </c:pt>
                <c:pt idx="128">
                  <c:v>3.3979974689999998E-2</c:v>
                </c:pt>
                <c:pt idx="129">
                  <c:v>7.9523913560000006E-2</c:v>
                </c:pt>
                <c:pt idx="130">
                  <c:v>3.597541898E-2</c:v>
                </c:pt>
                <c:pt idx="131">
                  <c:v>0.4933326542</c:v>
                </c:pt>
                <c:pt idx="132">
                  <c:v>0.3077729642</c:v>
                </c:pt>
                <c:pt idx="133">
                  <c:v>0.28124609589999999</c:v>
                </c:pt>
                <c:pt idx="134">
                  <c:v>-0.38215634230000001</c:v>
                </c:pt>
                <c:pt idx="135">
                  <c:v>-0.51158571239999995</c:v>
                </c:pt>
                <c:pt idx="136">
                  <c:v>-0.52672946450000002</c:v>
                </c:pt>
                <c:pt idx="137">
                  <c:v>0.44688311219999999</c:v>
                </c:pt>
                <c:pt idx="138">
                  <c:v>0.62995004649999997</c:v>
                </c:pt>
                <c:pt idx="139">
                  <c:v>-0.28932481999999998</c:v>
                </c:pt>
                <c:pt idx="140">
                  <c:v>0.62054687740000003</c:v>
                </c:pt>
                <c:pt idx="141">
                  <c:v>0.1008086726</c:v>
                </c:pt>
                <c:pt idx="142">
                  <c:v>0.61857563260000004</c:v>
                </c:pt>
                <c:pt idx="143">
                  <c:v>0.21903434399999999</c:v>
                </c:pt>
                <c:pt idx="144">
                  <c:v>0.40051916240000002</c:v>
                </c:pt>
                <c:pt idx="145">
                  <c:v>-0.2606796622</c:v>
                </c:pt>
                <c:pt idx="146">
                  <c:v>0.1869354248</c:v>
                </c:pt>
                <c:pt idx="147">
                  <c:v>0.4788134396</c:v>
                </c:pt>
                <c:pt idx="148">
                  <c:v>-7.0950917899999993E-2</c:v>
                </c:pt>
                <c:pt idx="149">
                  <c:v>-0.40376198289999998</c:v>
                </c:pt>
                <c:pt idx="150">
                  <c:v>0.69629508259999995</c:v>
                </c:pt>
                <c:pt idx="151">
                  <c:v>3.093361855E-2</c:v>
                </c:pt>
                <c:pt idx="152">
                  <c:v>0.1239285395</c:v>
                </c:pt>
                <c:pt idx="153">
                  <c:v>0.2451066673</c:v>
                </c:pt>
                <c:pt idx="154">
                  <c:v>-1.1134915049999999E-2</c:v>
                </c:pt>
                <c:pt idx="155">
                  <c:v>-0.72841733689999999</c:v>
                </c:pt>
                <c:pt idx="156">
                  <c:v>-0.1919510961</c:v>
                </c:pt>
                <c:pt idx="157">
                  <c:v>0.28192183380000002</c:v>
                </c:pt>
                <c:pt idx="158">
                  <c:v>-0.20758369569999999</c:v>
                </c:pt>
                <c:pt idx="159">
                  <c:v>-0.17278182510000001</c:v>
                </c:pt>
                <c:pt idx="160">
                  <c:v>0.32305070759999999</c:v>
                </c:pt>
                <c:pt idx="161">
                  <c:v>0.27575293179999999</c:v>
                </c:pt>
                <c:pt idx="162">
                  <c:v>-0.22169351579999999</c:v>
                </c:pt>
                <c:pt idx="163">
                  <c:v>0.54454863070000004</c:v>
                </c:pt>
                <c:pt idx="164">
                  <c:v>0.2750472128</c:v>
                </c:pt>
                <c:pt idx="165">
                  <c:v>0.29111251240000002</c:v>
                </c:pt>
                <c:pt idx="166">
                  <c:v>6.1323642729999997E-3</c:v>
                </c:pt>
                <c:pt idx="167">
                  <c:v>0.28303769229999998</c:v>
                </c:pt>
                <c:pt idx="168">
                  <c:v>-0.43146994709999997</c:v>
                </c:pt>
                <c:pt idx="169">
                  <c:v>0.5964969993</c:v>
                </c:pt>
                <c:pt idx="170">
                  <c:v>0.3200834394</c:v>
                </c:pt>
                <c:pt idx="171">
                  <c:v>-0.69177842140000001</c:v>
                </c:pt>
                <c:pt idx="172">
                  <c:v>-0.41107746960000002</c:v>
                </c:pt>
                <c:pt idx="173">
                  <c:v>-0.2742526233</c:v>
                </c:pt>
                <c:pt idx="174">
                  <c:v>0.66507858040000001</c:v>
                </c:pt>
                <c:pt idx="175">
                  <c:v>-0.42389139529999997</c:v>
                </c:pt>
                <c:pt idx="176">
                  <c:v>0.52030074599999998</c:v>
                </c:pt>
                <c:pt idx="177">
                  <c:v>0.2282240391</c:v>
                </c:pt>
                <c:pt idx="178">
                  <c:v>9.6716530620000005E-2</c:v>
                </c:pt>
                <c:pt idx="179">
                  <c:v>0.26761102679999998</c:v>
                </c:pt>
                <c:pt idx="180">
                  <c:v>0.17633780839999999</c:v>
                </c:pt>
                <c:pt idx="181">
                  <c:v>0.31196877360000003</c:v>
                </c:pt>
                <c:pt idx="182">
                  <c:v>-1.0717667639999999E-2</c:v>
                </c:pt>
                <c:pt idx="183">
                  <c:v>0.55052644009999996</c:v>
                </c:pt>
                <c:pt idx="184">
                  <c:v>1.0059323309999999</c:v>
                </c:pt>
                <c:pt idx="185">
                  <c:v>0.28626120090000001</c:v>
                </c:pt>
                <c:pt idx="186">
                  <c:v>2.110362053E-3</c:v>
                </c:pt>
                <c:pt idx="187">
                  <c:v>0.26999530199999999</c:v>
                </c:pt>
                <c:pt idx="188">
                  <c:v>6.6018916669999997E-2</c:v>
                </c:pt>
                <c:pt idx="189">
                  <c:v>0.58084762099999998</c:v>
                </c:pt>
                <c:pt idx="190">
                  <c:v>-0.62459802630000005</c:v>
                </c:pt>
                <c:pt idx="191">
                  <c:v>-0.2690038085</c:v>
                </c:pt>
                <c:pt idx="192">
                  <c:v>0.74149525169999997</c:v>
                </c:pt>
                <c:pt idx="193">
                  <c:v>0.15853270890000001</c:v>
                </c:pt>
                <c:pt idx="194">
                  <c:v>-0.1057550162</c:v>
                </c:pt>
                <c:pt idx="195">
                  <c:v>-1.2081320289999999</c:v>
                </c:pt>
                <c:pt idx="196">
                  <c:v>-0.1782334149</c:v>
                </c:pt>
                <c:pt idx="197">
                  <c:v>1.2158327099999999</c:v>
                </c:pt>
                <c:pt idx="198">
                  <c:v>0.210216552</c:v>
                </c:pt>
                <c:pt idx="199">
                  <c:v>-6.0220230370000002E-2</c:v>
                </c:pt>
                <c:pt idx="200">
                  <c:v>-0.65605133770000001</c:v>
                </c:pt>
                <c:pt idx="201">
                  <c:v>-0.77457433939999998</c:v>
                </c:pt>
                <c:pt idx="202">
                  <c:v>-4.2791441079999999E-2</c:v>
                </c:pt>
                <c:pt idx="203">
                  <c:v>-0.28200259799999999</c:v>
                </c:pt>
                <c:pt idx="204">
                  <c:v>1.4642117020000001</c:v>
                </c:pt>
                <c:pt idx="205">
                  <c:v>-0.62933194640000001</c:v>
                </c:pt>
                <c:pt idx="206">
                  <c:v>0.17013123629999999</c:v>
                </c:pt>
                <c:pt idx="207">
                  <c:v>-0.35684639219999997</c:v>
                </c:pt>
                <c:pt idx="208">
                  <c:v>-0.75312995910000002</c:v>
                </c:pt>
                <c:pt idx="209">
                  <c:v>-0.86238521339999996</c:v>
                </c:pt>
                <c:pt idx="210">
                  <c:v>-0.13166090850000001</c:v>
                </c:pt>
                <c:pt idx="211">
                  <c:v>1.130092382</c:v>
                </c:pt>
                <c:pt idx="212">
                  <c:v>2.0435345169999999</c:v>
                </c:pt>
                <c:pt idx="213">
                  <c:v>-0.48653909560000003</c:v>
                </c:pt>
                <c:pt idx="214">
                  <c:v>-0.74682641029999997</c:v>
                </c:pt>
                <c:pt idx="215">
                  <c:v>-9.5330864190000003E-2</c:v>
                </c:pt>
                <c:pt idx="216">
                  <c:v>0.98953747749999998</c:v>
                </c:pt>
                <c:pt idx="217">
                  <c:v>-0.2578292787</c:v>
                </c:pt>
                <c:pt idx="218">
                  <c:v>0.14786300059999999</c:v>
                </c:pt>
                <c:pt idx="219">
                  <c:v>-0.74257493019999998</c:v>
                </c:pt>
                <c:pt idx="220">
                  <c:v>1.15805614</c:v>
                </c:pt>
                <c:pt idx="221">
                  <c:v>-0.83418554069999995</c:v>
                </c:pt>
                <c:pt idx="222">
                  <c:v>1.2123427389999999</c:v>
                </c:pt>
                <c:pt idx="223">
                  <c:v>0.62822067739999998</c:v>
                </c:pt>
                <c:pt idx="224">
                  <c:v>0.9799360037</c:v>
                </c:pt>
                <c:pt idx="225">
                  <c:v>-0.50918900970000003</c:v>
                </c:pt>
                <c:pt idx="226">
                  <c:v>0.35201773050000001</c:v>
                </c:pt>
                <c:pt idx="227">
                  <c:v>-1.622907758</c:v>
                </c:pt>
                <c:pt idx="228">
                  <c:v>-0.26655471320000002</c:v>
                </c:pt>
                <c:pt idx="229">
                  <c:v>-0.3122777343</c:v>
                </c:pt>
                <c:pt idx="230">
                  <c:v>0.79582363369999998</c:v>
                </c:pt>
                <c:pt idx="231">
                  <c:v>-0.76111549140000001</c:v>
                </c:pt>
                <c:pt idx="232">
                  <c:v>0.1426125765</c:v>
                </c:pt>
                <c:pt idx="233">
                  <c:v>0.42878660559999998</c:v>
                </c:pt>
                <c:pt idx="234">
                  <c:v>0.68831843140000004</c:v>
                </c:pt>
                <c:pt idx="235">
                  <c:v>-4.7070376570000003E-2</c:v>
                </c:pt>
                <c:pt idx="236">
                  <c:v>-0.32759958509999998</c:v>
                </c:pt>
                <c:pt idx="237">
                  <c:v>-2.157849073</c:v>
                </c:pt>
                <c:pt idx="238">
                  <c:v>2.7706961630000002</c:v>
                </c:pt>
                <c:pt idx="239">
                  <c:v>-2.7002718450000001</c:v>
                </c:pt>
                <c:pt idx="240">
                  <c:v>2.1882121560000001</c:v>
                </c:pt>
                <c:pt idx="241">
                  <c:v>-0.97936856750000001</c:v>
                </c:pt>
                <c:pt idx="242">
                  <c:v>-2.0262727740000002</c:v>
                </c:pt>
                <c:pt idx="243">
                  <c:v>0.76027888060000004</c:v>
                </c:pt>
                <c:pt idx="244">
                  <c:v>0.33422061800000002</c:v>
                </c:pt>
                <c:pt idx="245">
                  <c:v>-0.90549790860000001</c:v>
                </c:pt>
                <c:pt idx="246">
                  <c:v>1.383644938</c:v>
                </c:pt>
                <c:pt idx="247">
                  <c:v>0.60261738300000001</c:v>
                </c:pt>
                <c:pt idx="248">
                  <c:v>1.341262937</c:v>
                </c:pt>
                <c:pt idx="249">
                  <c:v>-1.5236798519999999</c:v>
                </c:pt>
                <c:pt idx="250">
                  <c:v>-0.84354817869999998</c:v>
                </c:pt>
                <c:pt idx="251">
                  <c:v>0.21201631430000001</c:v>
                </c:pt>
                <c:pt idx="252">
                  <c:v>0.80595171450000003</c:v>
                </c:pt>
                <c:pt idx="253">
                  <c:v>0.60881310700000002</c:v>
                </c:pt>
                <c:pt idx="254">
                  <c:v>-1.3142372369999999</c:v>
                </c:pt>
                <c:pt idx="255">
                  <c:v>-1.560208678</c:v>
                </c:pt>
                <c:pt idx="256">
                  <c:v>-0.17021000389999999</c:v>
                </c:pt>
                <c:pt idx="257">
                  <c:v>-0.79142051940000002</c:v>
                </c:pt>
                <c:pt idx="258">
                  <c:v>0.52465981250000004</c:v>
                </c:pt>
                <c:pt idx="259">
                  <c:v>-0.37132939700000001</c:v>
                </c:pt>
                <c:pt idx="260">
                  <c:v>0.31582257149999998</c:v>
                </c:pt>
                <c:pt idx="261">
                  <c:v>-2.2018648679999999E-2</c:v>
                </c:pt>
                <c:pt idx="262">
                  <c:v>2.0237047669999999</c:v>
                </c:pt>
                <c:pt idx="263">
                  <c:v>-2.624169588</c:v>
                </c:pt>
                <c:pt idx="264">
                  <c:v>0.22753357890000001</c:v>
                </c:pt>
                <c:pt idx="265">
                  <c:v>-0.95483601090000003</c:v>
                </c:pt>
                <c:pt idx="266">
                  <c:v>3.1437077520000001</c:v>
                </c:pt>
                <c:pt idx="267">
                  <c:v>3.4212419989999998</c:v>
                </c:pt>
                <c:pt idx="268">
                  <c:v>5.271629244E-2</c:v>
                </c:pt>
                <c:pt idx="269">
                  <c:v>3.1229040619999999</c:v>
                </c:pt>
                <c:pt idx="270">
                  <c:v>-1.1173224450000001</c:v>
                </c:pt>
                <c:pt idx="271">
                  <c:v>-4.0324058530000002</c:v>
                </c:pt>
                <c:pt idx="272">
                  <c:v>-7.7832789419999999</c:v>
                </c:pt>
                <c:pt idx="273">
                  <c:v>-0.70251297950000002</c:v>
                </c:pt>
                <c:pt idx="274">
                  <c:v>-0.9869316816</c:v>
                </c:pt>
                <c:pt idx="275">
                  <c:v>1.164472103</c:v>
                </c:pt>
                <c:pt idx="276">
                  <c:v>-1.659918904</c:v>
                </c:pt>
                <c:pt idx="277">
                  <c:v>0.97121822830000004</c:v>
                </c:pt>
                <c:pt idx="278">
                  <c:v>-0.67256259920000006</c:v>
                </c:pt>
                <c:pt idx="279">
                  <c:v>7.979663461E-2</c:v>
                </c:pt>
                <c:pt idx="280">
                  <c:v>4.0142650599999996</c:v>
                </c:pt>
                <c:pt idx="281">
                  <c:v>2.2197024820000002</c:v>
                </c:pt>
                <c:pt idx="282">
                  <c:v>2.6626296040000001</c:v>
                </c:pt>
                <c:pt idx="283">
                  <c:v>-1.5127937789999999</c:v>
                </c:pt>
                <c:pt idx="284">
                  <c:v>1.9670985940000001</c:v>
                </c:pt>
                <c:pt idx="285">
                  <c:v>3.0650022030000001</c:v>
                </c:pt>
                <c:pt idx="286">
                  <c:v>3.603453875</c:v>
                </c:pt>
                <c:pt idx="287">
                  <c:v>2.8691401480000001</c:v>
                </c:pt>
                <c:pt idx="288">
                  <c:v>4.6013140679999998</c:v>
                </c:pt>
                <c:pt idx="289">
                  <c:v>2.637131691</c:v>
                </c:pt>
                <c:pt idx="290">
                  <c:v>-3.0026383399999999</c:v>
                </c:pt>
                <c:pt idx="291">
                  <c:v>1.745954394</c:v>
                </c:pt>
                <c:pt idx="292">
                  <c:v>1.3267726900000001</c:v>
                </c:pt>
                <c:pt idx="293">
                  <c:v>0.66826838249999998</c:v>
                </c:pt>
                <c:pt idx="294">
                  <c:v>1.440186977</c:v>
                </c:pt>
                <c:pt idx="295">
                  <c:v>0.87842619420000001</c:v>
                </c:pt>
                <c:pt idx="296">
                  <c:v>2.5495369430000001</c:v>
                </c:pt>
                <c:pt idx="297">
                  <c:v>1.2616214750000001</c:v>
                </c:pt>
                <c:pt idx="298">
                  <c:v>1.9377835990000001</c:v>
                </c:pt>
                <c:pt idx="299">
                  <c:v>3.5809814929999999</c:v>
                </c:pt>
                <c:pt idx="300">
                  <c:v>2.3459997179999998</c:v>
                </c:pt>
                <c:pt idx="301">
                  <c:v>3.1073613170000001</c:v>
                </c:pt>
                <c:pt idx="302">
                  <c:v>1.1011273859999999</c:v>
                </c:pt>
                <c:pt idx="303">
                  <c:v>3.645706654</c:v>
                </c:pt>
                <c:pt idx="304">
                  <c:v>1.637940884</c:v>
                </c:pt>
                <c:pt idx="305">
                  <c:v>3.4023625850000001</c:v>
                </c:pt>
                <c:pt idx="306">
                  <c:v>4.9583854680000004</c:v>
                </c:pt>
                <c:pt idx="307">
                  <c:v>3.1021540160000001</c:v>
                </c:pt>
                <c:pt idx="308">
                  <c:v>5.9610805510000002</c:v>
                </c:pt>
                <c:pt idx="309">
                  <c:v>2.601161957</c:v>
                </c:pt>
                <c:pt idx="310">
                  <c:v>2.8987576960000001</c:v>
                </c:pt>
                <c:pt idx="311">
                  <c:v>3.2258133889999998</c:v>
                </c:pt>
                <c:pt idx="312">
                  <c:v>-2.1022386850000001E-2</c:v>
                </c:pt>
                <c:pt idx="313">
                  <c:v>1.9090269799999999</c:v>
                </c:pt>
                <c:pt idx="314">
                  <c:v>2.319188118</c:v>
                </c:pt>
                <c:pt idx="315">
                  <c:v>3.2034015660000001</c:v>
                </c:pt>
                <c:pt idx="316">
                  <c:v>4.28780508</c:v>
                </c:pt>
                <c:pt idx="317">
                  <c:v>6.525737286</c:v>
                </c:pt>
                <c:pt idx="318">
                  <c:v>5.6463799479999999</c:v>
                </c:pt>
                <c:pt idx="319">
                  <c:v>3.2010173800000001</c:v>
                </c:pt>
                <c:pt idx="320">
                  <c:v>1.661018968</c:v>
                </c:pt>
                <c:pt idx="321">
                  <c:v>4.9268298149999996</c:v>
                </c:pt>
                <c:pt idx="322">
                  <c:v>3.366268635</c:v>
                </c:pt>
                <c:pt idx="323">
                  <c:v>3.2968218330000001</c:v>
                </c:pt>
                <c:pt idx="324">
                  <c:v>2.4288511279999998</c:v>
                </c:pt>
                <c:pt idx="325">
                  <c:v>7.6551027300000003</c:v>
                </c:pt>
                <c:pt idx="326">
                  <c:v>3.6908237929999999</c:v>
                </c:pt>
                <c:pt idx="327">
                  <c:v>5.5841035840000002</c:v>
                </c:pt>
                <c:pt idx="328">
                  <c:v>3.1798894409999998</c:v>
                </c:pt>
                <c:pt idx="329">
                  <c:v>5.8561143879999999</c:v>
                </c:pt>
                <c:pt idx="330">
                  <c:v>2.366819859</c:v>
                </c:pt>
                <c:pt idx="331">
                  <c:v>2.5100486279999998</c:v>
                </c:pt>
                <c:pt idx="332">
                  <c:v>5.0536541939999999</c:v>
                </c:pt>
                <c:pt idx="333">
                  <c:v>3.6947224140000001</c:v>
                </c:pt>
                <c:pt idx="334">
                  <c:v>2.937175512</c:v>
                </c:pt>
                <c:pt idx="335">
                  <c:v>3.0874812600000001</c:v>
                </c:pt>
                <c:pt idx="336">
                  <c:v>7.0981688500000004</c:v>
                </c:pt>
                <c:pt idx="337">
                  <c:v>4.3806076049999998</c:v>
                </c:pt>
                <c:pt idx="338">
                  <c:v>1.864710689</c:v>
                </c:pt>
                <c:pt idx="339">
                  <c:v>2.2211468220000001</c:v>
                </c:pt>
                <c:pt idx="340">
                  <c:v>3.504834652</c:v>
                </c:pt>
                <c:pt idx="341">
                  <c:v>0.9837925434</c:v>
                </c:pt>
                <c:pt idx="342">
                  <c:v>0.43887004260000001</c:v>
                </c:pt>
                <c:pt idx="343">
                  <c:v>2.503294468</c:v>
                </c:pt>
                <c:pt idx="344">
                  <c:v>5.5310363770000004</c:v>
                </c:pt>
                <c:pt idx="345">
                  <c:v>4.9704046249999996</c:v>
                </c:pt>
                <c:pt idx="346">
                  <c:v>3.732046843</c:v>
                </c:pt>
                <c:pt idx="347">
                  <c:v>4.5406613350000002</c:v>
                </c:pt>
                <c:pt idx="348">
                  <c:v>2.406862974</c:v>
                </c:pt>
                <c:pt idx="349">
                  <c:v>3.8017477990000001</c:v>
                </c:pt>
                <c:pt idx="350">
                  <c:v>2.5797941679999998</c:v>
                </c:pt>
                <c:pt idx="351">
                  <c:v>4.9345684050000003</c:v>
                </c:pt>
                <c:pt idx="352">
                  <c:v>2.5392346379999999</c:v>
                </c:pt>
                <c:pt idx="353">
                  <c:v>7.2368540760000002</c:v>
                </c:pt>
                <c:pt idx="354">
                  <c:v>4.1702303890000003</c:v>
                </c:pt>
                <c:pt idx="355">
                  <c:v>5.6984572409999998</c:v>
                </c:pt>
                <c:pt idx="356">
                  <c:v>2.2488038540000002</c:v>
                </c:pt>
                <c:pt idx="357">
                  <c:v>3.09420085</c:v>
                </c:pt>
                <c:pt idx="358">
                  <c:v>5.9959588049999999</c:v>
                </c:pt>
                <c:pt idx="359">
                  <c:v>2.4311974049999998</c:v>
                </c:pt>
                <c:pt idx="360">
                  <c:v>8.2360382080000001</c:v>
                </c:pt>
                <c:pt idx="361">
                  <c:v>3.7372858519999999</c:v>
                </c:pt>
                <c:pt idx="362">
                  <c:v>5.1853590010000001</c:v>
                </c:pt>
                <c:pt idx="363">
                  <c:v>1.264049768</c:v>
                </c:pt>
                <c:pt idx="364">
                  <c:v>7.5340094569999998</c:v>
                </c:pt>
                <c:pt idx="365">
                  <c:v>2.3435752390000002</c:v>
                </c:pt>
                <c:pt idx="366">
                  <c:v>2.244518518</c:v>
                </c:pt>
                <c:pt idx="367">
                  <c:v>5.6479868890000002</c:v>
                </c:pt>
                <c:pt idx="368">
                  <c:v>1.9721165899999999</c:v>
                </c:pt>
                <c:pt idx="369">
                  <c:v>0.11542906610000001</c:v>
                </c:pt>
                <c:pt idx="370">
                  <c:v>5.2108950610000004</c:v>
                </c:pt>
                <c:pt idx="371">
                  <c:v>4.5482249259999996</c:v>
                </c:pt>
                <c:pt idx="372">
                  <c:v>5.4770021440000001</c:v>
                </c:pt>
                <c:pt idx="373">
                  <c:v>6.5206251139999996</c:v>
                </c:pt>
                <c:pt idx="374">
                  <c:v>4.5341429709999996</c:v>
                </c:pt>
                <c:pt idx="375">
                  <c:v>2.42540741</c:v>
                </c:pt>
                <c:pt idx="376">
                  <c:v>4.2067775730000001</c:v>
                </c:pt>
                <c:pt idx="377">
                  <c:v>6.805585861</c:v>
                </c:pt>
                <c:pt idx="378">
                  <c:v>4.5182762150000002</c:v>
                </c:pt>
                <c:pt idx="379">
                  <c:v>3.9756395819999999</c:v>
                </c:pt>
                <c:pt idx="380">
                  <c:v>3.2151613239999999</c:v>
                </c:pt>
                <c:pt idx="381">
                  <c:v>3.7093052860000002</c:v>
                </c:pt>
                <c:pt idx="382">
                  <c:v>2.3512918950000001</c:v>
                </c:pt>
                <c:pt idx="383">
                  <c:v>4.5816202160000001</c:v>
                </c:pt>
                <c:pt idx="384">
                  <c:v>4.4776759149999998</c:v>
                </c:pt>
                <c:pt idx="385">
                  <c:v>6.4958925250000004</c:v>
                </c:pt>
                <c:pt idx="386">
                  <c:v>6.1736989019999999</c:v>
                </c:pt>
                <c:pt idx="387">
                  <c:v>5.4846348760000003</c:v>
                </c:pt>
                <c:pt idx="388">
                  <c:v>5.0213646890000003</c:v>
                </c:pt>
                <c:pt idx="389">
                  <c:v>4.022702217</c:v>
                </c:pt>
                <c:pt idx="390">
                  <c:v>8.449411392</c:v>
                </c:pt>
                <c:pt idx="391">
                  <c:v>6.0643076899999997</c:v>
                </c:pt>
                <c:pt idx="392">
                  <c:v>-1.290598154</c:v>
                </c:pt>
                <c:pt idx="393">
                  <c:v>8.492271423</c:v>
                </c:pt>
                <c:pt idx="394">
                  <c:v>3.5601737500000001</c:v>
                </c:pt>
                <c:pt idx="395">
                  <c:v>5.9334540369999997</c:v>
                </c:pt>
                <c:pt idx="396">
                  <c:v>4.9797372820000003</c:v>
                </c:pt>
                <c:pt idx="397">
                  <c:v>4.6493983270000001</c:v>
                </c:pt>
                <c:pt idx="398">
                  <c:v>2.8416614529999999</c:v>
                </c:pt>
                <c:pt idx="399">
                  <c:v>4.9370069499999998</c:v>
                </c:pt>
                <c:pt idx="400">
                  <c:v>5.6858472820000001</c:v>
                </c:pt>
                <c:pt idx="401">
                  <c:v>4.5241618160000003</c:v>
                </c:pt>
                <c:pt idx="402">
                  <c:v>3.6669843200000001</c:v>
                </c:pt>
                <c:pt idx="403">
                  <c:v>5.7132215500000001</c:v>
                </c:pt>
                <c:pt idx="404">
                  <c:v>6.7788310049999998</c:v>
                </c:pt>
                <c:pt idx="405">
                  <c:v>0.87887060640000003</c:v>
                </c:pt>
                <c:pt idx="406">
                  <c:v>6.010211945</c:v>
                </c:pt>
                <c:pt idx="407">
                  <c:v>6.2855854029999998</c:v>
                </c:pt>
                <c:pt idx="408">
                  <c:v>4.462447643</c:v>
                </c:pt>
                <c:pt idx="409">
                  <c:v>6.094247341</c:v>
                </c:pt>
                <c:pt idx="410">
                  <c:v>5.1295127870000004</c:v>
                </c:pt>
                <c:pt idx="411">
                  <c:v>3.4452857969999999</c:v>
                </c:pt>
                <c:pt idx="412">
                  <c:v>3.8621170519999999</c:v>
                </c:pt>
                <c:pt idx="413">
                  <c:v>10.271306040000001</c:v>
                </c:pt>
                <c:pt idx="414">
                  <c:v>5.4936561580000003</c:v>
                </c:pt>
                <c:pt idx="415">
                  <c:v>5.5655097959999997</c:v>
                </c:pt>
                <c:pt idx="416">
                  <c:v>0.86415702100000003</c:v>
                </c:pt>
                <c:pt idx="417">
                  <c:v>5.7668199539999998</c:v>
                </c:pt>
                <c:pt idx="418">
                  <c:v>0.3629042804</c:v>
                </c:pt>
                <c:pt idx="419">
                  <c:v>8.5698490140000008</c:v>
                </c:pt>
                <c:pt idx="420">
                  <c:v>9.7677488330000006</c:v>
                </c:pt>
                <c:pt idx="421">
                  <c:v>3.8116898539999999</c:v>
                </c:pt>
                <c:pt idx="422">
                  <c:v>-0.1063315645</c:v>
                </c:pt>
                <c:pt idx="423">
                  <c:v>8.6760931019999994</c:v>
                </c:pt>
                <c:pt idx="424">
                  <c:v>5.4831762309999998</c:v>
                </c:pt>
                <c:pt idx="425">
                  <c:v>6.3290357589999999</c:v>
                </c:pt>
                <c:pt idx="426">
                  <c:v>5.4121890070000003</c:v>
                </c:pt>
                <c:pt idx="427">
                  <c:v>9.7228822709999996</c:v>
                </c:pt>
                <c:pt idx="428">
                  <c:v>3.8485248090000002</c:v>
                </c:pt>
                <c:pt idx="429">
                  <c:v>6.6922011379999997</c:v>
                </c:pt>
                <c:pt idx="430">
                  <c:v>1.316632509</c:v>
                </c:pt>
                <c:pt idx="431">
                  <c:v>11.94026184</c:v>
                </c:pt>
                <c:pt idx="432">
                  <c:v>7.5200209620000003</c:v>
                </c:pt>
                <c:pt idx="433">
                  <c:v>8.1791515350000008</c:v>
                </c:pt>
                <c:pt idx="434">
                  <c:v>5.7198534009999999</c:v>
                </c:pt>
                <c:pt idx="435">
                  <c:v>6.2391734120000004</c:v>
                </c:pt>
                <c:pt idx="436">
                  <c:v>7.9846358300000002</c:v>
                </c:pt>
                <c:pt idx="437">
                  <c:v>3.3913948540000001</c:v>
                </c:pt>
                <c:pt idx="438">
                  <c:v>-4.4879864899999997E-2</c:v>
                </c:pt>
                <c:pt idx="439">
                  <c:v>9.2504062650000005</c:v>
                </c:pt>
                <c:pt idx="440">
                  <c:v>4.2725539210000001</c:v>
                </c:pt>
                <c:pt idx="441">
                  <c:v>7.1718230250000001</c:v>
                </c:pt>
                <c:pt idx="442">
                  <c:v>2.271938086</c:v>
                </c:pt>
                <c:pt idx="443">
                  <c:v>0.4857793748</c:v>
                </c:pt>
                <c:pt idx="444">
                  <c:v>3.82114172</c:v>
                </c:pt>
                <c:pt idx="445">
                  <c:v>4.2473607060000003</c:v>
                </c:pt>
                <c:pt idx="446">
                  <c:v>1.673646808</c:v>
                </c:pt>
                <c:pt idx="447">
                  <c:v>4.202010155</c:v>
                </c:pt>
                <c:pt idx="448">
                  <c:v>8.2165470119999995</c:v>
                </c:pt>
                <c:pt idx="449">
                  <c:v>2.9698870180000001</c:v>
                </c:pt>
                <c:pt idx="450">
                  <c:v>5.8663735389999996</c:v>
                </c:pt>
                <c:pt idx="451">
                  <c:v>4.2787952420000002</c:v>
                </c:pt>
                <c:pt idx="452">
                  <c:v>4.9659338000000002</c:v>
                </c:pt>
                <c:pt idx="453">
                  <c:v>2.7042920590000001</c:v>
                </c:pt>
                <c:pt idx="454">
                  <c:v>5.5849642749999999</c:v>
                </c:pt>
                <c:pt idx="455">
                  <c:v>7.7158575059999999</c:v>
                </c:pt>
                <c:pt idx="456">
                  <c:v>2.7687306399999998</c:v>
                </c:pt>
                <c:pt idx="457">
                  <c:v>6.8385424610000003</c:v>
                </c:pt>
                <c:pt idx="458">
                  <c:v>1.4875260589999999</c:v>
                </c:pt>
                <c:pt idx="459">
                  <c:v>-0.38460126519999999</c:v>
                </c:pt>
                <c:pt idx="460">
                  <c:v>3.1881618500000002</c:v>
                </c:pt>
                <c:pt idx="461">
                  <c:v>1.533825636</c:v>
                </c:pt>
                <c:pt idx="462">
                  <c:v>4.0732960699999996</c:v>
                </c:pt>
                <c:pt idx="463">
                  <c:v>5.4715137479999996</c:v>
                </c:pt>
                <c:pt idx="464">
                  <c:v>3.1671702860000002</c:v>
                </c:pt>
                <c:pt idx="465">
                  <c:v>5.5484971999999999</c:v>
                </c:pt>
                <c:pt idx="466">
                  <c:v>-0.78593307729999995</c:v>
                </c:pt>
                <c:pt idx="467">
                  <c:v>0.84513825180000002</c:v>
                </c:pt>
                <c:pt idx="468">
                  <c:v>6.1224212649999998</c:v>
                </c:pt>
                <c:pt idx="469">
                  <c:v>-1.203235507</c:v>
                </c:pt>
                <c:pt idx="470">
                  <c:v>8.7337932590000005</c:v>
                </c:pt>
                <c:pt idx="471">
                  <c:v>5.197759628</c:v>
                </c:pt>
                <c:pt idx="472">
                  <c:v>4.4769387250000001</c:v>
                </c:pt>
                <c:pt idx="473">
                  <c:v>7.7355432510000002</c:v>
                </c:pt>
                <c:pt idx="474">
                  <c:v>4.4663014409999997</c:v>
                </c:pt>
                <c:pt idx="475">
                  <c:v>1.008243918</c:v>
                </c:pt>
                <c:pt idx="476">
                  <c:v>1.176991463</c:v>
                </c:pt>
                <c:pt idx="477">
                  <c:v>2.4274644849999998</c:v>
                </c:pt>
                <c:pt idx="478">
                  <c:v>3.1028728490000002</c:v>
                </c:pt>
                <c:pt idx="479">
                  <c:v>8.0140180589999996</c:v>
                </c:pt>
                <c:pt idx="480">
                  <c:v>0.318566829</c:v>
                </c:pt>
                <c:pt idx="481">
                  <c:v>4.9304223059999996</c:v>
                </c:pt>
                <c:pt idx="482">
                  <c:v>3.7118818760000001</c:v>
                </c:pt>
                <c:pt idx="483">
                  <c:v>-0.75694775579999996</c:v>
                </c:pt>
                <c:pt idx="484">
                  <c:v>3.364905834</c:v>
                </c:pt>
                <c:pt idx="485">
                  <c:v>1.289251328</c:v>
                </c:pt>
                <c:pt idx="486">
                  <c:v>4.2065114970000002</c:v>
                </c:pt>
                <c:pt idx="487">
                  <c:v>0.63665878769999995</c:v>
                </c:pt>
                <c:pt idx="488">
                  <c:v>6.5018010139999998</c:v>
                </c:pt>
                <c:pt idx="489">
                  <c:v>1.761903167</c:v>
                </c:pt>
                <c:pt idx="490">
                  <c:v>2.009530544</c:v>
                </c:pt>
                <c:pt idx="491">
                  <c:v>2.0859727860000001</c:v>
                </c:pt>
                <c:pt idx="492">
                  <c:v>3.9652259349999999</c:v>
                </c:pt>
                <c:pt idx="493">
                  <c:v>3.778502703</c:v>
                </c:pt>
                <c:pt idx="494">
                  <c:v>3.5468437669999999</c:v>
                </c:pt>
                <c:pt idx="495">
                  <c:v>8.9742374419999997</c:v>
                </c:pt>
                <c:pt idx="496">
                  <c:v>6.2262134549999999</c:v>
                </c:pt>
                <c:pt idx="497">
                  <c:v>0.86497491599999998</c:v>
                </c:pt>
                <c:pt idx="498">
                  <c:v>1.8630295990000001</c:v>
                </c:pt>
                <c:pt idx="499">
                  <c:v>1.9147709610000001</c:v>
                </c:pt>
                <c:pt idx="500">
                  <c:v>0.23057737950000001</c:v>
                </c:pt>
                <c:pt idx="501">
                  <c:v>-6.1747031210000003</c:v>
                </c:pt>
                <c:pt idx="502">
                  <c:v>-0.12741209570000001</c:v>
                </c:pt>
                <c:pt idx="503">
                  <c:v>4.1962227820000004</c:v>
                </c:pt>
                <c:pt idx="504">
                  <c:v>4.4825863840000002</c:v>
                </c:pt>
                <c:pt idx="505">
                  <c:v>3.1571593280000001</c:v>
                </c:pt>
                <c:pt idx="506">
                  <c:v>2.664238691</c:v>
                </c:pt>
                <c:pt idx="507">
                  <c:v>5.6035375600000004</c:v>
                </c:pt>
                <c:pt idx="508">
                  <c:v>3.79280448</c:v>
                </c:pt>
                <c:pt idx="509">
                  <c:v>3.7339901919999998</c:v>
                </c:pt>
                <c:pt idx="510">
                  <c:v>-1.0041723250000001</c:v>
                </c:pt>
                <c:pt idx="511">
                  <c:v>4.7608370779999998</c:v>
                </c:pt>
                <c:pt idx="512">
                  <c:v>2.3224079610000001</c:v>
                </c:pt>
                <c:pt idx="513">
                  <c:v>1.4781416650000001</c:v>
                </c:pt>
                <c:pt idx="514">
                  <c:v>1.326610088</c:v>
                </c:pt>
                <c:pt idx="515">
                  <c:v>4.0354552269999999</c:v>
                </c:pt>
                <c:pt idx="516">
                  <c:v>5.3976135249999997</c:v>
                </c:pt>
                <c:pt idx="517">
                  <c:v>2.5073034760000001</c:v>
                </c:pt>
                <c:pt idx="518">
                  <c:v>3.183879852</c:v>
                </c:pt>
                <c:pt idx="519">
                  <c:v>0.1958714426</c:v>
                </c:pt>
                <c:pt idx="520">
                  <c:v>0.63089096550000001</c:v>
                </c:pt>
                <c:pt idx="521">
                  <c:v>-0.54637914899999995</c:v>
                </c:pt>
                <c:pt idx="522">
                  <c:v>3.623244524</c:v>
                </c:pt>
                <c:pt idx="523">
                  <c:v>-0.60935354230000005</c:v>
                </c:pt>
                <c:pt idx="524">
                  <c:v>1.1765177250000001</c:v>
                </c:pt>
                <c:pt idx="525">
                  <c:v>1.6395837069999999</c:v>
                </c:pt>
                <c:pt idx="526">
                  <c:v>1.765396714</c:v>
                </c:pt>
                <c:pt idx="527">
                  <c:v>6.875078201</c:v>
                </c:pt>
                <c:pt idx="528">
                  <c:v>0.79298985</c:v>
                </c:pt>
                <c:pt idx="529">
                  <c:v>-1.343347788</c:v>
                </c:pt>
                <c:pt idx="530">
                  <c:v>4.882194996</c:v>
                </c:pt>
                <c:pt idx="531">
                  <c:v>6.0487184520000001</c:v>
                </c:pt>
                <c:pt idx="532">
                  <c:v>-0.61328625680000004</c:v>
                </c:pt>
                <c:pt idx="533">
                  <c:v>-1.2545062300000001</c:v>
                </c:pt>
                <c:pt idx="534">
                  <c:v>-3.4774994850000001</c:v>
                </c:pt>
                <c:pt idx="535">
                  <c:v>-2.3387186529999999</c:v>
                </c:pt>
                <c:pt idx="536">
                  <c:v>0.55378961559999995</c:v>
                </c:pt>
                <c:pt idx="537">
                  <c:v>-0.98188400269999998</c:v>
                </c:pt>
                <c:pt idx="538">
                  <c:v>-3.310240984</c:v>
                </c:pt>
                <c:pt idx="539">
                  <c:v>2.8910505770000001</c:v>
                </c:pt>
                <c:pt idx="540">
                  <c:v>0.31257924440000001</c:v>
                </c:pt>
                <c:pt idx="541">
                  <c:v>4.4963927269999999</c:v>
                </c:pt>
                <c:pt idx="542">
                  <c:v>-0.3765498102</c:v>
                </c:pt>
                <c:pt idx="543">
                  <c:v>-1.875861526</c:v>
                </c:pt>
                <c:pt idx="544">
                  <c:v>-1.1841764450000001</c:v>
                </c:pt>
                <c:pt idx="545">
                  <c:v>0.44529244299999998</c:v>
                </c:pt>
                <c:pt idx="546">
                  <c:v>-0.36042863130000002</c:v>
                </c:pt>
                <c:pt idx="547">
                  <c:v>-4.109449863</c:v>
                </c:pt>
                <c:pt idx="548">
                  <c:v>9.8368844989999999</c:v>
                </c:pt>
                <c:pt idx="549">
                  <c:v>3.324101448</c:v>
                </c:pt>
                <c:pt idx="550">
                  <c:v>0.26377674940000001</c:v>
                </c:pt>
                <c:pt idx="551">
                  <c:v>0.245860517</c:v>
                </c:pt>
                <c:pt idx="552">
                  <c:v>-1.8424010280000001</c:v>
                </c:pt>
                <c:pt idx="553">
                  <c:v>1.458275437</c:v>
                </c:pt>
                <c:pt idx="554">
                  <c:v>1.7139498</c:v>
                </c:pt>
                <c:pt idx="555">
                  <c:v>0.73576539750000003</c:v>
                </c:pt>
                <c:pt idx="556">
                  <c:v>1.412133694</c:v>
                </c:pt>
                <c:pt idx="557">
                  <c:v>5.4406194689999996</c:v>
                </c:pt>
                <c:pt idx="558">
                  <c:v>-2.062288761</c:v>
                </c:pt>
                <c:pt idx="559">
                  <c:v>7.7531232829999999</c:v>
                </c:pt>
                <c:pt idx="560">
                  <c:v>3.9795758719999998</c:v>
                </c:pt>
                <c:pt idx="561">
                  <c:v>1.8524041179999999</c:v>
                </c:pt>
                <c:pt idx="562">
                  <c:v>4.0922298430000001</c:v>
                </c:pt>
                <c:pt idx="563">
                  <c:v>0.44530752299999998</c:v>
                </c:pt>
                <c:pt idx="564">
                  <c:v>6.1987104420000003</c:v>
                </c:pt>
                <c:pt idx="565">
                  <c:v>-6.4445691109999999</c:v>
                </c:pt>
                <c:pt idx="566">
                  <c:v>-2.6579449180000001</c:v>
                </c:pt>
                <c:pt idx="567">
                  <c:v>-0.77979934220000002</c:v>
                </c:pt>
                <c:pt idx="568">
                  <c:v>0.2588808239</c:v>
                </c:pt>
                <c:pt idx="569">
                  <c:v>2.4728283879999999</c:v>
                </c:pt>
                <c:pt idx="570">
                  <c:v>-1.3610748050000001</c:v>
                </c:pt>
                <c:pt idx="571">
                  <c:v>0.31075084209999998</c:v>
                </c:pt>
                <c:pt idx="572">
                  <c:v>5.2749943730000002</c:v>
                </c:pt>
                <c:pt idx="573">
                  <c:v>-7.0866475109999998</c:v>
                </c:pt>
                <c:pt idx="574">
                  <c:v>6.1586780550000002</c:v>
                </c:pt>
                <c:pt idx="575">
                  <c:v>-1.9870435</c:v>
                </c:pt>
                <c:pt idx="576">
                  <c:v>-4.5685343740000004</c:v>
                </c:pt>
                <c:pt idx="577">
                  <c:v>-0.51550245289999996</c:v>
                </c:pt>
                <c:pt idx="578">
                  <c:v>-1.8455362319999999</c:v>
                </c:pt>
                <c:pt idx="579">
                  <c:v>-3.2680470939999999</c:v>
                </c:pt>
                <c:pt idx="580">
                  <c:v>-1.5216428040000001</c:v>
                </c:pt>
                <c:pt idx="581">
                  <c:v>-1.758439898</c:v>
                </c:pt>
                <c:pt idx="582">
                  <c:v>1.4429558520000001</c:v>
                </c:pt>
                <c:pt idx="583">
                  <c:v>5.8699836730000001</c:v>
                </c:pt>
                <c:pt idx="584">
                  <c:v>-2.214967728</c:v>
                </c:pt>
                <c:pt idx="585">
                  <c:v>-3.4572160240000001</c:v>
                </c:pt>
                <c:pt idx="586">
                  <c:v>-0.47592863439999999</c:v>
                </c:pt>
                <c:pt idx="587">
                  <c:v>-1.529757619</c:v>
                </c:pt>
                <c:pt idx="588">
                  <c:v>-0.78982132670000005</c:v>
                </c:pt>
                <c:pt idx="589">
                  <c:v>0.22412276270000001</c:v>
                </c:pt>
                <c:pt idx="590">
                  <c:v>-1.3633476499999999</c:v>
                </c:pt>
                <c:pt idx="591">
                  <c:v>-1.3935134410000001</c:v>
                </c:pt>
                <c:pt idx="592">
                  <c:v>2.1345958710000001</c:v>
                </c:pt>
                <c:pt idx="593">
                  <c:v>0.17408022279999999</c:v>
                </c:pt>
                <c:pt idx="594">
                  <c:v>3.0131447320000002</c:v>
                </c:pt>
                <c:pt idx="595">
                  <c:v>0.36086702349999999</c:v>
                </c:pt>
                <c:pt idx="596">
                  <c:v>0.98354339599999996</c:v>
                </c:pt>
                <c:pt idx="597">
                  <c:v>7.3413233760000001</c:v>
                </c:pt>
                <c:pt idx="598">
                  <c:v>3.1120483879999998</c:v>
                </c:pt>
                <c:pt idx="599">
                  <c:v>1.8339465859999999</c:v>
                </c:pt>
                <c:pt idx="600">
                  <c:v>0.61453354360000001</c:v>
                </c:pt>
                <c:pt idx="601">
                  <c:v>-2.2473821639999998</c:v>
                </c:pt>
                <c:pt idx="602">
                  <c:v>-8.3092803960000001</c:v>
                </c:pt>
                <c:pt idx="603">
                  <c:v>3.9712626929999999</c:v>
                </c:pt>
                <c:pt idx="604">
                  <c:v>-7.9996824259999997</c:v>
                </c:pt>
                <c:pt idx="605">
                  <c:v>-0.85782337190000002</c:v>
                </c:pt>
                <c:pt idx="606">
                  <c:v>-1.8423836229999999</c:v>
                </c:pt>
                <c:pt idx="607">
                  <c:v>1.618396044</c:v>
                </c:pt>
                <c:pt idx="608">
                  <c:v>-1.657773137</c:v>
                </c:pt>
                <c:pt idx="609">
                  <c:v>10.56770611</c:v>
                </c:pt>
                <c:pt idx="610">
                  <c:v>3.7004032140000001</c:v>
                </c:pt>
                <c:pt idx="611">
                  <c:v>1.3435111049999999</c:v>
                </c:pt>
                <c:pt idx="612">
                  <c:v>-1.462303847E-2</c:v>
                </c:pt>
                <c:pt idx="613">
                  <c:v>1.601722002</c:v>
                </c:pt>
                <c:pt idx="614">
                  <c:v>7.962049961</c:v>
                </c:pt>
                <c:pt idx="615">
                  <c:v>-9.9381551740000003</c:v>
                </c:pt>
                <c:pt idx="616">
                  <c:v>4.4830050469999998</c:v>
                </c:pt>
                <c:pt idx="617">
                  <c:v>-0.1662554145</c:v>
                </c:pt>
                <c:pt idx="618">
                  <c:v>1.645552039</c:v>
                </c:pt>
                <c:pt idx="619">
                  <c:v>4.1725077629999996</c:v>
                </c:pt>
                <c:pt idx="620">
                  <c:v>3.5989301199999999</c:v>
                </c:pt>
                <c:pt idx="621">
                  <c:v>4.012954712</c:v>
                </c:pt>
                <c:pt idx="622">
                  <c:v>-10.0747242</c:v>
                </c:pt>
                <c:pt idx="623">
                  <c:v>-0.3693467379</c:v>
                </c:pt>
                <c:pt idx="624">
                  <c:v>-2.6438267230000001</c:v>
                </c:pt>
                <c:pt idx="625">
                  <c:v>-0.3539161086</c:v>
                </c:pt>
                <c:pt idx="626">
                  <c:v>-0.86319869760000001</c:v>
                </c:pt>
                <c:pt idx="627">
                  <c:v>-3.176421881</c:v>
                </c:pt>
                <c:pt idx="628">
                  <c:v>-4.5080046649999996</c:v>
                </c:pt>
                <c:pt idx="629">
                  <c:v>6.5942430500000002</c:v>
                </c:pt>
                <c:pt idx="630">
                  <c:v>-2.7393429280000001</c:v>
                </c:pt>
                <c:pt idx="631">
                  <c:v>-6.4509229660000003</c:v>
                </c:pt>
                <c:pt idx="632">
                  <c:v>7.3748192789999996</c:v>
                </c:pt>
                <c:pt idx="633">
                  <c:v>3.064228296</c:v>
                </c:pt>
                <c:pt idx="634">
                  <c:v>-1.5679411889999999</c:v>
                </c:pt>
                <c:pt idx="635">
                  <c:v>-0.27330443259999998</c:v>
                </c:pt>
                <c:pt idx="636">
                  <c:v>4.2307686809999998</c:v>
                </c:pt>
                <c:pt idx="637">
                  <c:v>0.60842889550000001</c:v>
                </c:pt>
                <c:pt idx="638">
                  <c:v>1.478132606</c:v>
                </c:pt>
                <c:pt idx="639">
                  <c:v>3.2039575579999999</c:v>
                </c:pt>
                <c:pt idx="640">
                  <c:v>3.3411149980000001</c:v>
                </c:pt>
                <c:pt idx="641">
                  <c:v>0.22878560419999999</c:v>
                </c:pt>
                <c:pt idx="642">
                  <c:v>2.9525337220000001</c:v>
                </c:pt>
                <c:pt idx="643">
                  <c:v>-2.009874344</c:v>
                </c:pt>
                <c:pt idx="644">
                  <c:v>0.7765755057</c:v>
                </c:pt>
                <c:pt idx="645">
                  <c:v>1.79175818</c:v>
                </c:pt>
                <c:pt idx="646">
                  <c:v>3.893705368</c:v>
                </c:pt>
                <c:pt idx="647">
                  <c:v>-0.3191903532</c:v>
                </c:pt>
                <c:pt idx="648">
                  <c:v>-3.0447497370000001</c:v>
                </c:pt>
                <c:pt idx="649">
                  <c:v>2.3014369010000002</c:v>
                </c:pt>
                <c:pt idx="650">
                  <c:v>3.1750209329999999</c:v>
                </c:pt>
                <c:pt idx="651">
                  <c:v>-3.11324048</c:v>
                </c:pt>
                <c:pt idx="652">
                  <c:v>-5.535550594</c:v>
                </c:pt>
                <c:pt idx="653">
                  <c:v>-4.1970262529999998</c:v>
                </c:pt>
                <c:pt idx="654">
                  <c:v>-3.3894288540000002</c:v>
                </c:pt>
                <c:pt idx="655">
                  <c:v>7.0053038599999997</c:v>
                </c:pt>
                <c:pt idx="656">
                  <c:v>-3.7225873470000002</c:v>
                </c:pt>
                <c:pt idx="657">
                  <c:v>6.3974170680000002</c:v>
                </c:pt>
                <c:pt idx="658">
                  <c:v>1.245812178</c:v>
                </c:pt>
                <c:pt idx="659">
                  <c:v>-6.1249256130000003</c:v>
                </c:pt>
                <c:pt idx="660">
                  <c:v>-3.753465652</c:v>
                </c:pt>
                <c:pt idx="661">
                  <c:v>1.8089292050000001</c:v>
                </c:pt>
                <c:pt idx="662">
                  <c:v>3.6671977039999999</c:v>
                </c:pt>
                <c:pt idx="663">
                  <c:v>1.3339333529999999</c:v>
                </c:pt>
                <c:pt idx="664">
                  <c:v>0.67591774459999998</c:v>
                </c:pt>
                <c:pt idx="665">
                  <c:v>-6.6085166930000003</c:v>
                </c:pt>
                <c:pt idx="666">
                  <c:v>3.1531772610000002</c:v>
                </c:pt>
                <c:pt idx="667">
                  <c:v>1.6993330719999999</c:v>
                </c:pt>
                <c:pt idx="668">
                  <c:v>3.8911769390000002</c:v>
                </c:pt>
                <c:pt idx="669">
                  <c:v>-0.48674643039999999</c:v>
                </c:pt>
                <c:pt idx="670">
                  <c:v>-6.6089835170000004</c:v>
                </c:pt>
                <c:pt idx="671">
                  <c:v>1.9670399430000001</c:v>
                </c:pt>
                <c:pt idx="672">
                  <c:v>2.6006302830000001</c:v>
                </c:pt>
                <c:pt idx="673">
                  <c:v>-2.9311608520000001E-2</c:v>
                </c:pt>
                <c:pt idx="674">
                  <c:v>-0.23671588299999999</c:v>
                </c:pt>
                <c:pt idx="675">
                  <c:v>3.7399704460000001</c:v>
                </c:pt>
                <c:pt idx="676">
                  <c:v>2.4159433840000002</c:v>
                </c:pt>
                <c:pt idx="677">
                  <c:v>2.6329472059999999</c:v>
                </c:pt>
                <c:pt idx="678">
                  <c:v>6.5390186310000002</c:v>
                </c:pt>
                <c:pt idx="679">
                  <c:v>1.0807498689999999</c:v>
                </c:pt>
                <c:pt idx="680">
                  <c:v>-1.5194827319999999</c:v>
                </c:pt>
                <c:pt idx="681">
                  <c:v>2.6160712240000001</c:v>
                </c:pt>
                <c:pt idx="682">
                  <c:v>-0.1207059771</c:v>
                </c:pt>
                <c:pt idx="683">
                  <c:v>2.6732404230000002</c:v>
                </c:pt>
                <c:pt idx="684">
                  <c:v>-1.421210885</c:v>
                </c:pt>
                <c:pt idx="685">
                  <c:v>-1.4468518500000001</c:v>
                </c:pt>
                <c:pt idx="686">
                  <c:v>0.81655955309999995</c:v>
                </c:pt>
                <c:pt idx="687">
                  <c:v>3.5472178460000001</c:v>
                </c:pt>
                <c:pt idx="688">
                  <c:v>2.404521227</c:v>
                </c:pt>
                <c:pt idx="689">
                  <c:v>-0.94197803739999997</c:v>
                </c:pt>
                <c:pt idx="690">
                  <c:v>-2.70321846</c:v>
                </c:pt>
                <c:pt idx="691">
                  <c:v>3.6406743530000001</c:v>
                </c:pt>
                <c:pt idx="692">
                  <c:v>4.0630898479999997</c:v>
                </c:pt>
                <c:pt idx="693">
                  <c:v>4.521183014</c:v>
                </c:pt>
                <c:pt idx="694">
                  <c:v>2.4623866080000001</c:v>
                </c:pt>
                <c:pt idx="695">
                  <c:v>0.58207482099999996</c:v>
                </c:pt>
                <c:pt idx="696">
                  <c:v>5.9534864430000001</c:v>
                </c:pt>
                <c:pt idx="697">
                  <c:v>2.2864587310000002</c:v>
                </c:pt>
                <c:pt idx="698">
                  <c:v>3.5070462230000001</c:v>
                </c:pt>
                <c:pt idx="699">
                  <c:v>1.977223277</c:v>
                </c:pt>
                <c:pt idx="700">
                  <c:v>7.1765727999999998</c:v>
                </c:pt>
                <c:pt idx="701">
                  <c:v>3.9434554579999999</c:v>
                </c:pt>
                <c:pt idx="702">
                  <c:v>10.46232891</c:v>
                </c:pt>
                <c:pt idx="703">
                  <c:v>0.61602610349999998</c:v>
                </c:pt>
                <c:pt idx="704">
                  <c:v>3.2736964230000001</c:v>
                </c:pt>
                <c:pt idx="705">
                  <c:v>1.519276023</c:v>
                </c:pt>
                <c:pt idx="706">
                  <c:v>-0.43961489199999998</c:v>
                </c:pt>
                <c:pt idx="707">
                  <c:v>3.4235837459999998</c:v>
                </c:pt>
                <c:pt idx="708">
                  <c:v>-0.73783057929999996</c:v>
                </c:pt>
                <c:pt idx="709">
                  <c:v>2.7787408830000002</c:v>
                </c:pt>
                <c:pt idx="710">
                  <c:v>4.6343746189999999</c:v>
                </c:pt>
                <c:pt idx="711">
                  <c:v>-5.6971778869999996</c:v>
                </c:pt>
                <c:pt idx="712">
                  <c:v>1.1176326270000001</c:v>
                </c:pt>
                <c:pt idx="713">
                  <c:v>2.3157744409999999</c:v>
                </c:pt>
                <c:pt idx="714">
                  <c:v>4.4749817849999998</c:v>
                </c:pt>
                <c:pt idx="715">
                  <c:v>1.4574463369999999</c:v>
                </c:pt>
                <c:pt idx="716">
                  <c:v>1.9457634690000001</c:v>
                </c:pt>
                <c:pt idx="717">
                  <c:v>-0.41287881139999999</c:v>
                </c:pt>
                <c:pt idx="718">
                  <c:v>3.1494810580000001</c:v>
                </c:pt>
                <c:pt idx="719">
                  <c:v>0.87163734439999996</c:v>
                </c:pt>
                <c:pt idx="720">
                  <c:v>3.3348522190000001</c:v>
                </c:pt>
                <c:pt idx="721">
                  <c:v>-4.3286395070000001</c:v>
                </c:pt>
                <c:pt idx="722">
                  <c:v>0.99485754969999995</c:v>
                </c:pt>
                <c:pt idx="723">
                  <c:v>-1.6025319099999999</c:v>
                </c:pt>
                <c:pt idx="724">
                  <c:v>1.695128083</c:v>
                </c:pt>
                <c:pt idx="725">
                  <c:v>-0.77396720649999995</c:v>
                </c:pt>
                <c:pt idx="726">
                  <c:v>-6.0110325810000003</c:v>
                </c:pt>
                <c:pt idx="727">
                  <c:v>2.127884388</c:v>
                </c:pt>
                <c:pt idx="728">
                  <c:v>6.8443078990000004</c:v>
                </c:pt>
                <c:pt idx="729">
                  <c:v>3.0502424239999999</c:v>
                </c:pt>
                <c:pt idx="730">
                  <c:v>2.070883512</c:v>
                </c:pt>
                <c:pt idx="731">
                  <c:v>-1.2557586430000001</c:v>
                </c:pt>
                <c:pt idx="732">
                  <c:v>0.73715311289999996</c:v>
                </c:pt>
                <c:pt idx="733">
                  <c:v>1.3434102539999999</c:v>
                </c:pt>
                <c:pt idx="734">
                  <c:v>0.70054656270000004</c:v>
                </c:pt>
                <c:pt idx="735">
                  <c:v>-1.5470694300000001</c:v>
                </c:pt>
                <c:pt idx="736">
                  <c:v>1.4448858499999999</c:v>
                </c:pt>
                <c:pt idx="737">
                  <c:v>-6.2518835069999996</c:v>
                </c:pt>
                <c:pt idx="738">
                  <c:v>1.5282459260000001</c:v>
                </c:pt>
                <c:pt idx="739">
                  <c:v>-1.212733984</c:v>
                </c:pt>
                <c:pt idx="740">
                  <c:v>0.1715937555</c:v>
                </c:pt>
                <c:pt idx="741">
                  <c:v>-3.5377354620000001</c:v>
                </c:pt>
                <c:pt idx="742">
                  <c:v>6.9633834059999997E-2</c:v>
                </c:pt>
                <c:pt idx="743">
                  <c:v>-1.6816915269999999</c:v>
                </c:pt>
                <c:pt idx="744">
                  <c:v>-0.19039565319999999</c:v>
                </c:pt>
                <c:pt idx="745">
                  <c:v>2.977105618</c:v>
                </c:pt>
                <c:pt idx="746">
                  <c:v>3.7577183249999999</c:v>
                </c:pt>
                <c:pt idx="747">
                  <c:v>3.9127209189999999</c:v>
                </c:pt>
                <c:pt idx="748">
                  <c:v>-2.5371792320000002</c:v>
                </c:pt>
                <c:pt idx="749">
                  <c:v>-6.8262982369999996</c:v>
                </c:pt>
                <c:pt idx="750">
                  <c:v>2.2227306370000002</c:v>
                </c:pt>
                <c:pt idx="751">
                  <c:v>3.5695934299999998</c:v>
                </c:pt>
                <c:pt idx="752">
                  <c:v>3.3239047529999999</c:v>
                </c:pt>
                <c:pt idx="753">
                  <c:v>2.2786242959999998</c:v>
                </c:pt>
                <c:pt idx="754">
                  <c:v>-1.0409489270000001E-2</c:v>
                </c:pt>
                <c:pt idx="755">
                  <c:v>-0.60356616969999999</c:v>
                </c:pt>
                <c:pt idx="756">
                  <c:v>-8.2164734599999997E-2</c:v>
                </c:pt>
                <c:pt idx="757">
                  <c:v>-3.1652226450000001</c:v>
                </c:pt>
                <c:pt idx="758">
                  <c:v>-2.4269752499999999</c:v>
                </c:pt>
                <c:pt idx="759">
                  <c:v>-3.1044771670000002</c:v>
                </c:pt>
                <c:pt idx="760">
                  <c:v>0.59715747829999999</c:v>
                </c:pt>
                <c:pt idx="761">
                  <c:v>-6.2372241019999999</c:v>
                </c:pt>
                <c:pt idx="762">
                  <c:v>-5.6728053090000001</c:v>
                </c:pt>
                <c:pt idx="763">
                  <c:v>-2.840768814</c:v>
                </c:pt>
                <c:pt idx="764">
                  <c:v>4.5557983220000001E-2</c:v>
                </c:pt>
                <c:pt idx="765">
                  <c:v>1.7404308319999999</c:v>
                </c:pt>
                <c:pt idx="766">
                  <c:v>5.0630736350000003</c:v>
                </c:pt>
                <c:pt idx="767">
                  <c:v>-9.841292351E-2</c:v>
                </c:pt>
                <c:pt idx="768">
                  <c:v>-2.2660460470000001</c:v>
                </c:pt>
                <c:pt idx="769">
                  <c:v>-3.3144521710000001</c:v>
                </c:pt>
                <c:pt idx="770">
                  <c:v>0.13183897729999999</c:v>
                </c:pt>
                <c:pt idx="771">
                  <c:v>-3.968368769</c:v>
                </c:pt>
                <c:pt idx="772">
                  <c:v>-6.9541484119999997E-2</c:v>
                </c:pt>
                <c:pt idx="773">
                  <c:v>7.5103220940000002</c:v>
                </c:pt>
                <c:pt idx="774">
                  <c:v>-6.5275959969999997</c:v>
                </c:pt>
                <c:pt idx="775">
                  <c:v>0.25158330800000001</c:v>
                </c:pt>
                <c:pt idx="776">
                  <c:v>0.84414833779999998</c:v>
                </c:pt>
                <c:pt idx="777">
                  <c:v>-2.6198909279999998</c:v>
                </c:pt>
                <c:pt idx="778">
                  <c:v>-0.40161892770000002</c:v>
                </c:pt>
                <c:pt idx="779">
                  <c:v>-0.60505628590000005</c:v>
                </c:pt>
                <c:pt idx="780">
                  <c:v>3.748770237</c:v>
                </c:pt>
                <c:pt idx="781">
                  <c:v>-0.17020383480000001</c:v>
                </c:pt>
                <c:pt idx="782">
                  <c:v>7.7177357669999997</c:v>
                </c:pt>
                <c:pt idx="783">
                  <c:v>-0.84256917239999995</c:v>
                </c:pt>
                <c:pt idx="784">
                  <c:v>6.9106373789999997</c:v>
                </c:pt>
                <c:pt idx="785">
                  <c:v>0.68417131900000006</c:v>
                </c:pt>
                <c:pt idx="786">
                  <c:v>-0.61897939440000005</c:v>
                </c:pt>
                <c:pt idx="787">
                  <c:v>-0.43350610140000001</c:v>
                </c:pt>
                <c:pt idx="788">
                  <c:v>-0.43549889330000002</c:v>
                </c:pt>
                <c:pt idx="789">
                  <c:v>-2.3216803069999998</c:v>
                </c:pt>
                <c:pt idx="790">
                  <c:v>1.9743727449999999</c:v>
                </c:pt>
                <c:pt idx="791">
                  <c:v>-0.74353867770000004</c:v>
                </c:pt>
                <c:pt idx="792">
                  <c:v>-6.4170570370000002</c:v>
                </c:pt>
                <c:pt idx="793">
                  <c:v>-0.1041640565</c:v>
                </c:pt>
                <c:pt idx="794">
                  <c:v>-5.1525640490000004</c:v>
                </c:pt>
                <c:pt idx="795">
                  <c:v>-1.1771657470000001</c:v>
                </c:pt>
                <c:pt idx="796">
                  <c:v>0.4931386411</c:v>
                </c:pt>
                <c:pt idx="797">
                  <c:v>-0.87181949619999999</c:v>
                </c:pt>
                <c:pt idx="798">
                  <c:v>-3.1639084820000001</c:v>
                </c:pt>
                <c:pt idx="799">
                  <c:v>-8.0197076799999998</c:v>
                </c:pt>
                <c:pt idx="800">
                  <c:v>3.8599956039999999</c:v>
                </c:pt>
                <c:pt idx="801">
                  <c:v>1.0908664459999999</c:v>
                </c:pt>
                <c:pt idx="802">
                  <c:v>-2.1091074939999999</c:v>
                </c:pt>
                <c:pt idx="803">
                  <c:v>7.1149431169999999E-2</c:v>
                </c:pt>
                <c:pt idx="804">
                  <c:v>1.1772657630000001</c:v>
                </c:pt>
                <c:pt idx="805">
                  <c:v>4.4859457020000004</c:v>
                </c:pt>
                <c:pt idx="806">
                  <c:v>-9.4872922899999992</c:v>
                </c:pt>
                <c:pt idx="807">
                  <c:v>-1.431333661</c:v>
                </c:pt>
                <c:pt idx="808">
                  <c:v>-2.1353373530000002</c:v>
                </c:pt>
                <c:pt idx="809">
                  <c:v>1.5961947439999999</c:v>
                </c:pt>
                <c:pt idx="810">
                  <c:v>-0.69561231140000002</c:v>
                </c:pt>
                <c:pt idx="811">
                  <c:v>-1.9465656280000001</c:v>
                </c:pt>
                <c:pt idx="812">
                  <c:v>2.4988060000000001</c:v>
                </c:pt>
                <c:pt idx="813">
                  <c:v>1.0732921360000001</c:v>
                </c:pt>
                <c:pt idx="814">
                  <c:v>-2.6788129810000001</c:v>
                </c:pt>
                <c:pt idx="815">
                  <c:v>-11.13655281</c:v>
                </c:pt>
                <c:pt idx="816">
                  <c:v>0.74551415440000002</c:v>
                </c:pt>
                <c:pt idx="817">
                  <c:v>-1.341675967E-2</c:v>
                </c:pt>
                <c:pt idx="818">
                  <c:v>1.3276000020000001</c:v>
                </c:pt>
                <c:pt idx="819">
                  <c:v>-2.1197900770000002</c:v>
                </c:pt>
                <c:pt idx="820">
                  <c:v>-1.3318744899999999</c:v>
                </c:pt>
                <c:pt idx="821">
                  <c:v>3.7365086079999998</c:v>
                </c:pt>
                <c:pt idx="822">
                  <c:v>-0.58432352539999999</c:v>
                </c:pt>
                <c:pt idx="823">
                  <c:v>0.2336625457</c:v>
                </c:pt>
                <c:pt idx="824">
                  <c:v>2.1679973600000002</c:v>
                </c:pt>
                <c:pt idx="825">
                  <c:v>3.8628172869999999</c:v>
                </c:pt>
                <c:pt idx="826">
                  <c:v>0.46380606289999998</c:v>
                </c:pt>
                <c:pt idx="827">
                  <c:v>3.1544089319999999</c:v>
                </c:pt>
                <c:pt idx="828">
                  <c:v>-2.266254902</c:v>
                </c:pt>
                <c:pt idx="829">
                  <c:v>-4.989634991</c:v>
                </c:pt>
                <c:pt idx="830">
                  <c:v>-1.198940516</c:v>
                </c:pt>
                <c:pt idx="831">
                  <c:v>-6.8981943130000003</c:v>
                </c:pt>
                <c:pt idx="832">
                  <c:v>-1.90314424</c:v>
                </c:pt>
                <c:pt idx="833">
                  <c:v>-1.812429667</c:v>
                </c:pt>
                <c:pt idx="834">
                  <c:v>1.5839333529999999</c:v>
                </c:pt>
                <c:pt idx="835">
                  <c:v>-2.3086457249999999</c:v>
                </c:pt>
                <c:pt idx="836">
                  <c:v>-0.51618474719999996</c:v>
                </c:pt>
                <c:pt idx="837">
                  <c:v>-0.56017696859999999</c:v>
                </c:pt>
                <c:pt idx="838">
                  <c:v>1.296014547</c:v>
                </c:pt>
                <c:pt idx="839">
                  <c:v>11.13203526</c:v>
                </c:pt>
                <c:pt idx="840">
                  <c:v>0.85234493020000002</c:v>
                </c:pt>
                <c:pt idx="841">
                  <c:v>-4.6617918009999997</c:v>
                </c:pt>
                <c:pt idx="842">
                  <c:v>-2.870807171</c:v>
                </c:pt>
                <c:pt idx="843">
                  <c:v>-5.8468885420000003</c:v>
                </c:pt>
                <c:pt idx="844">
                  <c:v>0.88963043689999999</c:v>
                </c:pt>
                <c:pt idx="845">
                  <c:v>-3.4845604899999998</c:v>
                </c:pt>
                <c:pt idx="846">
                  <c:v>-1.7218632700000001</c:v>
                </c:pt>
                <c:pt idx="847">
                  <c:v>3.1259748940000001</c:v>
                </c:pt>
                <c:pt idx="848">
                  <c:v>-2.0002262590000002</c:v>
                </c:pt>
                <c:pt idx="849">
                  <c:v>-4.4944920540000002</c:v>
                </c:pt>
                <c:pt idx="850">
                  <c:v>-6.4156064989999999</c:v>
                </c:pt>
                <c:pt idx="851">
                  <c:v>1.151089311</c:v>
                </c:pt>
                <c:pt idx="852">
                  <c:v>-1.426906228</c:v>
                </c:pt>
                <c:pt idx="853">
                  <c:v>-1.07638371</c:v>
                </c:pt>
                <c:pt idx="854">
                  <c:v>-1.16825819</c:v>
                </c:pt>
                <c:pt idx="855">
                  <c:v>-0.27853590249999999</c:v>
                </c:pt>
                <c:pt idx="856">
                  <c:v>0.77530491349999997</c:v>
                </c:pt>
                <c:pt idx="857">
                  <c:v>-2.088341862E-2</c:v>
                </c:pt>
                <c:pt idx="858">
                  <c:v>-5.5736675260000004</c:v>
                </c:pt>
                <c:pt idx="859">
                  <c:v>-3.30907011</c:v>
                </c:pt>
                <c:pt idx="860">
                  <c:v>1.5009418729999999</c:v>
                </c:pt>
                <c:pt idx="861">
                  <c:v>4.4883761409999998</c:v>
                </c:pt>
                <c:pt idx="862">
                  <c:v>0.71294128889999997</c:v>
                </c:pt>
                <c:pt idx="863">
                  <c:v>-0.24809482690000001</c:v>
                </c:pt>
                <c:pt idx="864">
                  <c:v>-2.6531624790000001</c:v>
                </c:pt>
                <c:pt idx="865">
                  <c:v>-1.7587039470000001</c:v>
                </c:pt>
                <c:pt idx="866">
                  <c:v>-4.826045036</c:v>
                </c:pt>
                <c:pt idx="867">
                  <c:v>0.58761328459999995</c:v>
                </c:pt>
                <c:pt idx="868">
                  <c:v>-0.7643820643</c:v>
                </c:pt>
                <c:pt idx="869">
                  <c:v>0.59530854229999997</c:v>
                </c:pt>
                <c:pt idx="870">
                  <c:v>1.605764389</c:v>
                </c:pt>
                <c:pt idx="871">
                  <c:v>-3.7434556479999999</c:v>
                </c:pt>
                <c:pt idx="872">
                  <c:v>-5.9111142159999996</c:v>
                </c:pt>
                <c:pt idx="873">
                  <c:v>-0.29948231580000001</c:v>
                </c:pt>
                <c:pt idx="874">
                  <c:v>1.9123882059999999</c:v>
                </c:pt>
                <c:pt idx="875">
                  <c:v>0.74205660819999997</c:v>
                </c:pt>
                <c:pt idx="876">
                  <c:v>-0.13124015929999999</c:v>
                </c:pt>
                <c:pt idx="877">
                  <c:v>-2.1461503510000002</c:v>
                </c:pt>
                <c:pt idx="878">
                  <c:v>-1.206285834</c:v>
                </c:pt>
                <c:pt idx="879">
                  <c:v>5.98847723</c:v>
                </c:pt>
                <c:pt idx="880">
                  <c:v>6.4964795110000004</c:v>
                </c:pt>
                <c:pt idx="881">
                  <c:v>0.79010295870000002</c:v>
                </c:pt>
                <c:pt idx="882">
                  <c:v>2.5871629710000001</c:v>
                </c:pt>
                <c:pt idx="883">
                  <c:v>5.9159755709999997</c:v>
                </c:pt>
                <c:pt idx="884">
                  <c:v>2.6431484219999999</c:v>
                </c:pt>
                <c:pt idx="885">
                  <c:v>2.0300552249999999E-2</c:v>
                </c:pt>
                <c:pt idx="886">
                  <c:v>6.6769666670000003</c:v>
                </c:pt>
                <c:pt idx="887">
                  <c:v>0.81821757559999997</c:v>
                </c:pt>
                <c:pt idx="888">
                  <c:v>5.9451751709999998</c:v>
                </c:pt>
                <c:pt idx="889">
                  <c:v>1.2630667689999999</c:v>
                </c:pt>
                <c:pt idx="890">
                  <c:v>0.1243939474</c:v>
                </c:pt>
                <c:pt idx="891">
                  <c:v>1.66968143</c:v>
                </c:pt>
                <c:pt idx="892">
                  <c:v>4.6588640210000003</c:v>
                </c:pt>
                <c:pt idx="893">
                  <c:v>2.3754672999999999</c:v>
                </c:pt>
                <c:pt idx="894">
                  <c:v>6.0092248919999998</c:v>
                </c:pt>
                <c:pt idx="895">
                  <c:v>2.7825512890000001</c:v>
                </c:pt>
                <c:pt idx="896">
                  <c:v>3.201842546</c:v>
                </c:pt>
                <c:pt idx="897">
                  <c:v>4.3542137150000002</c:v>
                </c:pt>
                <c:pt idx="898">
                  <c:v>1.6579580309999999</c:v>
                </c:pt>
                <c:pt idx="899">
                  <c:v>0.67313355210000003</c:v>
                </c:pt>
                <c:pt idx="900">
                  <c:v>-0.53186690810000004</c:v>
                </c:pt>
                <c:pt idx="901">
                  <c:v>3.9050495619999999</c:v>
                </c:pt>
                <c:pt idx="902">
                  <c:v>6.5164604190000004</c:v>
                </c:pt>
                <c:pt idx="903">
                  <c:v>5.9422512049999998</c:v>
                </c:pt>
                <c:pt idx="904">
                  <c:v>0.61596202850000004</c:v>
                </c:pt>
                <c:pt idx="905">
                  <c:v>0.23592209820000001</c:v>
                </c:pt>
                <c:pt idx="906">
                  <c:v>2.0748252869999999</c:v>
                </c:pt>
                <c:pt idx="907">
                  <c:v>3.0215909480000001</c:v>
                </c:pt>
                <c:pt idx="908">
                  <c:v>-0.39555954929999998</c:v>
                </c:pt>
                <c:pt idx="909">
                  <c:v>-2.5237526890000002</c:v>
                </c:pt>
                <c:pt idx="910">
                  <c:v>-4.5833287240000002</c:v>
                </c:pt>
                <c:pt idx="911">
                  <c:v>-4.0323991780000004</c:v>
                </c:pt>
                <c:pt idx="912">
                  <c:v>-5.1804966930000003</c:v>
                </c:pt>
                <c:pt idx="913">
                  <c:v>2.780055285</c:v>
                </c:pt>
                <c:pt idx="914">
                  <c:v>4.4723944659999999</c:v>
                </c:pt>
                <c:pt idx="915">
                  <c:v>3.7945325369999998</c:v>
                </c:pt>
                <c:pt idx="916">
                  <c:v>4.536147594</c:v>
                </c:pt>
                <c:pt idx="917">
                  <c:v>0.87719744440000003</c:v>
                </c:pt>
                <c:pt idx="918">
                  <c:v>5.3742403980000004</c:v>
                </c:pt>
                <c:pt idx="919">
                  <c:v>3.2769382</c:v>
                </c:pt>
                <c:pt idx="920">
                  <c:v>5.013755798</c:v>
                </c:pt>
                <c:pt idx="921">
                  <c:v>-2.19100976</c:v>
                </c:pt>
                <c:pt idx="922">
                  <c:v>0.62998139860000002</c:v>
                </c:pt>
                <c:pt idx="923">
                  <c:v>-1.9972010849999999</c:v>
                </c:pt>
                <c:pt idx="924">
                  <c:v>-6.9761991500000002</c:v>
                </c:pt>
                <c:pt idx="925">
                  <c:v>4.372509956</c:v>
                </c:pt>
                <c:pt idx="926">
                  <c:v>4.8648838999999997</c:v>
                </c:pt>
                <c:pt idx="927">
                  <c:v>4.2705879209999997</c:v>
                </c:pt>
                <c:pt idx="928">
                  <c:v>11.55101395</c:v>
                </c:pt>
                <c:pt idx="929">
                  <c:v>3.4263577459999999</c:v>
                </c:pt>
                <c:pt idx="930">
                  <c:v>-0.79901069400000002</c:v>
                </c:pt>
                <c:pt idx="931">
                  <c:v>-0.8670141697</c:v>
                </c:pt>
                <c:pt idx="932">
                  <c:v>-0.21219727399999999</c:v>
                </c:pt>
                <c:pt idx="933">
                  <c:v>-1.495143771</c:v>
                </c:pt>
                <c:pt idx="934">
                  <c:v>-5.0491523740000002</c:v>
                </c:pt>
                <c:pt idx="935">
                  <c:v>-0.44489100580000002</c:v>
                </c:pt>
                <c:pt idx="936">
                  <c:v>2.475870848</c:v>
                </c:pt>
                <c:pt idx="937">
                  <c:v>7.4549803729999997</c:v>
                </c:pt>
                <c:pt idx="938">
                  <c:v>-0.39282408359999998</c:v>
                </c:pt>
                <c:pt idx="939">
                  <c:v>-8.1674776080000004</c:v>
                </c:pt>
                <c:pt idx="940">
                  <c:v>0.51366305349999997</c:v>
                </c:pt>
                <c:pt idx="941">
                  <c:v>1.425045729</c:v>
                </c:pt>
                <c:pt idx="942">
                  <c:v>0.15160045029999999</c:v>
                </c:pt>
                <c:pt idx="943">
                  <c:v>2.7484073640000002</c:v>
                </c:pt>
                <c:pt idx="944">
                  <c:v>0.70002377029999996</c:v>
                </c:pt>
                <c:pt idx="945">
                  <c:v>1.4469977620000001</c:v>
                </c:pt>
                <c:pt idx="946">
                  <c:v>-1.679942131</c:v>
                </c:pt>
                <c:pt idx="947">
                  <c:v>-1.0263851879999999</c:v>
                </c:pt>
                <c:pt idx="948">
                  <c:v>3.9263274670000001</c:v>
                </c:pt>
                <c:pt idx="949">
                  <c:v>-1.3234927649999999</c:v>
                </c:pt>
                <c:pt idx="950">
                  <c:v>3.2806987759999999</c:v>
                </c:pt>
                <c:pt idx="951">
                  <c:v>-1.369328052E-2</c:v>
                </c:pt>
                <c:pt idx="952">
                  <c:v>-2.6639711859999999</c:v>
                </c:pt>
                <c:pt idx="953">
                  <c:v>-5.1182613369999999</c:v>
                </c:pt>
                <c:pt idx="954">
                  <c:v>7.1455268859999999</c:v>
                </c:pt>
                <c:pt idx="955">
                  <c:v>-0.59330296520000003</c:v>
                </c:pt>
                <c:pt idx="956">
                  <c:v>1.8041769270000001</c:v>
                </c:pt>
                <c:pt idx="957">
                  <c:v>-1.9614047999999999</c:v>
                </c:pt>
                <c:pt idx="958">
                  <c:v>0.63579821589999996</c:v>
                </c:pt>
                <c:pt idx="959">
                  <c:v>-2.7997314929999999E-2</c:v>
                </c:pt>
                <c:pt idx="960">
                  <c:v>4.2490105629999997</c:v>
                </c:pt>
                <c:pt idx="961">
                  <c:v>-0.1231082231</c:v>
                </c:pt>
                <c:pt idx="962">
                  <c:v>-4.593677521</c:v>
                </c:pt>
                <c:pt idx="963">
                  <c:v>2.619040966</c:v>
                </c:pt>
                <c:pt idx="964">
                  <c:v>-3.3802316189999999</c:v>
                </c:pt>
                <c:pt idx="965">
                  <c:v>-1.7220340970000001</c:v>
                </c:pt>
                <c:pt idx="966">
                  <c:v>1.1508475540000001</c:v>
                </c:pt>
                <c:pt idx="967">
                  <c:v>-6.8626475329999996</c:v>
                </c:pt>
                <c:pt idx="968">
                  <c:v>3.4879071709999998</c:v>
                </c:pt>
                <c:pt idx="969">
                  <c:v>2.8018836980000001</c:v>
                </c:pt>
                <c:pt idx="970">
                  <c:v>-0.72322654720000001</c:v>
                </c:pt>
                <c:pt idx="971">
                  <c:v>-2.8187959189999998</c:v>
                </c:pt>
                <c:pt idx="972">
                  <c:v>3.410496712</c:v>
                </c:pt>
                <c:pt idx="973">
                  <c:v>7.1473212239999997</c:v>
                </c:pt>
                <c:pt idx="974">
                  <c:v>-1.4814460279999999</c:v>
                </c:pt>
                <c:pt idx="975">
                  <c:v>2.021159887</c:v>
                </c:pt>
                <c:pt idx="976">
                  <c:v>0.67174172399999998</c:v>
                </c:pt>
                <c:pt idx="977">
                  <c:v>3.3877348899999999</c:v>
                </c:pt>
                <c:pt idx="978">
                  <c:v>0.63079822060000001</c:v>
                </c:pt>
                <c:pt idx="979">
                  <c:v>-2.727879524</c:v>
                </c:pt>
                <c:pt idx="980">
                  <c:v>-8.4413404459999999</c:v>
                </c:pt>
                <c:pt idx="981">
                  <c:v>-3.8541944030000002</c:v>
                </c:pt>
                <c:pt idx="982">
                  <c:v>0.72563701869999997</c:v>
                </c:pt>
                <c:pt idx="983">
                  <c:v>-10.73192787</c:v>
                </c:pt>
                <c:pt idx="984">
                  <c:v>-3.2755360009999999E-3</c:v>
                </c:pt>
                <c:pt idx="985">
                  <c:v>0.38526648279999998</c:v>
                </c:pt>
                <c:pt idx="986">
                  <c:v>2.862266779</c:v>
                </c:pt>
                <c:pt idx="987">
                  <c:v>1.607342362</c:v>
                </c:pt>
                <c:pt idx="988">
                  <c:v>-2.240308046</c:v>
                </c:pt>
                <c:pt idx="989">
                  <c:v>-5.9143714899999997</c:v>
                </c:pt>
                <c:pt idx="990">
                  <c:v>-1.799870968</c:v>
                </c:pt>
                <c:pt idx="991">
                  <c:v>-6.8561997410000002</c:v>
                </c:pt>
                <c:pt idx="992">
                  <c:v>-2.5861728190000002</c:v>
                </c:pt>
                <c:pt idx="993">
                  <c:v>-0.45021775359999999</c:v>
                </c:pt>
                <c:pt idx="994">
                  <c:v>1.8303295369999999</c:v>
                </c:pt>
                <c:pt idx="995">
                  <c:v>2.1755204199999998</c:v>
                </c:pt>
                <c:pt idx="996">
                  <c:v>1.7336008549999999</c:v>
                </c:pt>
                <c:pt idx="997">
                  <c:v>4.8459544780000002E-3</c:v>
                </c:pt>
                <c:pt idx="998">
                  <c:v>4.4516134259999998</c:v>
                </c:pt>
                <c:pt idx="999">
                  <c:v>-3.9359703060000002</c:v>
                </c:pt>
                <c:pt idx="1000">
                  <c:v>-1.935077071</c:v>
                </c:pt>
                <c:pt idx="1001">
                  <c:v>7.7743177409999999</c:v>
                </c:pt>
                <c:pt idx="1002">
                  <c:v>-4.5948400500000002</c:v>
                </c:pt>
                <c:pt idx="1003">
                  <c:v>6.6853976250000002</c:v>
                </c:pt>
                <c:pt idx="1004">
                  <c:v>3.1147997379999999</c:v>
                </c:pt>
                <c:pt idx="1005">
                  <c:v>5.2868299480000003</c:v>
                </c:pt>
                <c:pt idx="1006">
                  <c:v>-2.0039994719999998</c:v>
                </c:pt>
                <c:pt idx="1007">
                  <c:v>2.158273935</c:v>
                </c:pt>
                <c:pt idx="1008">
                  <c:v>-0.1987163126</c:v>
                </c:pt>
                <c:pt idx="1009">
                  <c:v>-2.492247581</c:v>
                </c:pt>
                <c:pt idx="1010">
                  <c:v>-1.6639714240000001</c:v>
                </c:pt>
                <c:pt idx="1011">
                  <c:v>-3.4108290669999999</c:v>
                </c:pt>
                <c:pt idx="1012">
                  <c:v>1.5508153440000001</c:v>
                </c:pt>
                <c:pt idx="1013">
                  <c:v>1.5369927880000001</c:v>
                </c:pt>
                <c:pt idx="1014">
                  <c:v>3.0198068619999998</c:v>
                </c:pt>
                <c:pt idx="1015">
                  <c:v>1.660391808</c:v>
                </c:pt>
                <c:pt idx="1016">
                  <c:v>-6.4042859080000003</c:v>
                </c:pt>
                <c:pt idx="1017">
                  <c:v>4.6136980059999999</c:v>
                </c:pt>
                <c:pt idx="1018">
                  <c:v>-7.2266078</c:v>
                </c:pt>
                <c:pt idx="1019">
                  <c:v>6.4595251080000002</c:v>
                </c:pt>
                <c:pt idx="1020">
                  <c:v>0.83294069770000001</c:v>
                </c:pt>
                <c:pt idx="1021">
                  <c:v>-1.9928076269999999</c:v>
                </c:pt>
                <c:pt idx="1022">
                  <c:v>-2.6227266789999999</c:v>
                </c:pt>
                <c:pt idx="1023">
                  <c:v>-2.385929585</c:v>
                </c:pt>
                <c:pt idx="1024">
                  <c:v>2.9697370529999998</c:v>
                </c:pt>
                <c:pt idx="1025">
                  <c:v>-0.3887751102</c:v>
                </c:pt>
                <c:pt idx="1026">
                  <c:v>-0.66344887019999998</c:v>
                </c:pt>
                <c:pt idx="1027">
                  <c:v>2.4463286399999999</c:v>
                </c:pt>
                <c:pt idx="1028">
                  <c:v>-1.2249261140000001</c:v>
                </c:pt>
                <c:pt idx="1029">
                  <c:v>2.8004269599999998</c:v>
                </c:pt>
                <c:pt idx="1030">
                  <c:v>0.12504115700000001</c:v>
                </c:pt>
                <c:pt idx="1031">
                  <c:v>2.5683686730000002</c:v>
                </c:pt>
                <c:pt idx="1032">
                  <c:v>8.8040404020000004E-2</c:v>
                </c:pt>
                <c:pt idx="1033">
                  <c:v>0.1120738164</c:v>
                </c:pt>
                <c:pt idx="1034">
                  <c:v>0.79224479199999998</c:v>
                </c:pt>
                <c:pt idx="1035">
                  <c:v>2.2779700759999999</c:v>
                </c:pt>
                <c:pt idx="1036">
                  <c:v>9.2523803709999992</c:v>
                </c:pt>
                <c:pt idx="1037">
                  <c:v>2.7193748950000001</c:v>
                </c:pt>
                <c:pt idx="1038">
                  <c:v>0.97526228429999995</c:v>
                </c:pt>
                <c:pt idx="1039">
                  <c:v>-1.619485259</c:v>
                </c:pt>
                <c:pt idx="1040">
                  <c:v>3.2387793060000001</c:v>
                </c:pt>
                <c:pt idx="1041">
                  <c:v>0.66356009240000002</c:v>
                </c:pt>
                <c:pt idx="1042">
                  <c:v>-2.372850895</c:v>
                </c:pt>
                <c:pt idx="1043">
                  <c:v>-7.0724515910000001</c:v>
                </c:pt>
                <c:pt idx="1044">
                  <c:v>-5.1836156850000004</c:v>
                </c:pt>
                <c:pt idx="1045">
                  <c:v>2.480800629</c:v>
                </c:pt>
                <c:pt idx="1046">
                  <c:v>-3.741979599</c:v>
                </c:pt>
                <c:pt idx="1047">
                  <c:v>1.8305220600000001</c:v>
                </c:pt>
                <c:pt idx="1048">
                  <c:v>1.2723911999999999</c:v>
                </c:pt>
                <c:pt idx="1049">
                  <c:v>1.781695247</c:v>
                </c:pt>
                <c:pt idx="1050">
                  <c:v>3.6723506449999999</c:v>
                </c:pt>
                <c:pt idx="1051">
                  <c:v>-1.564844728</c:v>
                </c:pt>
                <c:pt idx="1052">
                  <c:v>7.4570031170000002</c:v>
                </c:pt>
                <c:pt idx="1053">
                  <c:v>4.3296084400000003</c:v>
                </c:pt>
                <c:pt idx="1054">
                  <c:v>-1.550576806</c:v>
                </c:pt>
                <c:pt idx="1055">
                  <c:v>-1.589964986</c:v>
                </c:pt>
                <c:pt idx="1056">
                  <c:v>-1.3803453450000001</c:v>
                </c:pt>
                <c:pt idx="1057">
                  <c:v>-1.5045584439999999</c:v>
                </c:pt>
                <c:pt idx="1058">
                  <c:v>1.3402827980000001</c:v>
                </c:pt>
                <c:pt idx="1059">
                  <c:v>-1.729275584</c:v>
                </c:pt>
                <c:pt idx="1060">
                  <c:v>3.7218096260000002</c:v>
                </c:pt>
                <c:pt idx="1061">
                  <c:v>10.462082860000001</c:v>
                </c:pt>
                <c:pt idx="1062">
                  <c:v>2.1690547470000001</c:v>
                </c:pt>
                <c:pt idx="1063">
                  <c:v>3.90989852</c:v>
                </c:pt>
                <c:pt idx="1064">
                  <c:v>7.6404549180000003E-2</c:v>
                </c:pt>
                <c:pt idx="1065">
                  <c:v>-3.2308418749999999</c:v>
                </c:pt>
                <c:pt idx="1066">
                  <c:v>2.8261082169999998</c:v>
                </c:pt>
                <c:pt idx="1067">
                  <c:v>-1.5012137889999999</c:v>
                </c:pt>
                <c:pt idx="1068">
                  <c:v>0.80182367560000001</c:v>
                </c:pt>
                <c:pt idx="1069">
                  <c:v>4.2562699320000004</c:v>
                </c:pt>
                <c:pt idx="1070">
                  <c:v>-5.437059402</c:v>
                </c:pt>
                <c:pt idx="1071">
                  <c:v>1.2637267109999999</c:v>
                </c:pt>
                <c:pt idx="1072">
                  <c:v>0.43899115919999998</c:v>
                </c:pt>
                <c:pt idx="1073">
                  <c:v>-7.6686615939999996</c:v>
                </c:pt>
                <c:pt idx="1074">
                  <c:v>3.6775369640000002</c:v>
                </c:pt>
                <c:pt idx="1075">
                  <c:v>4.5984735490000004</c:v>
                </c:pt>
                <c:pt idx="1076">
                  <c:v>-0.82923221589999996</c:v>
                </c:pt>
                <c:pt idx="1077">
                  <c:v>1.8511474130000001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6-4169-8FD4-9CF97CB8B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757279"/>
        <c:axId val="986777663"/>
      </c:lineChart>
      <c:catAx>
        <c:axId val="98675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86777663"/>
        <c:crosses val="autoZero"/>
        <c:auto val="1"/>
        <c:lblAlgn val="ctr"/>
        <c:lblOffset val="100"/>
        <c:noMultiLvlLbl val="0"/>
      </c:catAx>
      <c:valAx>
        <c:axId val="9867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8675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Hoja2!$D$1:$D$826</c:f>
              <c:numCache>
                <c:formatCode>General</c:formatCode>
                <c:ptCount val="826"/>
                <c:pt idx="0">
                  <c:v>6.9565838200000003E-4</c:v>
                </c:pt>
                <c:pt idx="1">
                  <c:v>6.2549347060000002E-4</c:v>
                </c:pt>
                <c:pt idx="2">
                  <c:v>3.735488281E-4</c:v>
                </c:pt>
                <c:pt idx="3">
                  <c:v>8.673281409E-4</c:v>
                </c:pt>
                <c:pt idx="4">
                  <c:v>9.0635288510000005E-4</c:v>
                </c:pt>
                <c:pt idx="5">
                  <c:v>8.4217358379999998E-4</c:v>
                </c:pt>
                <c:pt idx="6">
                  <c:v>9.230738506E-4</c:v>
                </c:pt>
                <c:pt idx="7">
                  <c:v>4.0450738740000001E-4</c:v>
                </c:pt>
                <c:pt idx="8">
                  <c:v>1.1639427389999999E-3</c:v>
                </c:pt>
                <c:pt idx="9" formatCode="0.00E+00">
                  <c:v>7.6602213079999997E-5</c:v>
                </c:pt>
                <c:pt idx="10">
                  <c:v>1.619462855E-4</c:v>
                </c:pt>
                <c:pt idx="11">
                  <c:v>7.2395056490000005E-4</c:v>
                </c:pt>
                <c:pt idx="12" formatCode="0.00E+00">
                  <c:v>-2.7359928939999999E-5</c:v>
                </c:pt>
                <c:pt idx="13">
                  <c:v>1.6712257640000001E-4</c:v>
                </c:pt>
                <c:pt idx="14" formatCode="0.00E+00">
                  <c:v>4.3817330150000001E-5</c:v>
                </c:pt>
                <c:pt idx="15">
                  <c:v>-4.9525080249999997E-4</c:v>
                </c:pt>
                <c:pt idx="16">
                  <c:v>-3.7930952390000003E-4</c:v>
                </c:pt>
                <c:pt idx="17">
                  <c:v>-4.494781606E-4</c:v>
                </c:pt>
                <c:pt idx="18">
                  <c:v>-2.6627583430000002E-4</c:v>
                </c:pt>
                <c:pt idx="19">
                  <c:v>4.0948903190000003E-4</c:v>
                </c:pt>
                <c:pt idx="20">
                  <c:v>7.6390570030000001E-4</c:v>
                </c:pt>
                <c:pt idx="21">
                  <c:v>9.4423862169999999E-4</c:v>
                </c:pt>
                <c:pt idx="22">
                  <c:v>6.5499963239999996E-4</c:v>
                </c:pt>
                <c:pt idx="23">
                  <c:v>5.3365016359999996E-4</c:v>
                </c:pt>
                <c:pt idx="24" formatCode="0.00E+00">
                  <c:v>9.2103611679999995E-5</c:v>
                </c:pt>
                <c:pt idx="25">
                  <c:v>1.2785289439999999E-4</c:v>
                </c:pt>
                <c:pt idx="26">
                  <c:v>-1.700366847E-4</c:v>
                </c:pt>
                <c:pt idx="27">
                  <c:v>-5.6993961329999997E-4</c:v>
                </c:pt>
                <c:pt idx="28">
                  <c:v>-1.348529477E-3</c:v>
                </c:pt>
                <c:pt idx="29">
                  <c:v>-6.9984560830000004E-4</c:v>
                </c:pt>
                <c:pt idx="30">
                  <c:v>-6.7473715170000002E-4</c:v>
                </c:pt>
                <c:pt idx="31">
                  <c:v>-3.2128533350000001E-4</c:v>
                </c:pt>
                <c:pt idx="32">
                  <c:v>1.7456943170000001E-4</c:v>
                </c:pt>
                <c:pt idx="33">
                  <c:v>3.2141990960000001E-4</c:v>
                </c:pt>
                <c:pt idx="34">
                  <c:v>5.0286250190000005E-4</c:v>
                </c:pt>
                <c:pt idx="35">
                  <c:v>-2.3360038179999999E-4</c:v>
                </c:pt>
                <c:pt idx="36">
                  <c:v>-2.2029317920000001E-4</c:v>
                </c:pt>
                <c:pt idx="37">
                  <c:v>3.277361393E-4</c:v>
                </c:pt>
                <c:pt idx="38" formatCode="0.00E+00">
                  <c:v>-7.5092073530000006E-5</c:v>
                </c:pt>
                <c:pt idx="39">
                  <c:v>2.6903348040000001E-4</c:v>
                </c:pt>
                <c:pt idx="40">
                  <c:v>-2.8823828319999998E-4</c:v>
                </c:pt>
                <c:pt idx="41">
                  <c:v>-5.3330697119999997E-4</c:v>
                </c:pt>
                <c:pt idx="42">
                  <c:v>-8.3256140350000001E-4</c:v>
                </c:pt>
                <c:pt idx="43">
                  <c:v>-3.4523475919999999E-4</c:v>
                </c:pt>
                <c:pt idx="44">
                  <c:v>1.829313114E-4</c:v>
                </c:pt>
                <c:pt idx="45" formatCode="0.00E+00">
                  <c:v>7.1256887170000004E-5</c:v>
                </c:pt>
                <c:pt idx="46" formatCode="0.00E+00">
                  <c:v>1.6709323969999999E-5</c:v>
                </c:pt>
                <c:pt idx="47">
                  <c:v>3.1492626289999999E-4</c:v>
                </c:pt>
                <c:pt idx="48">
                  <c:v>3.4123053770000001E-4</c:v>
                </c:pt>
                <c:pt idx="49">
                  <c:v>-5.9277797120000004E-4</c:v>
                </c:pt>
                <c:pt idx="50">
                  <c:v>-7.4584456159999997E-4</c:v>
                </c:pt>
                <c:pt idx="51">
                  <c:v>-4.7451024880000001E-4</c:v>
                </c:pt>
                <c:pt idx="52">
                  <c:v>-4.911054857E-4</c:v>
                </c:pt>
                <c:pt idx="53">
                  <c:v>-3.1821057200000002E-4</c:v>
                </c:pt>
                <c:pt idx="54">
                  <c:v>-1.1199014259999999E-4</c:v>
                </c:pt>
                <c:pt idx="55">
                  <c:v>-3.59504018E-4</c:v>
                </c:pt>
                <c:pt idx="56">
                  <c:v>-2.4088798089999999E-4</c:v>
                </c:pt>
                <c:pt idx="57">
                  <c:v>-9.3736825509999999E-4</c:v>
                </c:pt>
                <c:pt idx="58">
                  <c:v>-1.1499822139999999E-3</c:v>
                </c:pt>
                <c:pt idx="59">
                  <c:v>-2.9820762569999999E-4</c:v>
                </c:pt>
                <c:pt idx="60" formatCode="0.00E+00">
                  <c:v>-9.2923175539999994E-5</c:v>
                </c:pt>
                <c:pt idx="61">
                  <c:v>2.9808050020000001E-4</c:v>
                </c:pt>
                <c:pt idx="62">
                  <c:v>7.1433931589999999E-4</c:v>
                </c:pt>
                <c:pt idx="63">
                  <c:v>1.408174634E-3</c:v>
                </c:pt>
                <c:pt idx="64">
                  <c:v>6.4607476819999999E-4</c:v>
                </c:pt>
                <c:pt idx="65">
                  <c:v>4.8117805269999998E-4</c:v>
                </c:pt>
                <c:pt idx="66">
                  <c:v>2.0046764980000001E-4</c:v>
                </c:pt>
                <c:pt idx="67">
                  <c:v>6.8225804720000002E-4</c:v>
                </c:pt>
                <c:pt idx="68" formatCode="0.00E+00">
                  <c:v>5.489075556E-5</c:v>
                </c:pt>
                <c:pt idx="69">
                  <c:v>-2.1269405259999999E-4</c:v>
                </c:pt>
                <c:pt idx="70">
                  <c:v>-1.1118706319999999E-3</c:v>
                </c:pt>
                <c:pt idx="71">
                  <c:v>-1.2226705439999999E-3</c:v>
                </c:pt>
                <c:pt idx="72">
                  <c:v>-7.2866259139999997E-4</c:v>
                </c:pt>
                <c:pt idx="73">
                  <c:v>-4.9871718509999997E-4</c:v>
                </c:pt>
                <c:pt idx="74">
                  <c:v>-7.1506435049999996E-4</c:v>
                </c:pt>
                <c:pt idx="75">
                  <c:v>1.123282127E-4</c:v>
                </c:pt>
                <c:pt idx="76">
                  <c:v>3.581005149E-4</c:v>
                </c:pt>
                <c:pt idx="77">
                  <c:v>3.826324828E-4</c:v>
                </c:pt>
                <c:pt idx="78">
                  <c:v>9.2724943530000004E-4</c:v>
                </c:pt>
                <c:pt idx="79">
                  <c:v>5.9632631020000001E-4</c:v>
                </c:pt>
                <c:pt idx="80">
                  <c:v>1.5840819109999999E-4</c:v>
                </c:pt>
                <c:pt idx="81">
                  <c:v>-4.7644274309999998E-4</c:v>
                </c:pt>
                <c:pt idx="82">
                  <c:v>-4.6669645229999998E-4</c:v>
                </c:pt>
                <c:pt idx="83">
                  <c:v>-4.5497994870000001E-4</c:v>
                </c:pt>
                <c:pt idx="84" formatCode="0.00E+00">
                  <c:v>-5.6617427620000001E-5</c:v>
                </c:pt>
                <c:pt idx="85">
                  <c:v>3.6032078789999998E-4</c:v>
                </c:pt>
                <c:pt idx="86">
                  <c:v>-4.9671949819999998E-4</c:v>
                </c:pt>
                <c:pt idx="87" formatCode="0.00E+00">
                  <c:v>-9.3686860050000006E-5</c:v>
                </c:pt>
                <c:pt idx="88">
                  <c:v>-3.9415666829999997E-4</c:v>
                </c:pt>
                <c:pt idx="89">
                  <c:v>2.9329769310000001E-4</c:v>
                </c:pt>
                <c:pt idx="90" formatCode="0.00E+00">
                  <c:v>8.4729399529999994E-5</c:v>
                </c:pt>
                <c:pt idx="91">
                  <c:v>3.0810991300000003E-4</c:v>
                </c:pt>
                <c:pt idx="92">
                  <c:v>-1.4731101689999999E-4</c:v>
                </c:pt>
                <c:pt idx="93" formatCode="0.00E+00">
                  <c:v>9.5071271060000005E-5</c:v>
                </c:pt>
                <c:pt idx="94" formatCode="0.00E+00">
                  <c:v>5.357526243E-5</c:v>
                </c:pt>
                <c:pt idx="95">
                  <c:v>-1.9804155449999999E-4</c:v>
                </c:pt>
                <c:pt idx="96" formatCode="0.00E+00">
                  <c:v>6.692064926E-5</c:v>
                </c:pt>
                <c:pt idx="97">
                  <c:v>-2.6411423459999999E-4</c:v>
                </c:pt>
                <c:pt idx="98">
                  <c:v>-6.160144694E-4</c:v>
                </c:pt>
                <c:pt idx="99">
                  <c:v>-7.9728988930000003E-4</c:v>
                </c:pt>
                <c:pt idx="100">
                  <c:v>-1.2342026460000001E-4</c:v>
                </c:pt>
                <c:pt idx="101">
                  <c:v>-4.0487432849999999E-4</c:v>
                </c:pt>
                <c:pt idx="102" formatCode="0.00E+00">
                  <c:v>-1.8798280509999999E-5</c:v>
                </c:pt>
                <c:pt idx="103" formatCode="0.00E+00">
                  <c:v>2.765702084E-5</c:v>
                </c:pt>
                <c:pt idx="104">
                  <c:v>-1.1859694500000001E-4</c:v>
                </c:pt>
                <c:pt idx="105">
                  <c:v>-5.1674572750000001E-4</c:v>
                </c:pt>
                <c:pt idx="106">
                  <c:v>-1.9088014959999999E-4</c:v>
                </c:pt>
                <c:pt idx="107">
                  <c:v>1.8252152949999999E-4</c:v>
                </c:pt>
                <c:pt idx="108">
                  <c:v>3.277244978E-4</c:v>
                </c:pt>
                <c:pt idx="109">
                  <c:v>6.5449019889999996E-4</c:v>
                </c:pt>
                <c:pt idx="110">
                  <c:v>9.042634629E-4</c:v>
                </c:pt>
                <c:pt idx="111" formatCode="0.00E+00">
                  <c:v>9.1009307649999994E-5</c:v>
                </c:pt>
                <c:pt idx="112">
                  <c:v>-5.2618049090000002E-4</c:v>
                </c:pt>
                <c:pt idx="113">
                  <c:v>-1.066927798E-4</c:v>
                </c:pt>
                <c:pt idx="114">
                  <c:v>-2.2436166179999999E-4</c:v>
                </c:pt>
                <c:pt idx="115">
                  <c:v>2.6914244520000001E-4</c:v>
                </c:pt>
                <c:pt idx="116">
                  <c:v>3.0351383609999999E-4</c:v>
                </c:pt>
                <c:pt idx="117" formatCode="0.00E+00">
                  <c:v>1.7607118929999999E-5</c:v>
                </c:pt>
                <c:pt idx="118">
                  <c:v>-2.5049550460000001E-4</c:v>
                </c:pt>
                <c:pt idx="119">
                  <c:v>-2.8579076749999998E-4</c:v>
                </c:pt>
                <c:pt idx="120">
                  <c:v>3.1940499320000002E-4</c:v>
                </c:pt>
                <c:pt idx="121">
                  <c:v>3.4065684299999999E-4</c:v>
                </c:pt>
                <c:pt idx="122">
                  <c:v>2.9184529559999998E-4</c:v>
                </c:pt>
                <c:pt idx="123">
                  <c:v>-2.9252702370000002E-4</c:v>
                </c:pt>
                <c:pt idx="124">
                  <c:v>6.4178509640000004E-4</c:v>
                </c:pt>
                <c:pt idx="125">
                  <c:v>1.0420149189999999E-4</c:v>
                </c:pt>
                <c:pt idx="126">
                  <c:v>6.4156902950000003E-4</c:v>
                </c:pt>
                <c:pt idx="127">
                  <c:v>4.9114739520000005E-4</c:v>
                </c:pt>
                <c:pt idx="128">
                  <c:v>2.297288738E-4</c:v>
                </c:pt>
                <c:pt idx="129">
                  <c:v>5.6116888299999996E-4</c:v>
                </c:pt>
                <c:pt idx="130">
                  <c:v>1.9657937809999999E-4</c:v>
                </c:pt>
                <c:pt idx="131">
                  <c:v>5.0651142369999996E-4</c:v>
                </c:pt>
                <c:pt idx="132">
                  <c:v>1.877387986E-4</c:v>
                </c:pt>
                <c:pt idx="133">
                  <c:v>2.6988051829999999E-4</c:v>
                </c:pt>
                <c:pt idx="134">
                  <c:v>8.2274386660000001E-4</c:v>
                </c:pt>
                <c:pt idx="135">
                  <c:v>6.637400948E-4</c:v>
                </c:pt>
                <c:pt idx="136">
                  <c:v>3.4115510060000001E-4</c:v>
                </c:pt>
                <c:pt idx="137">
                  <c:v>-2.5549018760000002E-4</c:v>
                </c:pt>
                <c:pt idx="138">
                  <c:v>4.8266304659999999E-4</c:v>
                </c:pt>
                <c:pt idx="139">
                  <c:v>2.188198268E-4</c:v>
                </c:pt>
                <c:pt idx="140" formatCode="0.00E+00">
                  <c:v>-9.5824711019999994E-5</c:v>
                </c:pt>
                <c:pt idx="141">
                  <c:v>1.098271459E-4</c:v>
                </c:pt>
                <c:pt idx="142" formatCode="0.00E+00">
                  <c:v>4.441244528E-5</c:v>
                </c:pt>
                <c:pt idx="143">
                  <c:v>3.4699542449999999E-4</c:v>
                </c:pt>
                <c:pt idx="144">
                  <c:v>5.1143160090000002E-4</c:v>
                </c:pt>
                <c:pt idx="145">
                  <c:v>2.4814950300000002E-4</c:v>
                </c:pt>
                <c:pt idx="146" formatCode="0.00E+00">
                  <c:v>7.5953546910000004E-5</c:v>
                </c:pt>
                <c:pt idx="147">
                  <c:v>3.3673970030000003E-4</c:v>
                </c:pt>
                <c:pt idx="148">
                  <c:v>-1.0637007650000001E-4</c:v>
                </c:pt>
                <c:pt idx="149" formatCode="0.00E+00">
                  <c:v>-6.3149724160000006E-5</c:v>
                </c:pt>
                <c:pt idx="150">
                  <c:v>-2.3616431280000001E-4</c:v>
                </c:pt>
                <c:pt idx="151">
                  <c:v>-7.0351362229999995E-4</c:v>
                </c:pt>
                <c:pt idx="152">
                  <c:v>-6.1653787269999995E-4</c:v>
                </c:pt>
                <c:pt idx="153">
                  <c:v>-2.8259074320000001E-4</c:v>
                </c:pt>
                <c:pt idx="154">
                  <c:v>6.9949263710000005E-4</c:v>
                </c:pt>
                <c:pt idx="155">
                  <c:v>1.446395181E-4</c:v>
                </c:pt>
                <c:pt idx="156">
                  <c:v>-3.7201261150000001E-4</c:v>
                </c:pt>
                <c:pt idx="157">
                  <c:v>-4.33311332E-4</c:v>
                </c:pt>
                <c:pt idx="158" formatCode="0.00E+00">
                  <c:v>-2.4116598070000001E-6</c:v>
                </c:pt>
                <c:pt idx="159">
                  <c:v>2.159383148E-4</c:v>
                </c:pt>
                <c:pt idx="160" formatCode="0.00E+00">
                  <c:v>-2.793734893E-5</c:v>
                </c:pt>
                <c:pt idx="161">
                  <c:v>4.826500081E-4</c:v>
                </c:pt>
                <c:pt idx="162">
                  <c:v>-1.050047576E-4</c:v>
                </c:pt>
                <c:pt idx="163" formatCode="0.00E+00">
                  <c:v>5.0985254349999996E-6</c:v>
                </c:pt>
                <c:pt idx="164">
                  <c:v>1.7675245179999999E-4</c:v>
                </c:pt>
                <c:pt idx="165">
                  <c:v>3.6203069610000002E-4</c:v>
                </c:pt>
                <c:pt idx="166">
                  <c:v>4.9935327840000001E-4</c:v>
                </c:pt>
                <c:pt idx="167">
                  <c:v>7.481551729E-4</c:v>
                </c:pt>
                <c:pt idx="168">
                  <c:v>3.9764726530000001E-4</c:v>
                </c:pt>
                <c:pt idx="169">
                  <c:v>-4.55155503E-4</c:v>
                </c:pt>
                <c:pt idx="170">
                  <c:v>-5.9469603000000002E-4</c:v>
                </c:pt>
                <c:pt idx="171">
                  <c:v>1.0949000720000001E-4</c:v>
                </c:pt>
                <c:pt idx="172">
                  <c:v>-5.5425101890000002E-4</c:v>
                </c:pt>
                <c:pt idx="173">
                  <c:v>-3.1274883079999998E-4</c:v>
                </c:pt>
                <c:pt idx="174">
                  <c:v>-3.6210520190000002E-4</c:v>
                </c:pt>
                <c:pt idx="175">
                  <c:v>-5.5901799350000002E-4</c:v>
                </c:pt>
                <c:pt idx="176">
                  <c:v>-4.1558081280000002E-4</c:v>
                </c:pt>
                <c:pt idx="177" formatCode="0.00E+00">
                  <c:v>1.7425511030000001E-5</c:v>
                </c:pt>
                <c:pt idx="178">
                  <c:v>-1.005618833E-4</c:v>
                </c:pt>
                <c:pt idx="179" formatCode="0.00E+00">
                  <c:v>5.6298449640000001E-7</c:v>
                </c:pt>
                <c:pt idx="180" formatCode="0.00E+00">
                  <c:v>4.498288035E-7</c:v>
                </c:pt>
                <c:pt idx="181">
                  <c:v>1.2212293220000001E-4</c:v>
                </c:pt>
                <c:pt idx="182">
                  <c:v>5.530505441E-4</c:v>
                </c:pt>
                <c:pt idx="183">
                  <c:v>3.5060755909999998E-4</c:v>
                </c:pt>
                <c:pt idx="184">
                  <c:v>7.8659458090000003E-4</c:v>
                </c:pt>
                <c:pt idx="185">
                  <c:v>2.383869141E-4</c:v>
                </c:pt>
                <c:pt idx="186">
                  <c:v>-9.8611181600000001E-4</c:v>
                </c:pt>
                <c:pt idx="187">
                  <c:v>-6.5315607940000004E-4</c:v>
                </c:pt>
                <c:pt idx="188">
                  <c:v>-4.062987864E-4</c:v>
                </c:pt>
                <c:pt idx="189">
                  <c:v>3.8323877379999998E-4</c:v>
                </c:pt>
                <c:pt idx="190">
                  <c:v>4.7143595289999998E-4</c:v>
                </c:pt>
                <c:pt idx="191">
                  <c:v>4.0824571619999997E-4</c:v>
                </c:pt>
                <c:pt idx="192">
                  <c:v>1.191246323E-3</c:v>
                </c:pt>
                <c:pt idx="193">
                  <c:v>3.794501536E-4</c:v>
                </c:pt>
                <c:pt idx="194">
                  <c:v>5.0477636980000005E-4</c:v>
                </c:pt>
                <c:pt idx="195">
                  <c:v>6.5701408310000001E-4</c:v>
                </c:pt>
                <c:pt idx="196">
                  <c:v>3.2919039950000001E-4</c:v>
                </c:pt>
                <c:pt idx="197" formatCode="0.00E+00">
                  <c:v>-5.5867712939999997E-5</c:v>
                </c:pt>
                <c:pt idx="198" formatCode="0.00E+00">
                  <c:v>1.194002107E-5</c:v>
                </c:pt>
                <c:pt idx="199">
                  <c:v>-2.7383957059999998E-4</c:v>
                </c:pt>
                <c:pt idx="200">
                  <c:v>-1.009257976E-3</c:v>
                </c:pt>
                <c:pt idx="201" formatCode="0.00E+00">
                  <c:v>7.7984295790000004E-6</c:v>
                </c:pt>
                <c:pt idx="202">
                  <c:v>2.8874306010000001E-4</c:v>
                </c:pt>
                <c:pt idx="203">
                  <c:v>-9.279870428E-4</c:v>
                </c:pt>
                <c:pt idx="204">
                  <c:v>-1.4204992909999999E-3</c:v>
                </c:pt>
                <c:pt idx="205" formatCode="0.00E+00">
                  <c:v>5.4961536080000003E-5</c:v>
                </c:pt>
                <c:pt idx="206">
                  <c:v>4.5232521369999997E-4</c:v>
                </c:pt>
                <c:pt idx="207">
                  <c:v>1.295795199E-3</c:v>
                </c:pt>
                <c:pt idx="208">
                  <c:v>8.4998272360000001E-4</c:v>
                </c:pt>
                <c:pt idx="209">
                  <c:v>3.6566145720000001E-4</c:v>
                </c:pt>
                <c:pt idx="210" formatCode="0.00E+00">
                  <c:v>3.4373719249999997E-5</c:v>
                </c:pt>
                <c:pt idx="211">
                  <c:v>-1.862631179E-4</c:v>
                </c:pt>
                <c:pt idx="212">
                  <c:v>-4.6491762620000002E-4</c:v>
                </c:pt>
                <c:pt idx="213">
                  <c:v>3.7588318810000002E-4</c:v>
                </c:pt>
                <c:pt idx="214">
                  <c:v>-5.9785274790000002E-4</c:v>
                </c:pt>
                <c:pt idx="215">
                  <c:v>1.8235715109999999E-4</c:v>
                </c:pt>
                <c:pt idx="216" formatCode="0.00E+00">
                  <c:v>8.7083317339999994E-6</c:v>
                </c:pt>
                <c:pt idx="217" formatCode="0.00E+00">
                  <c:v>1.8011312930000002E-5</c:v>
                </c:pt>
                <c:pt idx="218">
                  <c:v>3.694985062E-4</c:v>
                </c:pt>
                <c:pt idx="219">
                  <c:v>3.2648583870000002E-4</c:v>
                </c:pt>
                <c:pt idx="220">
                  <c:v>5.5402703580000002E-4</c:v>
                </c:pt>
                <c:pt idx="221">
                  <c:v>2.2334419190000001E-4</c:v>
                </c:pt>
                <c:pt idx="222">
                  <c:v>1.0306620970000001E-4</c:v>
                </c:pt>
                <c:pt idx="223">
                  <c:v>5.9176096690000005E-4</c:v>
                </c:pt>
                <c:pt idx="224">
                  <c:v>8.0055836590000001E-4</c:v>
                </c:pt>
                <c:pt idx="225">
                  <c:v>4.6936003489999998E-4</c:v>
                </c:pt>
                <c:pt idx="226" formatCode="0.00E+00">
                  <c:v>-8.8323373350000006E-5</c:v>
                </c:pt>
                <c:pt idx="227">
                  <c:v>5.6176958609999996E-4</c:v>
                </c:pt>
                <c:pt idx="228">
                  <c:v>6.1998469759999997E-4</c:v>
                </c:pt>
                <c:pt idx="229">
                  <c:v>1.079991926E-3</c:v>
                </c:pt>
                <c:pt idx="230">
                  <c:v>1.0924418460000001E-3</c:v>
                </c:pt>
                <c:pt idx="231">
                  <c:v>6.2688672919999997E-4</c:v>
                </c:pt>
                <c:pt idx="232">
                  <c:v>4.8785051330000001E-4</c:v>
                </c:pt>
                <c:pt idx="233">
                  <c:v>5.4005254060000005E-4</c:v>
                </c:pt>
                <c:pt idx="234">
                  <c:v>2.097743563E-4</c:v>
                </c:pt>
                <c:pt idx="235">
                  <c:v>-2.8352532539999999E-4</c:v>
                </c:pt>
                <c:pt idx="236">
                  <c:v>-6.4195552840000001E-4</c:v>
                </c:pt>
                <c:pt idx="237">
                  <c:v>2.6763835919999999E-4</c:v>
                </c:pt>
                <c:pt idx="238">
                  <c:v>4.7393189739999999E-4</c:v>
                </c:pt>
                <c:pt idx="239">
                  <c:v>3.216671757E-4</c:v>
                </c:pt>
                <c:pt idx="240">
                  <c:v>1.8290290609999999E-4</c:v>
                </c:pt>
                <c:pt idx="241">
                  <c:v>4.8527261239999999E-4</c:v>
                </c:pt>
                <c:pt idx="242">
                  <c:v>5.5750319730000001E-4</c:v>
                </c:pt>
                <c:pt idx="243">
                  <c:v>1.2811878700000001E-4</c:v>
                </c:pt>
                <c:pt idx="244">
                  <c:v>8.2984985779999999E-4</c:v>
                </c:pt>
                <c:pt idx="245" formatCode="0.00E+00">
                  <c:v>1.040124334E-5</c:v>
                </c:pt>
                <c:pt idx="246" formatCode="0.00E+00">
                  <c:v>-2.8530135749999999E-5</c:v>
                </c:pt>
                <c:pt idx="247">
                  <c:v>5.1405932749999997E-4</c:v>
                </c:pt>
                <c:pt idx="248" formatCode="0.00E+00">
                  <c:v>-9.1915950180000006E-5</c:v>
                </c:pt>
                <c:pt idx="249">
                  <c:v>-2.0994618540000001E-4</c:v>
                </c:pt>
                <c:pt idx="250">
                  <c:v>2.401391976E-4</c:v>
                </c:pt>
                <c:pt idx="251">
                  <c:v>-2.434239723E-4</c:v>
                </c:pt>
                <c:pt idx="252">
                  <c:v>5.3456937889999996E-4</c:v>
                </c:pt>
                <c:pt idx="253">
                  <c:v>1.5590805560000001E-4</c:v>
                </c:pt>
                <c:pt idx="254">
                  <c:v>2.9738573359999997E-4</c:v>
                </c:pt>
                <c:pt idx="255">
                  <c:v>5.0345296040000002E-4</c:v>
                </c:pt>
                <c:pt idx="256" formatCode="0.00E+00">
                  <c:v>-1.9963365049999999E-5</c:v>
                </c:pt>
                <c:pt idx="257">
                  <c:v>1.5268195419999999E-4</c:v>
                </c:pt>
                <c:pt idx="258">
                  <c:v>-3.9954017849999998E-4</c:v>
                </c:pt>
                <c:pt idx="259">
                  <c:v>6.1878794799999999E-4</c:v>
                </c:pt>
                <c:pt idx="260">
                  <c:v>7.1514490989999999E-4</c:v>
                </c:pt>
                <c:pt idx="261">
                  <c:v>1.6010319810000001E-4</c:v>
                </c:pt>
                <c:pt idx="262" formatCode="0.00E+00">
                  <c:v>-4.8795249310000002E-5</c:v>
                </c:pt>
                <c:pt idx="263">
                  <c:v>3.1555304299999998E-4</c:v>
                </c:pt>
                <c:pt idx="264">
                  <c:v>-1.8093781550000001E-4</c:v>
                </c:pt>
                <c:pt idx="265">
                  <c:v>2.8796587140000001E-4</c:v>
                </c:pt>
                <c:pt idx="266">
                  <c:v>7.4514793230000004E-4</c:v>
                </c:pt>
                <c:pt idx="267" formatCode="0.00E+00">
                  <c:v>3.0089169739999999E-5</c:v>
                </c:pt>
                <c:pt idx="268">
                  <c:v>1.023276709E-4</c:v>
                </c:pt>
                <c:pt idx="269">
                  <c:v>-1.8935371190000001E-4</c:v>
                </c:pt>
                <c:pt idx="270" formatCode="0.00E+00">
                  <c:v>2.814410254E-5</c:v>
                </c:pt>
                <c:pt idx="271">
                  <c:v>-1.134541817E-4</c:v>
                </c:pt>
                <c:pt idx="272">
                  <c:v>-1.119910739E-4</c:v>
                </c:pt>
                <c:pt idx="273" formatCode="0.00E+00">
                  <c:v>7.2433613239999999E-6</c:v>
                </c:pt>
                <c:pt idx="274">
                  <c:v>1.912051812E-4</c:v>
                </c:pt>
                <c:pt idx="275">
                  <c:v>1.0197800580000001E-3</c:v>
                </c:pt>
                <c:pt idx="276">
                  <c:v>5.9166178109999995E-4</c:v>
                </c:pt>
                <c:pt idx="277">
                  <c:v>3.9242440829999998E-4</c:v>
                </c:pt>
                <c:pt idx="278">
                  <c:v>-1.8451735379999999E-4</c:v>
                </c:pt>
                <c:pt idx="279">
                  <c:v>-3.1026685609999999E-4</c:v>
                </c:pt>
                <c:pt idx="280">
                  <c:v>-2.7118995790000001E-4</c:v>
                </c:pt>
                <c:pt idx="281">
                  <c:v>-4.2940955609999999E-4</c:v>
                </c:pt>
                <c:pt idx="282">
                  <c:v>-2.449951135E-4</c:v>
                </c:pt>
                <c:pt idx="283" formatCode="0.00E+00">
                  <c:v>5.171913654E-5</c:v>
                </c:pt>
                <c:pt idx="284">
                  <c:v>4.7692516819999999E-4</c:v>
                </c:pt>
                <c:pt idx="285">
                  <c:v>7.8671565280000004E-4</c:v>
                </c:pt>
                <c:pt idx="286">
                  <c:v>2.1971063689999999E-4</c:v>
                </c:pt>
                <c:pt idx="287">
                  <c:v>4.0960824120000002E-4</c:v>
                </c:pt>
                <c:pt idx="288">
                  <c:v>-1.5710992740000001E-4</c:v>
                </c:pt>
                <c:pt idx="289">
                  <c:v>1.9628647709999999E-4</c:v>
                </c:pt>
                <c:pt idx="290">
                  <c:v>-2.8982898219999999E-4</c:v>
                </c:pt>
                <c:pt idx="291">
                  <c:v>-1.717540435E-4</c:v>
                </c:pt>
                <c:pt idx="292">
                  <c:v>-1.5295902270000001E-4</c:v>
                </c:pt>
                <c:pt idx="293">
                  <c:v>-5.3649069739999998E-4</c:v>
                </c:pt>
                <c:pt idx="294">
                  <c:v>-2.9265368359999999E-4</c:v>
                </c:pt>
                <c:pt idx="295" formatCode="0.00E+00">
                  <c:v>-6.0245860369999999E-5</c:v>
                </c:pt>
                <c:pt idx="296" formatCode="0.00E+00">
                  <c:v>-2.8066802769999999E-5</c:v>
                </c:pt>
                <c:pt idx="297">
                  <c:v>1.012855209E-4</c:v>
                </c:pt>
                <c:pt idx="298">
                  <c:v>-3.7991581480000002E-4</c:v>
                </c:pt>
                <c:pt idx="299">
                  <c:v>-2.6821019129999999E-4</c:v>
                </c:pt>
                <c:pt idx="300">
                  <c:v>-4.718322307E-4</c:v>
                </c:pt>
                <c:pt idx="301">
                  <c:v>-4.4676614930000001E-4</c:v>
                </c:pt>
                <c:pt idx="302" formatCode="0.00E+00">
                  <c:v>-4.0866434569999999E-5</c:v>
                </c:pt>
                <c:pt idx="303">
                  <c:v>-2.8194067999999999E-4</c:v>
                </c:pt>
                <c:pt idx="304" formatCode="0.00E+00">
                  <c:v>6.8792141969999999E-6</c:v>
                </c:pt>
                <c:pt idx="305">
                  <c:v>-3.0800933019999998E-4</c:v>
                </c:pt>
                <c:pt idx="306">
                  <c:v>-5.2778003740000003E-4</c:v>
                </c:pt>
                <c:pt idx="307" formatCode="0.00E+00">
                  <c:v>-3.378838301E-5</c:v>
                </c:pt>
                <c:pt idx="308">
                  <c:v>-2.2084312509999999E-4</c:v>
                </c:pt>
                <c:pt idx="309">
                  <c:v>-2.3752311239999999E-4</c:v>
                </c:pt>
                <c:pt idx="310" formatCode="0.00E+00">
                  <c:v>1.2067612259999999E-5</c:v>
                </c:pt>
                <c:pt idx="311">
                  <c:v>-2.0676571879999999E-4</c:v>
                </c:pt>
                <c:pt idx="312">
                  <c:v>-1.811175607E-4</c:v>
                </c:pt>
                <c:pt idx="313" formatCode="0.00E+00">
                  <c:v>-1.4136545359999999E-5</c:v>
                </c:pt>
                <c:pt idx="314">
                  <c:v>1.6191648319999999E-4</c:v>
                </c:pt>
                <c:pt idx="315">
                  <c:v>-1.571816392E-4</c:v>
                </c:pt>
                <c:pt idx="316">
                  <c:v>-5.8542983610000005E-4</c:v>
                </c:pt>
                <c:pt idx="317">
                  <c:v>-4.3073715639999999E-4</c:v>
                </c:pt>
                <c:pt idx="318">
                  <c:v>-1.5854602679999999E-4</c:v>
                </c:pt>
                <c:pt idx="319">
                  <c:v>-2.8712162749999998E-4</c:v>
                </c:pt>
                <c:pt idx="320" formatCode="0.00E+00">
                  <c:v>-7.4808951470000003E-5</c:v>
                </c:pt>
                <c:pt idx="321">
                  <c:v>5.7779578490000001E-4</c:v>
                </c:pt>
                <c:pt idx="322" formatCode="0.00E+00">
                  <c:v>6.0508493329999997E-5</c:v>
                </c:pt>
                <c:pt idx="323">
                  <c:v>-7.004314102E-4</c:v>
                </c:pt>
                <c:pt idx="324">
                  <c:v>-1.083612442E-3</c:v>
                </c:pt>
                <c:pt idx="325">
                  <c:v>-2.0156959069999999E-3</c:v>
                </c:pt>
                <c:pt idx="326">
                  <c:v>-2.0390879359999999E-3</c:v>
                </c:pt>
                <c:pt idx="327">
                  <c:v>-8.5467332969999996E-4</c:v>
                </c:pt>
                <c:pt idx="328">
                  <c:v>1.3402244079999999E-4</c:v>
                </c:pt>
                <c:pt idx="329">
                  <c:v>6.8325595930000002E-4</c:v>
                </c:pt>
                <c:pt idx="330">
                  <c:v>-2.0460889209999999E-3</c:v>
                </c:pt>
                <c:pt idx="331">
                  <c:v>-2.4035219099999999E-3</c:v>
                </c:pt>
                <c:pt idx="332">
                  <c:v>1.837786287E-3</c:v>
                </c:pt>
                <c:pt idx="333">
                  <c:v>-1.6594345220000001E-3</c:v>
                </c:pt>
                <c:pt idx="334">
                  <c:v>-1.115525607E-3</c:v>
                </c:pt>
                <c:pt idx="335">
                  <c:v>-4.5301094650000004E-3</c:v>
                </c:pt>
                <c:pt idx="336">
                  <c:v>-1.6937649339999999E-3</c:v>
                </c:pt>
                <c:pt idx="337">
                  <c:v>2.535241656E-4</c:v>
                </c:pt>
                <c:pt idx="338">
                  <c:v>-9.5291808249999997E-4</c:v>
                </c:pt>
                <c:pt idx="339">
                  <c:v>-8.8149541990000001E-4</c:v>
                </c:pt>
                <c:pt idx="340">
                  <c:v>2.7787680740000002E-3</c:v>
                </c:pt>
                <c:pt idx="341">
                  <c:v>-4.8012938350000002E-4</c:v>
                </c:pt>
                <c:pt idx="342">
                  <c:v>-7.5651491059999998E-3</c:v>
                </c:pt>
                <c:pt idx="343">
                  <c:v>-2.305902075E-3</c:v>
                </c:pt>
                <c:pt idx="344">
                  <c:v>-1.337220892E-3</c:v>
                </c:pt>
                <c:pt idx="345">
                  <c:v>7.6765427370000005E-4</c:v>
                </c:pt>
                <c:pt idx="346">
                  <c:v>7.0533878170000001E-3</c:v>
                </c:pt>
                <c:pt idx="347">
                  <c:v>4.2880564000000003E-3</c:v>
                </c:pt>
                <c:pt idx="348">
                  <c:v>-6.6436920320000004E-3</c:v>
                </c:pt>
                <c:pt idx="349">
                  <c:v>-6.0180998410000004E-3</c:v>
                </c:pt>
                <c:pt idx="350">
                  <c:v>-1.6460094599999999E-2</c:v>
                </c:pt>
                <c:pt idx="351">
                  <c:v>-1.223610621E-2</c:v>
                </c:pt>
                <c:pt idx="352">
                  <c:v>8.8038295510000004E-4</c:v>
                </c:pt>
                <c:pt idx="353">
                  <c:v>2.1872180510000001E-3</c:v>
                </c:pt>
                <c:pt idx="354">
                  <c:v>3.8715205159999999E-3</c:v>
                </c:pt>
                <c:pt idx="355">
                  <c:v>4.1027418340000002E-3</c:v>
                </c:pt>
                <c:pt idx="356">
                  <c:v>8.9600998910000004E-3</c:v>
                </c:pt>
                <c:pt idx="357">
                  <c:v>1.1528141800000001E-2</c:v>
                </c:pt>
                <c:pt idx="358">
                  <c:v>8.3216167990000003E-3</c:v>
                </c:pt>
                <c:pt idx="359">
                  <c:v>1.435727067E-2</c:v>
                </c:pt>
                <c:pt idx="360">
                  <c:v>1.9074833020000001E-2</c:v>
                </c:pt>
                <c:pt idx="361">
                  <c:v>1.6127064819999998E-2</c:v>
                </c:pt>
                <c:pt idx="362">
                  <c:v>1.8174804749999999E-2</c:v>
                </c:pt>
                <c:pt idx="363">
                  <c:v>1.136307418E-2</c:v>
                </c:pt>
                <c:pt idx="364">
                  <c:v>7.2761564519999997E-3</c:v>
                </c:pt>
                <c:pt idx="365">
                  <c:v>-3.1380332080000002E-3</c:v>
                </c:pt>
                <c:pt idx="366">
                  <c:v>3.8236672989999999E-3</c:v>
                </c:pt>
                <c:pt idx="367">
                  <c:v>-7.9262480139999994E-3</c:v>
                </c:pt>
                <c:pt idx="368">
                  <c:v>-1.330844499E-2</c:v>
                </c:pt>
                <c:pt idx="369">
                  <c:v>-1.079065911E-2</c:v>
                </c:pt>
                <c:pt idx="370">
                  <c:v>-2.6617418039999998E-3</c:v>
                </c:pt>
                <c:pt idx="371">
                  <c:v>1.847969554E-2</c:v>
                </c:pt>
                <c:pt idx="372">
                  <c:v>2.7121707799999999E-2</c:v>
                </c:pt>
                <c:pt idx="373">
                  <c:v>-7.4690431360000002E-3</c:v>
                </c:pt>
                <c:pt idx="374">
                  <c:v>-6.6869342700000001E-3</c:v>
                </c:pt>
                <c:pt idx="375">
                  <c:v>-3.928082064E-3</c:v>
                </c:pt>
                <c:pt idx="376">
                  <c:v>-5.8677094060000004E-4</c:v>
                </c:pt>
                <c:pt idx="377">
                  <c:v>-9.2149004340000007E-3</c:v>
                </c:pt>
                <c:pt idx="378">
                  <c:v>1.526753046E-2</c:v>
                </c:pt>
                <c:pt idx="379">
                  <c:v>2.178399265E-2</c:v>
                </c:pt>
                <c:pt idx="380">
                  <c:v>2.9882863159999998E-2</c:v>
                </c:pt>
                <c:pt idx="381">
                  <c:v>1.6659848389999999E-2</c:v>
                </c:pt>
                <c:pt idx="382">
                  <c:v>1.2402992700000001E-2</c:v>
                </c:pt>
                <c:pt idx="383">
                  <c:v>-1.384392381E-4</c:v>
                </c:pt>
                <c:pt idx="384">
                  <c:v>-5.0142746420000002E-2</c:v>
                </c:pt>
                <c:pt idx="385">
                  <c:v>-4.1771978139999999E-2</c:v>
                </c:pt>
                <c:pt idx="386">
                  <c:v>-2.4436244740000002E-2</c:v>
                </c:pt>
                <c:pt idx="387">
                  <c:v>2.27821013E-3</c:v>
                </c:pt>
                <c:pt idx="388">
                  <c:v>8.988961577E-3</c:v>
                </c:pt>
                <c:pt idx="389">
                  <c:v>-4.7129336739999998E-3</c:v>
                </c:pt>
                <c:pt idx="390">
                  <c:v>8.2564614710000008E-3</c:v>
                </c:pt>
                <c:pt idx="391">
                  <c:v>2.693323884E-3</c:v>
                </c:pt>
                <c:pt idx="392">
                  <c:v>-2.028900757E-2</c:v>
                </c:pt>
                <c:pt idx="393">
                  <c:v>-2.938958816E-3</c:v>
                </c:pt>
                <c:pt idx="394">
                  <c:v>2.791754436E-3</c:v>
                </c:pt>
                <c:pt idx="395">
                  <c:v>2.3194351229999998E-3</c:v>
                </c:pt>
                <c:pt idx="396">
                  <c:v>3.3244690860000001E-3</c:v>
                </c:pt>
                <c:pt idx="397">
                  <c:v>1.038139313E-2</c:v>
                </c:pt>
                <c:pt idx="398">
                  <c:v>-6.0879498720000001E-2</c:v>
                </c:pt>
                <c:pt idx="399">
                  <c:v>-7.6364375649999996E-2</c:v>
                </c:pt>
                <c:pt idx="400">
                  <c:v>-4.1793756190000003E-2</c:v>
                </c:pt>
                <c:pt idx="401">
                  <c:v>-6.6904877310000003E-3</c:v>
                </c:pt>
                <c:pt idx="402">
                  <c:v>-5.7790860530000002E-2</c:v>
                </c:pt>
                <c:pt idx="403">
                  <c:v>-0.1026031449</c:v>
                </c:pt>
                <c:pt idx="404">
                  <c:v>-0.14926956590000001</c:v>
                </c:pt>
                <c:pt idx="405">
                  <c:v>-9.9466778340000006E-2</c:v>
                </c:pt>
                <c:pt idx="406">
                  <c:v>-3.25599201E-2</c:v>
                </c:pt>
                <c:pt idx="407">
                  <c:v>-0.1073501036</c:v>
                </c:pt>
                <c:pt idx="408">
                  <c:v>-9.8138652739999999E-2</c:v>
                </c:pt>
                <c:pt idx="409">
                  <c:v>-8.6578644809999994E-2</c:v>
                </c:pt>
                <c:pt idx="410">
                  <c:v>8.0129038539999992E-3</c:v>
                </c:pt>
                <c:pt idx="411">
                  <c:v>-1.3001405630000001E-2</c:v>
                </c:pt>
                <c:pt idx="412">
                  <c:v>-5.6817691769999998E-2</c:v>
                </c:pt>
                <c:pt idx="413">
                  <c:v>-3.8700681180000002E-2</c:v>
                </c:pt>
                <c:pt idx="414">
                  <c:v>-1.521397755E-2</c:v>
                </c:pt>
                <c:pt idx="415">
                  <c:v>-5.3450122480000001E-2</c:v>
                </c:pt>
                <c:pt idx="416">
                  <c:v>-0.1111280546</c:v>
                </c:pt>
                <c:pt idx="417">
                  <c:v>-0.16658836599999999</c:v>
                </c:pt>
                <c:pt idx="418">
                  <c:v>-0.1575587541</c:v>
                </c:pt>
                <c:pt idx="419">
                  <c:v>-0.22568954529999999</c:v>
                </c:pt>
                <c:pt idx="420">
                  <c:v>-0.23504842819999999</c:v>
                </c:pt>
                <c:pt idx="421">
                  <c:v>-0.26309883589999999</c:v>
                </c:pt>
                <c:pt idx="422">
                  <c:v>-0.38755258920000002</c:v>
                </c:pt>
                <c:pt idx="423">
                  <c:v>-0.360609293</c:v>
                </c:pt>
                <c:pt idx="424">
                  <c:v>-0.30832153559999997</c:v>
                </c:pt>
                <c:pt idx="425">
                  <c:v>-0.2686215341</c:v>
                </c:pt>
                <c:pt idx="426">
                  <c:v>-0.17045722899999999</c:v>
                </c:pt>
                <c:pt idx="427">
                  <c:v>-0.1169251427</c:v>
                </c:pt>
                <c:pt idx="428">
                  <c:v>-4.7693014139999997E-2</c:v>
                </c:pt>
                <c:pt idx="429">
                  <c:v>-1.1336404830000001E-2</c:v>
                </c:pt>
                <c:pt idx="430">
                  <c:v>2.414358594E-2</c:v>
                </c:pt>
                <c:pt idx="431">
                  <c:v>2.2121306510000001E-2</c:v>
                </c:pt>
                <c:pt idx="432">
                  <c:v>1.2064889069999999E-2</c:v>
                </c:pt>
                <c:pt idx="433">
                  <c:v>1.5875976529999999E-2</c:v>
                </c:pt>
                <c:pt idx="434">
                  <c:v>2.4408521129999999E-4</c:v>
                </c:pt>
                <c:pt idx="435">
                  <c:v>-3.8240663709999999E-3</c:v>
                </c:pt>
                <c:pt idx="436">
                  <c:v>-8.0594159660000008E-3</c:v>
                </c:pt>
                <c:pt idx="437">
                  <c:v>4.0799234990000002E-3</c:v>
                </c:pt>
                <c:pt idx="438">
                  <c:v>8.9882276949999999E-3</c:v>
                </c:pt>
                <c:pt idx="439">
                  <c:v>6.0846400449999999E-3</c:v>
                </c:pt>
                <c:pt idx="440">
                  <c:v>6.4298412760000001E-3</c:v>
                </c:pt>
                <c:pt idx="441">
                  <c:v>3.8847508840000001E-3</c:v>
                </c:pt>
                <c:pt idx="442">
                  <c:v>-8.5133034740000001E-4</c:v>
                </c:pt>
                <c:pt idx="443">
                  <c:v>1.862207893E-3</c:v>
                </c:pt>
                <c:pt idx="444">
                  <c:v>-8.8104838510000001E-4</c:v>
                </c:pt>
                <c:pt idx="445">
                  <c:v>6.0891034080000003E-4</c:v>
                </c:pt>
                <c:pt idx="446">
                  <c:v>4.0912996050000002E-3</c:v>
                </c:pt>
                <c:pt idx="447">
                  <c:v>6.3785254019999996E-3</c:v>
                </c:pt>
                <c:pt idx="448">
                  <c:v>3.178378101E-3</c:v>
                </c:pt>
                <c:pt idx="449">
                  <c:v>-1.832465408E-3</c:v>
                </c:pt>
                <c:pt idx="450">
                  <c:v>-4.3754680080000004E-3</c:v>
                </c:pt>
                <c:pt idx="451">
                  <c:v>-5.5435891260000002E-3</c:v>
                </c:pt>
                <c:pt idx="452">
                  <c:v>-5.182524212E-3</c:v>
                </c:pt>
                <c:pt idx="453">
                  <c:v>-3.2526482830000001E-3</c:v>
                </c:pt>
                <c:pt idx="454">
                  <c:v>4.0032207030000003E-3</c:v>
                </c:pt>
                <c:pt idx="455">
                  <c:v>-4.7732340169999998E-3</c:v>
                </c:pt>
                <c:pt idx="456">
                  <c:v>-3.5215993410000002E-3</c:v>
                </c:pt>
                <c:pt idx="457">
                  <c:v>-1.5464196910000001E-3</c:v>
                </c:pt>
                <c:pt idx="458">
                  <c:v>-3.767630784E-3</c:v>
                </c:pt>
                <c:pt idx="459">
                  <c:v>-1.5209056440000001E-4</c:v>
                </c:pt>
                <c:pt idx="460">
                  <c:v>5.0180195830000001E-3</c:v>
                </c:pt>
                <c:pt idx="461">
                  <c:v>1.6939118500000001E-3</c:v>
                </c:pt>
                <c:pt idx="462">
                  <c:v>-7.9932054500000006E-3</c:v>
                </c:pt>
                <c:pt idx="463">
                  <c:v>-1.6794446860000001E-4</c:v>
                </c:pt>
                <c:pt idx="464">
                  <c:v>6.6981511190000005E-4</c:v>
                </c:pt>
                <c:pt idx="465">
                  <c:v>6.9184880700000004E-4</c:v>
                </c:pt>
                <c:pt idx="466">
                  <c:v>6.3307466919999998E-3</c:v>
                </c:pt>
                <c:pt idx="467">
                  <c:v>8.9368689810000006E-3</c:v>
                </c:pt>
                <c:pt idx="468">
                  <c:v>7.4832229879999998E-3</c:v>
                </c:pt>
                <c:pt idx="469">
                  <c:v>-3.2820412890000001E-4</c:v>
                </c:pt>
                <c:pt idx="470">
                  <c:v>-5.6865131480000001E-3</c:v>
                </c:pt>
                <c:pt idx="471">
                  <c:v>-2.012962243E-3</c:v>
                </c:pt>
                <c:pt idx="472">
                  <c:v>1.1340626519999999E-3</c:v>
                </c:pt>
                <c:pt idx="473">
                  <c:v>1.0169513519999999E-2</c:v>
                </c:pt>
                <c:pt idx="474">
                  <c:v>1.2862162660000001E-2</c:v>
                </c:pt>
                <c:pt idx="475">
                  <c:v>1.091796905E-2</c:v>
                </c:pt>
                <c:pt idx="476">
                  <c:v>2.4810056199999998E-3</c:v>
                </c:pt>
                <c:pt idx="477">
                  <c:v>-2.8314127119999999E-3</c:v>
                </c:pt>
                <c:pt idx="478">
                  <c:v>-9.234126657E-3</c:v>
                </c:pt>
                <c:pt idx="479">
                  <c:v>2.8642523099999999E-3</c:v>
                </c:pt>
                <c:pt idx="480">
                  <c:v>1.791275572E-3</c:v>
                </c:pt>
                <c:pt idx="481">
                  <c:v>-8.142843843E-3</c:v>
                </c:pt>
                <c:pt idx="482">
                  <c:v>-2.7457226529999999E-3</c:v>
                </c:pt>
                <c:pt idx="483">
                  <c:v>-1.1595964429999999E-2</c:v>
                </c:pt>
                <c:pt idx="484">
                  <c:v>-4.2192628610000001E-3</c:v>
                </c:pt>
                <c:pt idx="485">
                  <c:v>5.216835532E-3</c:v>
                </c:pt>
                <c:pt idx="486">
                  <c:v>1.095890999E-2</c:v>
                </c:pt>
                <c:pt idx="487">
                  <c:v>-1.494662836E-2</c:v>
                </c:pt>
                <c:pt idx="488">
                  <c:v>-2.1997848529999998E-3</c:v>
                </c:pt>
                <c:pt idx="489">
                  <c:v>-1.0939256289999999E-2</c:v>
                </c:pt>
                <c:pt idx="490">
                  <c:v>-5.6904824449999997E-3</c:v>
                </c:pt>
                <c:pt idx="491">
                  <c:v>4.7618611720000002E-3</c:v>
                </c:pt>
                <c:pt idx="492">
                  <c:v>4.1504572150000002E-3</c:v>
                </c:pt>
                <c:pt idx="493">
                  <c:v>-1.5609098599999999E-2</c:v>
                </c:pt>
                <c:pt idx="494">
                  <c:v>-1.327854954E-2</c:v>
                </c:pt>
                <c:pt idx="495">
                  <c:v>-2.5712797419999999E-2</c:v>
                </c:pt>
                <c:pt idx="496">
                  <c:v>-9.7198393199999997E-3</c:v>
                </c:pt>
                <c:pt idx="497">
                  <c:v>7.7135222960000001E-3</c:v>
                </c:pt>
                <c:pt idx="498">
                  <c:v>1.7231181259999999E-2</c:v>
                </c:pt>
                <c:pt idx="499">
                  <c:v>1.264972612E-2</c:v>
                </c:pt>
                <c:pt idx="500">
                  <c:v>-5.9074405580000003E-3</c:v>
                </c:pt>
                <c:pt idx="501">
                  <c:v>-7.4545643290000003E-3</c:v>
                </c:pt>
                <c:pt idx="502">
                  <c:v>1.372854691E-3</c:v>
                </c:pt>
                <c:pt idx="503">
                  <c:v>-1.15979407E-2</c:v>
                </c:pt>
                <c:pt idx="504">
                  <c:v>-8.0917097630000004E-2</c:v>
                </c:pt>
                <c:pt idx="505">
                  <c:v>-0.1687902063</c:v>
                </c:pt>
                <c:pt idx="506">
                  <c:v>-0.3380974531</c:v>
                </c:pt>
                <c:pt idx="507">
                  <c:v>-0.1626141518</c:v>
                </c:pt>
                <c:pt idx="508">
                  <c:v>-5.8713108299999997E-2</c:v>
                </c:pt>
                <c:pt idx="509">
                  <c:v>-2.686897479E-2</c:v>
                </c:pt>
                <c:pt idx="510">
                  <c:v>-6.1876785009999997E-2</c:v>
                </c:pt>
                <c:pt idx="511">
                  <c:v>-8.8004156949999995E-2</c:v>
                </c:pt>
                <c:pt idx="512">
                  <c:v>-0.13185542820000001</c:v>
                </c:pt>
                <c:pt idx="513">
                  <c:v>-2.6896245780000001E-2</c:v>
                </c:pt>
                <c:pt idx="514">
                  <c:v>-4.9915108829999997E-3</c:v>
                </c:pt>
                <c:pt idx="515">
                  <c:v>-2.037369646E-2</c:v>
                </c:pt>
                <c:pt idx="516">
                  <c:v>2.172017004E-3</c:v>
                </c:pt>
                <c:pt idx="517" formatCode="0.00E+00">
                  <c:v>-3.8471072910000003E-5</c:v>
                </c:pt>
                <c:pt idx="518">
                  <c:v>1.428225636E-2</c:v>
                </c:pt>
                <c:pt idx="519">
                  <c:v>7.2511839680000001E-3</c:v>
                </c:pt>
                <c:pt idx="520">
                  <c:v>1.9090492279999999E-2</c:v>
                </c:pt>
                <c:pt idx="521">
                  <c:v>2.7712322769999999E-2</c:v>
                </c:pt>
                <c:pt idx="522">
                  <c:v>3.085581213E-2</c:v>
                </c:pt>
                <c:pt idx="523">
                  <c:v>1.612602174E-2</c:v>
                </c:pt>
                <c:pt idx="524">
                  <c:v>-0.10482522850000001</c:v>
                </c:pt>
                <c:pt idx="525">
                  <c:v>-6.8030782040000001E-2</c:v>
                </c:pt>
                <c:pt idx="526">
                  <c:v>-0.1046684459</c:v>
                </c:pt>
                <c:pt idx="527">
                  <c:v>-0.13245140020000001</c:v>
                </c:pt>
                <c:pt idx="528">
                  <c:v>-0.10732275989999999</c:v>
                </c:pt>
                <c:pt idx="529">
                  <c:v>-9.5013976099999994E-2</c:v>
                </c:pt>
                <c:pt idx="530">
                  <c:v>-0.1009378806</c:v>
                </c:pt>
                <c:pt idx="531">
                  <c:v>-0.34202617410000002</c:v>
                </c:pt>
                <c:pt idx="532">
                  <c:v>-0.32946106790000002</c:v>
                </c:pt>
                <c:pt idx="533">
                  <c:v>-0.1038124487</c:v>
                </c:pt>
                <c:pt idx="534">
                  <c:v>-0.22675392029999999</c:v>
                </c:pt>
                <c:pt idx="535">
                  <c:v>-0.33809468149999999</c:v>
                </c:pt>
                <c:pt idx="536">
                  <c:v>-0.39305087919999998</c:v>
                </c:pt>
                <c:pt idx="537">
                  <c:v>-0.46709439159999999</c:v>
                </c:pt>
                <c:pt idx="538">
                  <c:v>-0.35853484270000002</c:v>
                </c:pt>
                <c:pt idx="539">
                  <c:v>-0.2107233852</c:v>
                </c:pt>
                <c:pt idx="540">
                  <c:v>-0.1391908526</c:v>
                </c:pt>
                <c:pt idx="541">
                  <c:v>2.3932171990000001E-2</c:v>
                </c:pt>
                <c:pt idx="542">
                  <c:v>9.0815670789999997E-2</c:v>
                </c:pt>
                <c:pt idx="543">
                  <c:v>-4.7349404540000001E-2</c:v>
                </c:pt>
                <c:pt idx="544">
                  <c:v>-9.3909926709999994E-2</c:v>
                </c:pt>
                <c:pt idx="545">
                  <c:v>-0.10386299340000001</c:v>
                </c:pt>
                <c:pt idx="546">
                  <c:v>-0.1226986125</c:v>
                </c:pt>
                <c:pt idx="547">
                  <c:v>-0.1185780987</c:v>
                </c:pt>
                <c:pt idx="548">
                  <c:v>-5.9837810700000001E-2</c:v>
                </c:pt>
                <c:pt idx="549">
                  <c:v>3.5231769080000003E-2</c:v>
                </c:pt>
                <c:pt idx="550">
                  <c:v>8.5135020320000004E-2</c:v>
                </c:pt>
                <c:pt idx="551">
                  <c:v>6.3653953370000002E-2</c:v>
                </c:pt>
                <c:pt idx="552">
                  <c:v>-1.6487995160000001E-2</c:v>
                </c:pt>
                <c:pt idx="553">
                  <c:v>-8.0189414319999999E-2</c:v>
                </c:pt>
                <c:pt idx="554">
                  <c:v>-0.12292966249999999</c:v>
                </c:pt>
                <c:pt idx="555">
                  <c:v>-6.6615641119999999E-2</c:v>
                </c:pt>
                <c:pt idx="556">
                  <c:v>3.8506507869999998E-2</c:v>
                </c:pt>
                <c:pt idx="557">
                  <c:v>2.874294296E-2</c:v>
                </c:pt>
                <c:pt idx="558">
                  <c:v>-2.2196669129999999E-2</c:v>
                </c:pt>
                <c:pt idx="559">
                  <c:v>-4.2353622620000003E-2</c:v>
                </c:pt>
                <c:pt idx="560">
                  <c:v>1.6374161469999999E-2</c:v>
                </c:pt>
                <c:pt idx="561">
                  <c:v>3.9387542749999997E-2</c:v>
                </c:pt>
                <c:pt idx="562">
                  <c:v>-8.0265700820000008E-3</c:v>
                </c:pt>
                <c:pt idx="563">
                  <c:v>-3.3309493209999999E-2</c:v>
                </c:pt>
                <c:pt idx="564">
                  <c:v>4.9503543409999996E-3</c:v>
                </c:pt>
                <c:pt idx="565">
                  <c:v>6.0543278229999999E-4</c:v>
                </c:pt>
                <c:pt idx="566">
                  <c:v>-3.0031937639999999E-3</c:v>
                </c:pt>
                <c:pt idx="567">
                  <c:v>-6.236806512E-4</c:v>
                </c:pt>
                <c:pt idx="568">
                  <c:v>7.7818385330000002E-3</c:v>
                </c:pt>
                <c:pt idx="569">
                  <c:v>-7.2538359090000004E-3</c:v>
                </c:pt>
                <c:pt idx="570">
                  <c:v>-1.747771632E-3</c:v>
                </c:pt>
                <c:pt idx="571">
                  <c:v>1.8943655299999999E-3</c:v>
                </c:pt>
                <c:pt idx="572">
                  <c:v>8.5948966440000003E-3</c:v>
                </c:pt>
                <c:pt idx="573">
                  <c:v>5.132341292E-3</c:v>
                </c:pt>
                <c:pt idx="574">
                  <c:v>-6.1705843549999997E-3</c:v>
                </c:pt>
                <c:pt idx="575">
                  <c:v>6.5622259860000001E-3</c:v>
                </c:pt>
                <c:pt idx="576">
                  <c:v>1.8100445159999999E-3</c:v>
                </c:pt>
                <c:pt idx="577">
                  <c:v>-1.2007165699999999E-2</c:v>
                </c:pt>
                <c:pt idx="578">
                  <c:v>-1.8261186780000001E-2</c:v>
                </c:pt>
                <c:pt idx="579">
                  <c:v>-1.168476511E-2</c:v>
                </c:pt>
                <c:pt idx="580">
                  <c:v>-1.147399843E-2</c:v>
                </c:pt>
                <c:pt idx="581">
                  <c:v>-9.6712671219999994E-3</c:v>
                </c:pt>
                <c:pt idx="582">
                  <c:v>-1.2039287020000001E-2</c:v>
                </c:pt>
                <c:pt idx="583">
                  <c:v>-6.2299412679999999E-3</c:v>
                </c:pt>
                <c:pt idx="584">
                  <c:v>-1.1231206360000001E-2</c:v>
                </c:pt>
                <c:pt idx="585">
                  <c:v>-7.0224208759999997E-3</c:v>
                </c:pt>
                <c:pt idx="586">
                  <c:v>-3.63298133E-3</c:v>
                </c:pt>
                <c:pt idx="587">
                  <c:v>6.7786197180000002E-3</c:v>
                </c:pt>
                <c:pt idx="588">
                  <c:v>-6.1806938609999997E-3</c:v>
                </c:pt>
                <c:pt idx="589">
                  <c:v>-8.1160599370000003E-3</c:v>
                </c:pt>
                <c:pt idx="590">
                  <c:v>-3.0596334490000002E-2</c:v>
                </c:pt>
                <c:pt idx="591">
                  <c:v>-4.6727806330000003E-2</c:v>
                </c:pt>
                <c:pt idx="592">
                  <c:v>-1.8579838800000002E-2</c:v>
                </c:pt>
                <c:pt idx="593">
                  <c:v>-9.2245079580000004E-3</c:v>
                </c:pt>
                <c:pt idx="594">
                  <c:v>-1.7741167919999998E-2</c:v>
                </c:pt>
                <c:pt idx="595">
                  <c:v>-1.3224314899999999E-4</c:v>
                </c:pt>
                <c:pt idx="596">
                  <c:v>1.777646132E-3</c:v>
                </c:pt>
                <c:pt idx="597">
                  <c:v>3.1848042269999998E-3</c:v>
                </c:pt>
                <c:pt idx="598">
                  <c:v>-1.853643451E-3</c:v>
                </c:pt>
                <c:pt idx="599">
                  <c:v>5.3333281540000003E-3</c:v>
                </c:pt>
                <c:pt idx="600">
                  <c:v>2.331832424E-2</c:v>
                </c:pt>
                <c:pt idx="601">
                  <c:v>1.2639701370000001E-2</c:v>
                </c:pt>
                <c:pt idx="602">
                  <c:v>-4.9634642899999998E-2</c:v>
                </c:pt>
                <c:pt idx="603">
                  <c:v>-1.8909072499999999E-2</c:v>
                </c:pt>
                <c:pt idx="604">
                  <c:v>-1.2685814869999999E-2</c:v>
                </c:pt>
                <c:pt idx="605">
                  <c:v>-3.5030808300000001E-2</c:v>
                </c:pt>
                <c:pt idx="606">
                  <c:v>-1.488676853E-2</c:v>
                </c:pt>
                <c:pt idx="607">
                  <c:v>-2.4276327340000001E-2</c:v>
                </c:pt>
                <c:pt idx="608">
                  <c:v>-3.2525174320000003E-2</c:v>
                </c:pt>
                <c:pt idx="609">
                  <c:v>-1.738169044E-2</c:v>
                </c:pt>
                <c:pt idx="610">
                  <c:v>6.4183804210000001E-3</c:v>
                </c:pt>
                <c:pt idx="611">
                  <c:v>1.6578158360000001E-2</c:v>
                </c:pt>
                <c:pt idx="612">
                  <c:v>2.3701768370000001E-2</c:v>
                </c:pt>
                <c:pt idx="613">
                  <c:v>3.351710737E-2</c:v>
                </c:pt>
                <c:pt idx="614">
                  <c:v>2.9755420979999999E-2</c:v>
                </c:pt>
                <c:pt idx="615">
                  <c:v>3.9146705530000003E-3</c:v>
                </c:pt>
                <c:pt idx="616">
                  <c:v>-1.322560012E-2</c:v>
                </c:pt>
                <c:pt idx="617">
                  <c:v>1.143655553E-2</c:v>
                </c:pt>
                <c:pt idx="618">
                  <c:v>-6.0033313930000004E-3</c:v>
                </c:pt>
                <c:pt idx="619">
                  <c:v>9.4792619350000003E-3</c:v>
                </c:pt>
                <c:pt idx="620">
                  <c:v>-0.1187157854</c:v>
                </c:pt>
                <c:pt idx="621">
                  <c:v>-0.13024404640000001</c:v>
                </c:pt>
                <c:pt idx="622">
                  <c:v>-6.6932350400000007E-2</c:v>
                </c:pt>
                <c:pt idx="623">
                  <c:v>-3.2411519440000001E-2</c:v>
                </c:pt>
                <c:pt idx="624">
                  <c:v>-1.7036072909999998E-2</c:v>
                </c:pt>
                <c:pt idx="625">
                  <c:v>-1.183339208E-2</c:v>
                </c:pt>
                <c:pt idx="626">
                  <c:v>4.7118398359999999E-3</c:v>
                </c:pt>
                <c:pt idx="627">
                  <c:v>-2.020143345E-2</c:v>
                </c:pt>
                <c:pt idx="628">
                  <c:v>-6.6250547770000001E-2</c:v>
                </c:pt>
                <c:pt idx="629">
                  <c:v>-4.9202263359999998E-2</c:v>
                </c:pt>
                <c:pt idx="630">
                  <c:v>-1.001182944E-2</c:v>
                </c:pt>
                <c:pt idx="631">
                  <c:v>9.5469988879999992E-3</c:v>
                </c:pt>
                <c:pt idx="632">
                  <c:v>5.7839057409999999E-3</c:v>
                </c:pt>
                <c:pt idx="633">
                  <c:v>2.8012343679999999E-3</c:v>
                </c:pt>
                <c:pt idx="634">
                  <c:v>-3.257375211E-2</c:v>
                </c:pt>
                <c:pt idx="635">
                  <c:v>-0.1840956658</c:v>
                </c:pt>
                <c:pt idx="636">
                  <c:v>-0.1226007715</c:v>
                </c:pt>
                <c:pt idx="637">
                  <c:v>-6.6733784970000001E-2</c:v>
                </c:pt>
                <c:pt idx="638">
                  <c:v>-0.15173390510000001</c:v>
                </c:pt>
                <c:pt idx="639">
                  <c:v>-0.18357394639999999</c:v>
                </c:pt>
                <c:pt idx="640">
                  <c:v>-0.1122487709</c:v>
                </c:pt>
                <c:pt idx="641">
                  <c:v>-5.0300728529999998E-2</c:v>
                </c:pt>
                <c:pt idx="642">
                  <c:v>-0.1183301881</c:v>
                </c:pt>
                <c:pt idx="643">
                  <c:v>-0.2132507414</c:v>
                </c:pt>
                <c:pt idx="644">
                  <c:v>-0.2381255478</c:v>
                </c:pt>
                <c:pt idx="645">
                  <c:v>-0.27296066279999998</c:v>
                </c:pt>
                <c:pt idx="646">
                  <c:v>-0.13118477170000001</c:v>
                </c:pt>
                <c:pt idx="647">
                  <c:v>-0.13261123</c:v>
                </c:pt>
                <c:pt idx="648">
                  <c:v>-0.3785969615</c:v>
                </c:pt>
                <c:pt idx="649">
                  <c:v>-0.35566315050000002</c:v>
                </c:pt>
                <c:pt idx="650">
                  <c:v>-0.35255816579999999</c:v>
                </c:pt>
                <c:pt idx="651">
                  <c:v>-0.27655798199999998</c:v>
                </c:pt>
                <c:pt idx="652">
                  <c:v>-0.1216880605</c:v>
                </c:pt>
                <c:pt idx="653">
                  <c:v>-0.1086437777</c:v>
                </c:pt>
                <c:pt idx="654">
                  <c:v>-0.1082113162</c:v>
                </c:pt>
                <c:pt idx="655">
                  <c:v>-5.5383533239999998E-2</c:v>
                </c:pt>
                <c:pt idx="656">
                  <c:v>4.8412396570000002E-3</c:v>
                </c:pt>
                <c:pt idx="657">
                  <c:v>7.2266417560000002E-3</c:v>
                </c:pt>
                <c:pt idx="658">
                  <c:v>-1.1480668560000001E-2</c:v>
                </c:pt>
                <c:pt idx="659">
                  <c:v>1.9339423630000002E-2</c:v>
                </c:pt>
                <c:pt idx="660">
                  <c:v>-1.0908944529999999E-3</c:v>
                </c:pt>
                <c:pt idx="661">
                  <c:v>2.1116468119999998E-3</c:v>
                </c:pt>
                <c:pt idx="662">
                  <c:v>2.8941549359999999E-2</c:v>
                </c:pt>
                <c:pt idx="663">
                  <c:v>-4.4992482290000003E-3</c:v>
                </c:pt>
                <c:pt idx="664">
                  <c:v>-4.5463601130000001E-3</c:v>
                </c:pt>
                <c:pt idx="665">
                  <c:v>1.412251405E-2</c:v>
                </c:pt>
                <c:pt idx="666">
                  <c:v>-2.114894101E-3</c:v>
                </c:pt>
                <c:pt idx="667">
                  <c:v>-1.401574165E-2</c:v>
                </c:pt>
                <c:pt idx="668">
                  <c:v>5.2827284669999999E-3</c:v>
                </c:pt>
                <c:pt idx="669">
                  <c:v>7.4682156560000003E-3</c:v>
                </c:pt>
                <c:pt idx="670">
                  <c:v>-1.021254249E-2</c:v>
                </c:pt>
                <c:pt idx="671">
                  <c:v>-1.6228714960000001E-3</c:v>
                </c:pt>
                <c:pt idx="672">
                  <c:v>6.4395009539999996E-3</c:v>
                </c:pt>
                <c:pt idx="673">
                  <c:v>-1.169954799E-2</c:v>
                </c:pt>
                <c:pt idx="674">
                  <c:v>-1.0486617679999999E-2</c:v>
                </c:pt>
                <c:pt idx="675">
                  <c:v>1.5729931179999999E-3</c:v>
                </c:pt>
                <c:pt idx="676">
                  <c:v>-4.2425068100000003E-3</c:v>
                </c:pt>
                <c:pt idx="677">
                  <c:v>-8.4223337470000006E-3</c:v>
                </c:pt>
                <c:pt idx="678">
                  <c:v>6.1775245699999997E-3</c:v>
                </c:pt>
                <c:pt idx="679">
                  <c:v>8.4686800840000007E-3</c:v>
                </c:pt>
                <c:pt idx="680">
                  <c:v>1.1742031199999999E-3</c:v>
                </c:pt>
                <c:pt idx="681">
                  <c:v>-6.9312551060000003E-3</c:v>
                </c:pt>
                <c:pt idx="682">
                  <c:v>-2.54327408E-3</c:v>
                </c:pt>
                <c:pt idx="683">
                  <c:v>-5.7121319699999997E-4</c:v>
                </c:pt>
                <c:pt idx="684">
                  <c:v>-9.9298823620000004E-3</c:v>
                </c:pt>
                <c:pt idx="685">
                  <c:v>-1.1870159769999999E-2</c:v>
                </c:pt>
                <c:pt idx="686">
                  <c:v>-3.1801359730000002E-3</c:v>
                </c:pt>
                <c:pt idx="687">
                  <c:v>-2.5940975170000002E-3</c:v>
                </c:pt>
                <c:pt idx="688">
                  <c:v>2.3462018000000001E-4</c:v>
                </c:pt>
                <c:pt idx="689">
                  <c:v>-8.4285158660000001E-3</c:v>
                </c:pt>
                <c:pt idx="690">
                  <c:v>4.3306290170000003E-3</c:v>
                </c:pt>
                <c:pt idx="691">
                  <c:v>4.1653704830000001E-3</c:v>
                </c:pt>
                <c:pt idx="692">
                  <c:v>-2.457670635E-3</c:v>
                </c:pt>
                <c:pt idx="693">
                  <c:v>3.3419341780000001E-3</c:v>
                </c:pt>
                <c:pt idx="694">
                  <c:v>1.386561897E-3</c:v>
                </c:pt>
                <c:pt idx="695">
                  <c:v>5.1966682080000002E-4</c:v>
                </c:pt>
                <c:pt idx="696">
                  <c:v>1.2544445689999999E-2</c:v>
                </c:pt>
                <c:pt idx="697">
                  <c:v>1.447410136E-2</c:v>
                </c:pt>
                <c:pt idx="698">
                  <c:v>1.4873840849999999E-3</c:v>
                </c:pt>
                <c:pt idx="699">
                  <c:v>-1.8493752E-3</c:v>
                </c:pt>
                <c:pt idx="700">
                  <c:v>-2.0088599990000001E-2</c:v>
                </c:pt>
                <c:pt idx="701">
                  <c:v>-1.8423842270000001E-2</c:v>
                </c:pt>
                <c:pt idx="702">
                  <c:v>-1.1595016350000001E-2</c:v>
                </c:pt>
                <c:pt idx="703">
                  <c:v>4.2941118590000002E-3</c:v>
                </c:pt>
                <c:pt idx="704">
                  <c:v>1.156238467E-2</c:v>
                </c:pt>
                <c:pt idx="705">
                  <c:v>8.9898612350000004E-3</c:v>
                </c:pt>
                <c:pt idx="706">
                  <c:v>9.0472623710000002E-3</c:v>
                </c:pt>
                <c:pt idx="707">
                  <c:v>-2.517607063E-3</c:v>
                </c:pt>
                <c:pt idx="708">
                  <c:v>-5.6385328060000002E-3</c:v>
                </c:pt>
                <c:pt idx="709">
                  <c:v>2.0114928479999999E-2</c:v>
                </c:pt>
                <c:pt idx="710">
                  <c:v>-1.012453623E-2</c:v>
                </c:pt>
                <c:pt idx="711">
                  <c:v>-4.5561231670000001E-2</c:v>
                </c:pt>
                <c:pt idx="712">
                  <c:v>-2.6906035839999998E-2</c:v>
                </c:pt>
                <c:pt idx="713">
                  <c:v>-1.9315999E-2</c:v>
                </c:pt>
                <c:pt idx="714">
                  <c:v>-2.3796275259999999E-2</c:v>
                </c:pt>
                <c:pt idx="715">
                  <c:v>9.5644826070000004E-4</c:v>
                </c:pt>
                <c:pt idx="716">
                  <c:v>2.195357811E-3</c:v>
                </c:pt>
                <c:pt idx="717">
                  <c:v>1.5285443510000001E-3</c:v>
                </c:pt>
                <c:pt idx="718">
                  <c:v>-6.4297067000000001E-4</c:v>
                </c:pt>
                <c:pt idx="719">
                  <c:v>-2.308784518E-3</c:v>
                </c:pt>
                <c:pt idx="720">
                  <c:v>-6.9648376670000001E-3</c:v>
                </c:pt>
                <c:pt idx="721">
                  <c:v>-7.4452068660000002E-3</c:v>
                </c:pt>
                <c:pt idx="722">
                  <c:v>-1.0521104559999999E-3</c:v>
                </c:pt>
                <c:pt idx="723">
                  <c:v>-1.2039199469999999E-2</c:v>
                </c:pt>
                <c:pt idx="724">
                  <c:v>-6.6458046440000001E-2</c:v>
                </c:pt>
                <c:pt idx="725">
                  <c:v>-2.7100775390000002E-2</c:v>
                </c:pt>
                <c:pt idx="726">
                  <c:v>-8.4757894279999996E-2</c:v>
                </c:pt>
                <c:pt idx="727">
                  <c:v>-7.3530890050000006E-2</c:v>
                </c:pt>
                <c:pt idx="728">
                  <c:v>-2.9545247550000001E-2</c:v>
                </c:pt>
                <c:pt idx="729">
                  <c:v>-3.2419528810000001E-2</c:v>
                </c:pt>
                <c:pt idx="730">
                  <c:v>-3.1847544009999999E-2</c:v>
                </c:pt>
                <c:pt idx="731">
                  <c:v>-2.0877402280000002E-3</c:v>
                </c:pt>
                <c:pt idx="732">
                  <c:v>-8.9917294680000003E-3</c:v>
                </c:pt>
                <c:pt idx="733">
                  <c:v>-0.1132474467</c:v>
                </c:pt>
                <c:pt idx="734">
                  <c:v>-5.02714254E-2</c:v>
                </c:pt>
                <c:pt idx="735">
                  <c:v>-0.1663307399</c:v>
                </c:pt>
                <c:pt idx="736">
                  <c:v>-0.30127251150000001</c:v>
                </c:pt>
                <c:pt idx="737">
                  <c:v>-0.43456384539999998</c:v>
                </c:pt>
                <c:pt idx="738">
                  <c:v>-0.28050056099999998</c:v>
                </c:pt>
                <c:pt idx="739">
                  <c:v>-0.2445344478</c:v>
                </c:pt>
                <c:pt idx="740">
                  <c:v>-0.15345986189999999</c:v>
                </c:pt>
                <c:pt idx="741">
                  <c:v>-9.4161018730000004E-2</c:v>
                </c:pt>
                <c:pt idx="742">
                  <c:v>-5.2756316960000001E-2</c:v>
                </c:pt>
                <c:pt idx="743">
                  <c:v>-1.6103196890000001E-2</c:v>
                </c:pt>
                <c:pt idx="744">
                  <c:v>-1.21616181E-2</c:v>
                </c:pt>
                <c:pt idx="745">
                  <c:v>-8.0423327159999999E-3</c:v>
                </c:pt>
                <c:pt idx="746">
                  <c:v>1.5143561180000001E-3</c:v>
                </c:pt>
                <c:pt idx="747">
                  <c:v>8.1651899959999993E-3</c:v>
                </c:pt>
                <c:pt idx="748">
                  <c:v>8.4464289250000008E-3</c:v>
                </c:pt>
                <c:pt idx="749">
                  <c:v>-1.448213123E-3</c:v>
                </c:pt>
                <c:pt idx="750">
                  <c:v>-5.8471639640000003E-3</c:v>
                </c:pt>
                <c:pt idx="751">
                  <c:v>4.0912707339999998E-3</c:v>
                </c:pt>
                <c:pt idx="752">
                  <c:v>3.9800587110000001E-3</c:v>
                </c:pt>
                <c:pt idx="753">
                  <c:v>3.0239741319999999E-3</c:v>
                </c:pt>
                <c:pt idx="754">
                  <c:v>-2.5070877750000002E-4</c:v>
                </c:pt>
                <c:pt idx="755">
                  <c:v>-1.439200714E-3</c:v>
                </c:pt>
                <c:pt idx="756">
                  <c:v>-7.653785869E-4</c:v>
                </c:pt>
                <c:pt idx="757">
                  <c:v>4.4881147329999998E-3</c:v>
                </c:pt>
                <c:pt idx="758">
                  <c:v>5.9133372269999998E-3</c:v>
                </c:pt>
                <c:pt idx="759">
                  <c:v>3.0777393840000001E-3</c:v>
                </c:pt>
                <c:pt idx="760">
                  <c:v>1.2476756240000001E-3</c:v>
                </c:pt>
                <c:pt idx="761" formatCode="0.00E+00">
                  <c:v>-2.4964101609999998E-6</c:v>
                </c:pt>
                <c:pt idx="762">
                  <c:v>8.638473228E-4</c:v>
                </c:pt>
                <c:pt idx="763">
                  <c:v>2.9737562869999999E-3</c:v>
                </c:pt>
                <c:pt idx="764">
                  <c:v>6.8047572860000004E-3</c:v>
                </c:pt>
                <c:pt idx="765">
                  <c:v>-7.9022394489999999E-4</c:v>
                </c:pt>
                <c:pt idx="766">
                  <c:v>-2.4005854500000002E-3</c:v>
                </c:pt>
                <c:pt idx="767">
                  <c:v>6.3206837509999997E-3</c:v>
                </c:pt>
                <c:pt idx="768">
                  <c:v>2.374611795E-4</c:v>
                </c:pt>
                <c:pt idx="769">
                  <c:v>-4.1638417169999999E-3</c:v>
                </c:pt>
                <c:pt idx="770">
                  <c:v>-7.4194213380000002E-3</c:v>
                </c:pt>
                <c:pt idx="771">
                  <c:v>-1.22094769E-2</c:v>
                </c:pt>
                <c:pt idx="772">
                  <c:v>-8.0180186779999999E-3</c:v>
                </c:pt>
                <c:pt idx="773">
                  <c:v>-9.2120356860000002E-3</c:v>
                </c:pt>
                <c:pt idx="774">
                  <c:v>-5.3206724109999999E-3</c:v>
                </c:pt>
                <c:pt idx="775">
                  <c:v>-1.151260361E-2</c:v>
                </c:pt>
                <c:pt idx="776">
                  <c:v>-2.7662327050000002E-3</c:v>
                </c:pt>
                <c:pt idx="777">
                  <c:v>8.1626493479999996E-3</c:v>
                </c:pt>
                <c:pt idx="778">
                  <c:v>-8.2415556539999994E-3</c:v>
                </c:pt>
                <c:pt idx="779">
                  <c:v>-2.0686048080000002E-3</c:v>
                </c:pt>
                <c:pt idx="780">
                  <c:v>-5.7424269619999998E-3</c:v>
                </c:pt>
                <c:pt idx="781">
                  <c:v>8.483003825E-3</c:v>
                </c:pt>
                <c:pt idx="782">
                  <c:v>1.817069575E-2</c:v>
                </c:pt>
                <c:pt idx="783">
                  <c:v>1.8129736189999999E-2</c:v>
                </c:pt>
                <c:pt idx="784">
                  <c:v>1.155329123E-2</c:v>
                </c:pt>
                <c:pt idx="785">
                  <c:v>1.424951013E-3</c:v>
                </c:pt>
                <c:pt idx="786">
                  <c:v>-1.257429086E-2</c:v>
                </c:pt>
                <c:pt idx="787">
                  <c:v>-1.5933522950000001E-2</c:v>
                </c:pt>
                <c:pt idx="788">
                  <c:v>-6.1165154909999997E-3</c:v>
                </c:pt>
                <c:pt idx="789">
                  <c:v>-5.2871415389999996E-4</c:v>
                </c:pt>
                <c:pt idx="790">
                  <c:v>-6.6026095300000002E-3</c:v>
                </c:pt>
                <c:pt idx="791">
                  <c:v>-8.9489025999999992E-3</c:v>
                </c:pt>
                <c:pt idx="792">
                  <c:v>-2.2244974969999999E-3</c:v>
                </c:pt>
                <c:pt idx="793">
                  <c:v>-9.3250554049999993E-3</c:v>
                </c:pt>
                <c:pt idx="794">
                  <c:v>-9.702244774E-3</c:v>
                </c:pt>
                <c:pt idx="795">
                  <c:v>-5.529674236E-3</c:v>
                </c:pt>
                <c:pt idx="796">
                  <c:v>1.9673978910000001E-2</c:v>
                </c:pt>
                <c:pt idx="797">
                  <c:v>1.5186719600000001E-2</c:v>
                </c:pt>
                <c:pt idx="798">
                  <c:v>-1.91015657E-3</c:v>
                </c:pt>
                <c:pt idx="799">
                  <c:v>-1.1967146769999999E-2</c:v>
                </c:pt>
                <c:pt idx="800">
                  <c:v>-1.826819591E-2</c:v>
                </c:pt>
                <c:pt idx="801">
                  <c:v>-1.262390427E-2</c:v>
                </c:pt>
                <c:pt idx="802" formatCode="0.00E+00">
                  <c:v>6.139231846E-5</c:v>
                </c:pt>
                <c:pt idx="803">
                  <c:v>9.3132145700000005E-3</c:v>
                </c:pt>
                <c:pt idx="804">
                  <c:v>3.0031022619999999E-3</c:v>
                </c:pt>
                <c:pt idx="805">
                  <c:v>8.962640539E-3</c:v>
                </c:pt>
                <c:pt idx="806">
                  <c:v>2.0717147740000001E-2</c:v>
                </c:pt>
                <c:pt idx="807">
                  <c:v>9.9563822150000002E-3</c:v>
                </c:pt>
                <c:pt idx="808">
                  <c:v>1.8324740230000001E-2</c:v>
                </c:pt>
                <c:pt idx="809">
                  <c:v>1.219599321E-2</c:v>
                </c:pt>
                <c:pt idx="810">
                  <c:v>8.1558711829999991E-3</c:v>
                </c:pt>
                <c:pt idx="811">
                  <c:v>-5.3450553679999999E-3</c:v>
                </c:pt>
                <c:pt idx="812">
                  <c:v>-0.12683135270000001</c:v>
                </c:pt>
                <c:pt idx="813">
                  <c:v>-8.7328381839999997E-2</c:v>
                </c:pt>
                <c:pt idx="814">
                  <c:v>-0.1226264015</c:v>
                </c:pt>
                <c:pt idx="815">
                  <c:v>-5.6562133129999997E-2</c:v>
                </c:pt>
                <c:pt idx="816">
                  <c:v>-8.7545312939999995E-2</c:v>
                </c:pt>
                <c:pt idx="817">
                  <c:v>-0.1011566445</c:v>
                </c:pt>
                <c:pt idx="818">
                  <c:v>-0.2850177586</c:v>
                </c:pt>
                <c:pt idx="819">
                  <c:v>-0.38748583199999997</c:v>
                </c:pt>
                <c:pt idx="820">
                  <c:v>-0.1903641522</c:v>
                </c:pt>
                <c:pt idx="821">
                  <c:v>-0.14884831009999999</c:v>
                </c:pt>
                <c:pt idx="822">
                  <c:v>-6.3474267720000005E-2</c:v>
                </c:pt>
                <c:pt idx="823">
                  <c:v>-3.5992123190000003E-2</c:v>
                </c:pt>
                <c:pt idx="824">
                  <c:v>-5.2941287870000003E-3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2-48AE-A639-7814AC8438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Hoja2!$E$1:$E$826</c:f>
              <c:numCache>
                <c:formatCode>General</c:formatCode>
                <c:ptCount val="826"/>
                <c:pt idx="0">
                  <c:v>3.4652650360000002E-4</c:v>
                </c:pt>
                <c:pt idx="1">
                  <c:v>1.9235163930000001E-4</c:v>
                </c:pt>
                <c:pt idx="2">
                  <c:v>-4.9965828659999996E-4</c:v>
                </c:pt>
                <c:pt idx="3">
                  <c:v>-3.3841282130000003E-4</c:v>
                </c:pt>
                <c:pt idx="4">
                  <c:v>-8.1727653739999996E-4</c:v>
                </c:pt>
                <c:pt idx="5">
                  <c:v>-5.0126761199999995E-4</c:v>
                </c:pt>
                <c:pt idx="6">
                  <c:v>-2.1614134310000001E-4</c:v>
                </c:pt>
                <c:pt idx="7">
                  <c:v>-4.964694381E-4</c:v>
                </c:pt>
                <c:pt idx="8">
                  <c:v>-6.5758079289999995E-4</c:v>
                </c:pt>
                <c:pt idx="9" formatCode="0.00E+00">
                  <c:v>7.8111886979999998E-5</c:v>
                </c:pt>
                <c:pt idx="10" formatCode="0.00E+00">
                  <c:v>2.2843480109999999E-5</c:v>
                </c:pt>
                <c:pt idx="11">
                  <c:v>2.6712566609999997E-4</c:v>
                </c:pt>
                <c:pt idx="12">
                  <c:v>-1.0073930029999999E-4</c:v>
                </c:pt>
                <c:pt idx="13">
                  <c:v>-5.2043050529999998E-4</c:v>
                </c:pt>
                <c:pt idx="14">
                  <c:v>-1.675933599E-4</c:v>
                </c:pt>
                <c:pt idx="15">
                  <c:v>3.6544352769999998E-4</c:v>
                </c:pt>
                <c:pt idx="16">
                  <c:v>1.0140836239999999E-3</c:v>
                </c:pt>
                <c:pt idx="17">
                  <c:v>1.3874247669999999E-3</c:v>
                </c:pt>
                <c:pt idx="18">
                  <c:v>8.0943107600000002E-4</c:v>
                </c:pt>
                <c:pt idx="19">
                  <c:v>-1.8144398930000001E-4</c:v>
                </c:pt>
                <c:pt idx="20">
                  <c:v>-2.8560310600000001E-4</c:v>
                </c:pt>
                <c:pt idx="21">
                  <c:v>-3.6817044020000001E-4</c:v>
                </c:pt>
                <c:pt idx="22">
                  <c:v>-5.0560384989999996E-4</c:v>
                </c:pt>
                <c:pt idx="23" formatCode="0.00E+00">
                  <c:v>-7.8640878200000004E-5</c:v>
                </c:pt>
                <c:pt idx="24">
                  <c:v>-3.0636042360000001E-4</c:v>
                </c:pt>
                <c:pt idx="25">
                  <c:v>-4.6574324369999997E-4</c:v>
                </c:pt>
                <c:pt idx="26">
                  <c:v>-1.2011080980000001E-4</c:v>
                </c:pt>
                <c:pt idx="27">
                  <c:v>-1.560077071E-4</c:v>
                </c:pt>
                <c:pt idx="28">
                  <c:v>-8.3268433810000002E-4</c:v>
                </c:pt>
                <c:pt idx="29">
                  <c:v>-7.9392641780000003E-4</c:v>
                </c:pt>
                <c:pt idx="30">
                  <c:v>-8.7115913629999997E-4</c:v>
                </c:pt>
                <c:pt idx="31">
                  <c:v>-5.5790692569999999E-4</c:v>
                </c:pt>
                <c:pt idx="32">
                  <c:v>-3.5504996779999999E-4</c:v>
                </c:pt>
                <c:pt idx="33">
                  <c:v>1.185834408E-4</c:v>
                </c:pt>
                <c:pt idx="34">
                  <c:v>2.1665543319999999E-4</c:v>
                </c:pt>
                <c:pt idx="35">
                  <c:v>-2.691373229E-4</c:v>
                </c:pt>
                <c:pt idx="36">
                  <c:v>-3.713965416E-4</c:v>
                </c:pt>
                <c:pt idx="37">
                  <c:v>-5.4317712780000001E-4</c:v>
                </c:pt>
                <c:pt idx="38">
                  <c:v>-4.6055763960000003E-4</c:v>
                </c:pt>
                <c:pt idx="39" formatCode="0.00E+00">
                  <c:v>-5.276501179E-5</c:v>
                </c:pt>
                <c:pt idx="40">
                  <c:v>-2.9995292430000001E-4</c:v>
                </c:pt>
                <c:pt idx="41">
                  <c:v>-2.1848827600000001E-4</c:v>
                </c:pt>
                <c:pt idx="42">
                  <c:v>-6.5525621179999996E-4</c:v>
                </c:pt>
                <c:pt idx="43">
                  <c:v>-4.357174039E-4</c:v>
                </c:pt>
                <c:pt idx="44">
                  <c:v>2.75619328E-4</c:v>
                </c:pt>
                <c:pt idx="45">
                  <c:v>-7.1097910399999995E-4</c:v>
                </c:pt>
                <c:pt idx="46">
                  <c:v>-5.4488331080000002E-4</c:v>
                </c:pt>
                <c:pt idx="47">
                  <c:v>2.1336227659999999E-4</c:v>
                </c:pt>
                <c:pt idx="48">
                  <c:v>-1.131162047E-3</c:v>
                </c:pt>
                <c:pt idx="49">
                  <c:v>-3.1133741140000002E-4</c:v>
                </c:pt>
                <c:pt idx="50">
                  <c:v>-1.594871283E-4</c:v>
                </c:pt>
                <c:pt idx="51">
                  <c:v>-2.4900585409999999E-4</c:v>
                </c:pt>
                <c:pt idx="52">
                  <c:v>-1.121841371E-3</c:v>
                </c:pt>
                <c:pt idx="53">
                  <c:v>-7.8225880859999998E-4</c:v>
                </c:pt>
                <c:pt idx="54">
                  <c:v>-2.2457540039999999E-4</c:v>
                </c:pt>
                <c:pt idx="55">
                  <c:v>1.4363974330000001E-4</c:v>
                </c:pt>
                <c:pt idx="56">
                  <c:v>-3.9111822840000001E-4</c:v>
                </c:pt>
                <c:pt idx="57" formatCode="0.00E+00">
                  <c:v>9.2893838880000004E-5</c:v>
                </c:pt>
                <c:pt idx="58">
                  <c:v>3.8111954929999998E-4</c:v>
                </c:pt>
                <c:pt idx="59" formatCode="0.00E+00">
                  <c:v>7.4379146100000005E-5</c:v>
                </c:pt>
                <c:pt idx="60">
                  <c:v>2.471730113E-4</c:v>
                </c:pt>
                <c:pt idx="61">
                  <c:v>-1.3283640149999999E-4</c:v>
                </c:pt>
                <c:pt idx="62" formatCode="0.00E+00">
                  <c:v>9.482353926E-5</c:v>
                </c:pt>
                <c:pt idx="63">
                  <c:v>2.342537045E-4</c:v>
                </c:pt>
                <c:pt idx="64">
                  <c:v>7.6417624949999996E-4</c:v>
                </c:pt>
                <c:pt idx="65">
                  <c:v>1.3534724710000001E-4</c:v>
                </c:pt>
                <c:pt idx="66">
                  <c:v>-1.204907894E-4</c:v>
                </c:pt>
                <c:pt idx="67" formatCode="0.00E+00">
                  <c:v>-1.1585652829999999E-5</c:v>
                </c:pt>
                <c:pt idx="68" formatCode="0.00E+00">
                  <c:v>7.0467591289999996E-5</c:v>
                </c:pt>
                <c:pt idx="69">
                  <c:v>2.2926181549999999E-4</c:v>
                </c:pt>
                <c:pt idx="70">
                  <c:v>1.814588904E-4</c:v>
                </c:pt>
                <c:pt idx="71">
                  <c:v>1.847893E-4</c:v>
                </c:pt>
                <c:pt idx="72" formatCode="0.00E+00">
                  <c:v>-8.7507069110000004E-5</c:v>
                </c:pt>
                <c:pt idx="73">
                  <c:v>1.5575438739999999E-4</c:v>
                </c:pt>
                <c:pt idx="74" formatCode="0.00E+00">
                  <c:v>-1.7976388340000001E-5</c:v>
                </c:pt>
                <c:pt idx="75">
                  <c:v>-2.8809159989999999E-4</c:v>
                </c:pt>
                <c:pt idx="76" formatCode="0.00E+00">
                  <c:v>3.2439827919999999E-5</c:v>
                </c:pt>
                <c:pt idx="77">
                  <c:v>1.22629106E-4</c:v>
                </c:pt>
                <c:pt idx="78">
                  <c:v>2.783089876E-4</c:v>
                </c:pt>
                <c:pt idx="79">
                  <c:v>7.7966600659999999E-4</c:v>
                </c:pt>
                <c:pt idx="80">
                  <c:v>1.5015155079999999E-4</c:v>
                </c:pt>
                <c:pt idx="81" formatCode="0.00E+00">
                  <c:v>-9.3653798100000004E-6</c:v>
                </c:pt>
                <c:pt idx="82" formatCode="0.00E+00">
                  <c:v>4.5247375970000001E-5</c:v>
                </c:pt>
                <c:pt idx="83" formatCode="0.00E+00">
                  <c:v>-8.279085159E-5</c:v>
                </c:pt>
                <c:pt idx="84">
                  <c:v>-2.135038376E-4</c:v>
                </c:pt>
                <c:pt idx="85">
                  <c:v>-3.9542466400000002E-4</c:v>
                </c:pt>
                <c:pt idx="86">
                  <c:v>-5.7280808689999995E-4</c:v>
                </c:pt>
                <c:pt idx="87">
                  <c:v>-3.031417727E-4</c:v>
                </c:pt>
                <c:pt idx="88">
                  <c:v>-6.4133107659999997E-4</c:v>
                </c:pt>
                <c:pt idx="89">
                  <c:v>-6.9735199210000005E-4</c:v>
                </c:pt>
                <c:pt idx="90">
                  <c:v>-1.4207512139999999E-4</c:v>
                </c:pt>
                <c:pt idx="91">
                  <c:v>4.1098147630000002E-4</c:v>
                </c:pt>
                <c:pt idx="92">
                  <c:v>3.4303218129999997E-4</c:v>
                </c:pt>
                <c:pt idx="93">
                  <c:v>5.2910298110000001E-4</c:v>
                </c:pt>
                <c:pt idx="94">
                  <c:v>8.4733217950000005E-4</c:v>
                </c:pt>
                <c:pt idx="95" formatCode="0.00E+00">
                  <c:v>6.8478286270000005E-5</c:v>
                </c:pt>
                <c:pt idx="96">
                  <c:v>-5.4425746200000003E-4</c:v>
                </c:pt>
                <c:pt idx="97">
                  <c:v>-8.6691230539999995E-4</c:v>
                </c:pt>
                <c:pt idx="98">
                  <c:v>-1.747235656E-4</c:v>
                </c:pt>
                <c:pt idx="99">
                  <c:v>7.7211111780000003E-4</c:v>
                </c:pt>
                <c:pt idx="100">
                  <c:v>7.9870969060000002E-4</c:v>
                </c:pt>
                <c:pt idx="101">
                  <c:v>3.8502365350000001E-4</c:v>
                </c:pt>
                <c:pt idx="102">
                  <c:v>5.544126034E-4</c:v>
                </c:pt>
                <c:pt idx="103">
                  <c:v>1.2981146569999999E-4</c:v>
                </c:pt>
                <c:pt idx="104">
                  <c:v>4.7176331279999998E-4</c:v>
                </c:pt>
                <c:pt idx="105" formatCode="0.00E+00">
                  <c:v>2.612918615E-5</c:v>
                </c:pt>
                <c:pt idx="106">
                  <c:v>-1.341477036E-4</c:v>
                </c:pt>
                <c:pt idx="107">
                  <c:v>-5.6217610839999997E-4</c:v>
                </c:pt>
                <c:pt idx="108">
                  <c:v>-5.5090337989999996E-4</c:v>
                </c:pt>
                <c:pt idx="109">
                  <c:v>-1.559630036E-4</c:v>
                </c:pt>
                <c:pt idx="110" formatCode="0.00E+00">
                  <c:v>-3.9882957939999997E-5</c:v>
                </c:pt>
                <c:pt idx="111">
                  <c:v>3.5239756110000002E-4</c:v>
                </c:pt>
                <c:pt idx="112">
                  <c:v>1.4428049329999999E-4</c:v>
                </c:pt>
                <c:pt idx="113">
                  <c:v>-2.4612247939999999E-4</c:v>
                </c:pt>
                <c:pt idx="114">
                  <c:v>1.0676682E-4</c:v>
                </c:pt>
                <c:pt idx="115" formatCode="0.00E+00">
                  <c:v>8.2649290559999998E-5</c:v>
                </c:pt>
                <c:pt idx="116">
                  <c:v>4.9512833360000001E-4</c:v>
                </c:pt>
                <c:pt idx="117">
                  <c:v>4.0180236100000001E-4</c:v>
                </c:pt>
                <c:pt idx="118">
                  <c:v>4.084780812E-4</c:v>
                </c:pt>
                <c:pt idx="119">
                  <c:v>-3.2422691580000001E-4</c:v>
                </c:pt>
                <c:pt idx="120">
                  <c:v>-6.0514360669999996E-4</c:v>
                </c:pt>
                <c:pt idx="121">
                  <c:v>-2.5780498979999998E-4</c:v>
                </c:pt>
                <c:pt idx="122">
                  <c:v>2.0284205680000001E-4</c:v>
                </c:pt>
                <c:pt idx="123">
                  <c:v>3.4608691930000001E-4</c:v>
                </c:pt>
                <c:pt idx="124">
                  <c:v>1.7397850750000001E-4</c:v>
                </c:pt>
                <c:pt idx="125">
                  <c:v>-1.206323504E-4</c:v>
                </c:pt>
                <c:pt idx="126">
                  <c:v>6.8397074939999995E-4</c:v>
                </c:pt>
                <c:pt idx="127">
                  <c:v>-4.722177982E-4</c:v>
                </c:pt>
                <c:pt idx="128">
                  <c:v>-1.863464713E-4</c:v>
                </c:pt>
                <c:pt idx="129">
                  <c:v>2.0340830090000001E-4</c:v>
                </c:pt>
                <c:pt idx="130">
                  <c:v>4.0668994190000001E-4</c:v>
                </c:pt>
                <c:pt idx="131">
                  <c:v>-5.8627873660000004E-4</c:v>
                </c:pt>
                <c:pt idx="132">
                  <c:v>-5.549788475E-4</c:v>
                </c:pt>
                <c:pt idx="133">
                  <c:v>-2.0784139630000001E-4</c:v>
                </c:pt>
                <c:pt idx="134">
                  <c:v>-3.5946816209999998E-4</c:v>
                </c:pt>
                <c:pt idx="135" formatCode="0.00E+00">
                  <c:v>-2.2895634170000002E-5</c:v>
                </c:pt>
                <c:pt idx="136" formatCode="0.00E+00">
                  <c:v>-8.4370374680000005E-5</c:v>
                </c:pt>
                <c:pt idx="137" formatCode="0.00E+00">
                  <c:v>4.2460858820000003E-5</c:v>
                </c:pt>
                <c:pt idx="138">
                  <c:v>4.8602372409999999E-4</c:v>
                </c:pt>
                <c:pt idx="139">
                  <c:v>4.4979900119999997E-4</c:v>
                </c:pt>
                <c:pt idx="140">
                  <c:v>8.0206245179999995E-4</c:v>
                </c:pt>
                <c:pt idx="141">
                  <c:v>2.1875649690000001E-4</c:v>
                </c:pt>
                <c:pt idx="142">
                  <c:v>2.918317914E-4</c:v>
                </c:pt>
                <c:pt idx="143">
                  <c:v>7.0521980519999998E-4</c:v>
                </c:pt>
                <c:pt idx="144">
                  <c:v>-2.0790845159999999E-4</c:v>
                </c:pt>
                <c:pt idx="145">
                  <c:v>-5.5893510580000004E-4</c:v>
                </c:pt>
                <c:pt idx="146">
                  <c:v>2.582743764E-4</c:v>
                </c:pt>
                <c:pt idx="147" formatCode="0.00E+00">
                  <c:v>1.5839934350000001E-5</c:v>
                </c:pt>
                <c:pt idx="148">
                  <c:v>3.3789128070000002E-4</c:v>
                </c:pt>
                <c:pt idx="149">
                  <c:v>-4.9697607759999999E-4</c:v>
                </c:pt>
                <c:pt idx="150">
                  <c:v>-6.017163396E-4</c:v>
                </c:pt>
                <c:pt idx="151" formatCode="0.00E+00">
                  <c:v>6.7643821239999998E-5</c:v>
                </c:pt>
                <c:pt idx="152">
                  <c:v>1.7250329259999999E-4</c:v>
                </c:pt>
                <c:pt idx="153">
                  <c:v>1.4413148160000001E-4</c:v>
                </c:pt>
                <c:pt idx="154">
                  <c:v>1.2033432719999999E-4</c:v>
                </c:pt>
                <c:pt idx="155">
                  <c:v>8.4342807529999998E-4</c:v>
                </c:pt>
                <c:pt idx="156">
                  <c:v>6.6580623389999997E-4</c:v>
                </c:pt>
                <c:pt idx="157">
                  <c:v>1.075789332E-4</c:v>
                </c:pt>
                <c:pt idx="158">
                  <c:v>4.3395161629999999E-4</c:v>
                </c:pt>
                <c:pt idx="159">
                  <c:v>4.2758136990000002E-4</c:v>
                </c:pt>
                <c:pt idx="160">
                  <c:v>-1.421123743E-4</c:v>
                </c:pt>
                <c:pt idx="161">
                  <c:v>2.057775855E-4</c:v>
                </c:pt>
                <c:pt idx="162">
                  <c:v>-1.9877403969999999E-4</c:v>
                </c:pt>
                <c:pt idx="163">
                  <c:v>-3.39359045E-4</c:v>
                </c:pt>
                <c:pt idx="164">
                  <c:v>-6.6936761139999999E-4</c:v>
                </c:pt>
                <c:pt idx="165">
                  <c:v>-1.3877823950000001E-3</c:v>
                </c:pt>
                <c:pt idx="166">
                  <c:v>-1.1376813050000001E-3</c:v>
                </c:pt>
                <c:pt idx="167">
                  <c:v>-7.3378533119999997E-4</c:v>
                </c:pt>
                <c:pt idx="168">
                  <c:v>-3.8338452580000002E-4</c:v>
                </c:pt>
                <c:pt idx="169">
                  <c:v>-3.0993670230000002E-4</c:v>
                </c:pt>
                <c:pt idx="170">
                  <c:v>-1.5075504779999999E-4</c:v>
                </c:pt>
                <c:pt idx="171">
                  <c:v>4.6008080239999999E-4</c:v>
                </c:pt>
                <c:pt idx="172">
                  <c:v>2.0463019610000001E-4</c:v>
                </c:pt>
                <c:pt idx="173">
                  <c:v>4.9749761820000005E-4</c:v>
                </c:pt>
                <c:pt idx="174">
                  <c:v>4.3968111280000001E-4</c:v>
                </c:pt>
                <c:pt idx="175" formatCode="0.00E+00">
                  <c:v>4.7050416469999998E-5</c:v>
                </c:pt>
                <c:pt idx="176">
                  <c:v>-2.3181736470000001E-4</c:v>
                </c:pt>
                <c:pt idx="177" formatCode="0.00E+00">
                  <c:v>2.828985453E-5</c:v>
                </c:pt>
                <c:pt idx="178">
                  <c:v>4.7376006840000001E-4</c:v>
                </c:pt>
                <c:pt idx="179">
                  <c:v>6.0101598499999996E-4</c:v>
                </c:pt>
                <c:pt idx="180">
                  <c:v>6.3372403380000002E-4</c:v>
                </c:pt>
                <c:pt idx="181">
                  <c:v>-1.4402717350000001E-4</c:v>
                </c:pt>
                <c:pt idx="182">
                  <c:v>-4.3493509289999998E-4</c:v>
                </c:pt>
                <c:pt idx="183">
                  <c:v>-2.6745349170000001E-4</c:v>
                </c:pt>
                <c:pt idx="184">
                  <c:v>-2.7396529910000001E-4</c:v>
                </c:pt>
                <c:pt idx="185">
                  <c:v>-4.4792145489999999E-4</c:v>
                </c:pt>
                <c:pt idx="186">
                  <c:v>-5.4692476990000005E-4</c:v>
                </c:pt>
                <c:pt idx="187">
                  <c:v>1.895576715E-4</c:v>
                </c:pt>
                <c:pt idx="188">
                  <c:v>2.427771688E-4</c:v>
                </c:pt>
                <c:pt idx="189">
                  <c:v>2.6204437020000001E-4</c:v>
                </c:pt>
                <c:pt idx="190">
                  <c:v>8.4552168849999997E-4</c:v>
                </c:pt>
                <c:pt idx="191">
                  <c:v>9.3512237070000003E-4</c:v>
                </c:pt>
                <c:pt idx="192">
                  <c:v>2.0384788509999999E-4</c:v>
                </c:pt>
                <c:pt idx="193">
                  <c:v>4.5018643140000002E-4</c:v>
                </c:pt>
                <c:pt idx="194">
                  <c:v>-1.5371292829999999E-4</c:v>
                </c:pt>
                <c:pt idx="195">
                  <c:v>5.0295889380000001E-4</c:v>
                </c:pt>
                <c:pt idx="196">
                  <c:v>7.6829642060000005E-4</c:v>
                </c:pt>
                <c:pt idx="197">
                  <c:v>-1.069232821E-4</c:v>
                </c:pt>
                <c:pt idx="198">
                  <c:v>-4.8769265409999999E-4</c:v>
                </c:pt>
                <c:pt idx="199">
                  <c:v>-8.1704556939999999E-4</c:v>
                </c:pt>
                <c:pt idx="200">
                  <c:v>-1.3957917689999999E-3</c:v>
                </c:pt>
                <c:pt idx="201">
                  <c:v>-1.261048019E-3</c:v>
                </c:pt>
                <c:pt idx="202">
                  <c:v>-1.831576228E-4</c:v>
                </c:pt>
                <c:pt idx="203">
                  <c:v>2.3321807380000001E-4</c:v>
                </c:pt>
                <c:pt idx="204">
                  <c:v>6.4090639349999995E-4</c:v>
                </c:pt>
                <c:pt idx="205">
                  <c:v>-4.294291139E-4</c:v>
                </c:pt>
                <c:pt idx="206">
                  <c:v>-2.289190888E-4</c:v>
                </c:pt>
                <c:pt idx="207">
                  <c:v>2.5802105669999999E-4</c:v>
                </c:pt>
                <c:pt idx="208" formatCode="0.00E+00">
                  <c:v>4.7832727430000003E-6</c:v>
                </c:pt>
                <c:pt idx="209" formatCode="0.00E+00">
                  <c:v>1.802295446E-5</c:v>
                </c:pt>
                <c:pt idx="210">
                  <c:v>-5.420669913E-4</c:v>
                </c:pt>
                <c:pt idx="211">
                  <c:v>-7.1250647310000005E-4</c:v>
                </c:pt>
                <c:pt idx="212">
                  <c:v>-2.925470471E-4</c:v>
                </c:pt>
                <c:pt idx="213" formatCode="0.00E+00">
                  <c:v>-5.0179660320000002E-5</c:v>
                </c:pt>
                <c:pt idx="214">
                  <c:v>-2.094134688E-4</c:v>
                </c:pt>
                <c:pt idx="215">
                  <c:v>-7.362440228E-4</c:v>
                </c:pt>
                <c:pt idx="216">
                  <c:v>-6.7984312769999995E-4</c:v>
                </c:pt>
                <c:pt idx="217">
                  <c:v>-4.128441215E-4</c:v>
                </c:pt>
                <c:pt idx="218">
                  <c:v>-9.2677026989999997E-4</c:v>
                </c:pt>
                <c:pt idx="219">
                  <c:v>-2.5533884759999998E-4</c:v>
                </c:pt>
                <c:pt idx="220">
                  <c:v>-4.8943608999999996E-4</c:v>
                </c:pt>
                <c:pt idx="221">
                  <c:v>-3.5221874709999998E-4</c:v>
                </c:pt>
                <c:pt idx="222">
                  <c:v>-4.3938308950000003E-4</c:v>
                </c:pt>
                <c:pt idx="223">
                  <c:v>-5.3825229410000002E-4</c:v>
                </c:pt>
                <c:pt idx="224">
                  <c:v>-1.6007572409999999E-4</c:v>
                </c:pt>
                <c:pt idx="225">
                  <c:v>-1.155510545E-4</c:v>
                </c:pt>
                <c:pt idx="226">
                  <c:v>-1.7462670800000001E-4</c:v>
                </c:pt>
                <c:pt idx="227">
                  <c:v>-1.4068931340000001E-4</c:v>
                </c:pt>
                <c:pt idx="228">
                  <c:v>-1.6023963690000001E-4</c:v>
                </c:pt>
                <c:pt idx="229" formatCode="0.00E+00">
                  <c:v>2.4817883969999998E-5</c:v>
                </c:pt>
                <c:pt idx="230">
                  <c:v>5.7799369100000001E-4</c:v>
                </c:pt>
                <c:pt idx="231" formatCode="0.00E+00">
                  <c:v>5.5022537710000003E-5</c:v>
                </c:pt>
                <c:pt idx="232" formatCode="0.00E+00">
                  <c:v>2.0496547220000001E-5</c:v>
                </c:pt>
                <c:pt idx="233">
                  <c:v>2.1836906670000001E-4</c:v>
                </c:pt>
                <c:pt idx="234">
                  <c:v>1.355484128E-4</c:v>
                </c:pt>
                <c:pt idx="235">
                  <c:v>2.101659775E-4</c:v>
                </c:pt>
                <c:pt idx="236" formatCode="0.00E+00">
                  <c:v>7.5198709960000004E-5</c:v>
                </c:pt>
                <c:pt idx="237" formatCode="0.00E+00">
                  <c:v>9.5717608930000002E-5</c:v>
                </c:pt>
                <c:pt idx="238">
                  <c:v>3.667026758E-4</c:v>
                </c:pt>
                <c:pt idx="239">
                  <c:v>3.6470592020000002E-4</c:v>
                </c:pt>
                <c:pt idx="240">
                  <c:v>-2.4055689569999999E-4</c:v>
                </c:pt>
                <c:pt idx="241">
                  <c:v>-3.5854429009999999E-4</c:v>
                </c:pt>
                <c:pt idx="242">
                  <c:v>-7.5466930870000005E-4</c:v>
                </c:pt>
                <c:pt idx="243">
                  <c:v>-5.5960565809999997E-4</c:v>
                </c:pt>
                <c:pt idx="244">
                  <c:v>-4.6015530819999999E-4</c:v>
                </c:pt>
                <c:pt idx="245">
                  <c:v>5.270689726E-4</c:v>
                </c:pt>
                <c:pt idx="246" formatCode="0.00E+00">
                  <c:v>3.6023557190000001E-5</c:v>
                </c:pt>
                <c:pt idx="247">
                  <c:v>-2.1094828840000001E-4</c:v>
                </c:pt>
                <c:pt idx="248">
                  <c:v>3.3500790600000002E-4</c:v>
                </c:pt>
                <c:pt idx="249">
                  <c:v>4.4795125719999999E-4</c:v>
                </c:pt>
                <c:pt idx="250">
                  <c:v>5.3360313179999996E-4</c:v>
                </c:pt>
                <c:pt idx="251">
                  <c:v>5.9374421830000004E-4</c:v>
                </c:pt>
                <c:pt idx="252">
                  <c:v>8.2890689369999999E-4</c:v>
                </c:pt>
                <c:pt idx="253">
                  <c:v>2.1273642780000001E-4</c:v>
                </c:pt>
                <c:pt idx="254" formatCode="0.00E+00">
                  <c:v>-8.4638595579999996E-6</c:v>
                </c:pt>
                <c:pt idx="255">
                  <c:v>-6.8876892330000002E-4</c:v>
                </c:pt>
                <c:pt idx="256">
                  <c:v>-3.51510942E-4</c:v>
                </c:pt>
                <c:pt idx="257">
                  <c:v>-2.7829408649999998E-4</c:v>
                </c:pt>
                <c:pt idx="258">
                  <c:v>1.924037933E-4</c:v>
                </c:pt>
                <c:pt idx="259">
                  <c:v>5.0213932989999998E-4</c:v>
                </c:pt>
                <c:pt idx="260">
                  <c:v>1.17637217E-4</c:v>
                </c:pt>
                <c:pt idx="261">
                  <c:v>3.4149736169999999E-4</c:v>
                </c:pt>
                <c:pt idx="262">
                  <c:v>7.3166936639999997E-4</c:v>
                </c:pt>
                <c:pt idx="263">
                  <c:v>4.2594969270000002E-4</c:v>
                </c:pt>
                <c:pt idx="264" formatCode="0.00E+00">
                  <c:v>1.220405102E-5</c:v>
                </c:pt>
                <c:pt idx="265">
                  <c:v>-1.4577060940000001E-4</c:v>
                </c:pt>
                <c:pt idx="266">
                  <c:v>2.7827173470000002E-4</c:v>
                </c:pt>
                <c:pt idx="267">
                  <c:v>5.10931015E-4</c:v>
                </c:pt>
                <c:pt idx="268">
                  <c:v>-5.816370249E-4</c:v>
                </c:pt>
                <c:pt idx="269">
                  <c:v>5.6158751250000001E-4</c:v>
                </c:pt>
                <c:pt idx="270">
                  <c:v>1.0698065160000001E-3</c:v>
                </c:pt>
                <c:pt idx="271">
                  <c:v>6.8454444409999998E-4</c:v>
                </c:pt>
                <c:pt idx="272">
                  <c:v>7.7988952400000005E-4</c:v>
                </c:pt>
                <c:pt idx="273">
                  <c:v>2.915635705E-4</c:v>
                </c:pt>
                <c:pt idx="274">
                  <c:v>-5.2415579560000005E-4</c:v>
                </c:pt>
                <c:pt idx="275">
                  <c:v>-6.1987340449999996E-4</c:v>
                </c:pt>
                <c:pt idx="276">
                  <c:v>-7.5543671850000001E-4</c:v>
                </c:pt>
                <c:pt idx="277">
                  <c:v>-3.6557763809999999E-4</c:v>
                </c:pt>
                <c:pt idx="278" formatCode="0.00E+00">
                  <c:v>-2.8155744080000001E-5</c:v>
                </c:pt>
                <c:pt idx="279">
                  <c:v>2.6808679099999999E-4</c:v>
                </c:pt>
                <c:pt idx="280">
                  <c:v>-1.8151104449999999E-4</c:v>
                </c:pt>
                <c:pt idx="281">
                  <c:v>-6.2214583159999996E-4</c:v>
                </c:pt>
                <c:pt idx="282">
                  <c:v>-1.8169730899999999E-4</c:v>
                </c:pt>
                <c:pt idx="283">
                  <c:v>-6.1029195789999999E-4</c:v>
                </c:pt>
                <c:pt idx="284">
                  <c:v>-1.0892972350000001E-3</c:v>
                </c:pt>
                <c:pt idx="285">
                  <c:v>-1.0298118000000001E-3</c:v>
                </c:pt>
                <c:pt idx="286">
                  <c:v>-6.3899904489999996E-4</c:v>
                </c:pt>
                <c:pt idx="287">
                  <c:v>-2.583488822E-4</c:v>
                </c:pt>
                <c:pt idx="288">
                  <c:v>-3.2175332310000002E-4</c:v>
                </c:pt>
                <c:pt idx="289">
                  <c:v>5.6333094840000004E-4</c:v>
                </c:pt>
                <c:pt idx="290">
                  <c:v>4.8457831140000002E-4</c:v>
                </c:pt>
                <c:pt idx="291">
                  <c:v>1.9962340590000001E-4</c:v>
                </c:pt>
                <c:pt idx="292">
                  <c:v>3.8450956339999999E-4</c:v>
                </c:pt>
                <c:pt idx="293">
                  <c:v>2.339929342E-4</c:v>
                </c:pt>
                <c:pt idx="294" formatCode="0.00E+00">
                  <c:v>7.7031552790000001E-5</c:v>
                </c:pt>
                <c:pt idx="295">
                  <c:v>2.5583058600000001E-4</c:v>
                </c:pt>
                <c:pt idx="296">
                  <c:v>2.1340698000000001E-4</c:v>
                </c:pt>
                <c:pt idx="297" formatCode="0.00E+00">
                  <c:v>-9.322166443E-5</c:v>
                </c:pt>
                <c:pt idx="298">
                  <c:v>-2.17705965E-4</c:v>
                </c:pt>
                <c:pt idx="299">
                  <c:v>-4.8866868019999999E-4</c:v>
                </c:pt>
                <c:pt idx="300" formatCode="0.00E+00">
                  <c:v>-5.3487718109999997E-5</c:v>
                </c:pt>
                <c:pt idx="301">
                  <c:v>-4.2459368710000002E-4</c:v>
                </c:pt>
                <c:pt idx="302">
                  <c:v>4.0804594759999999E-4</c:v>
                </c:pt>
                <c:pt idx="303">
                  <c:v>5.3840130570000002E-4</c:v>
                </c:pt>
                <c:pt idx="304">
                  <c:v>2.5469809769999998E-4</c:v>
                </c:pt>
                <c:pt idx="305" formatCode="0.00E+00">
                  <c:v>4.1358172889999998E-5</c:v>
                </c:pt>
                <c:pt idx="306">
                  <c:v>3.3687800169999999E-4</c:v>
                </c:pt>
                <c:pt idx="307">
                  <c:v>2.2008270030000001E-4</c:v>
                </c:pt>
                <c:pt idx="308" formatCode="0.00E+00">
                  <c:v>8.4705650810000004E-5</c:v>
                </c:pt>
                <c:pt idx="309">
                  <c:v>1.500248909E-4</c:v>
                </c:pt>
                <c:pt idx="310">
                  <c:v>-3.1649321320000002E-4</c:v>
                </c:pt>
                <c:pt idx="311">
                  <c:v>-3.0265748500000003E-4</c:v>
                </c:pt>
                <c:pt idx="312">
                  <c:v>-1.9513815639999999E-4</c:v>
                </c:pt>
                <c:pt idx="313" formatCode="0.00E+00">
                  <c:v>-9.1038644309999998E-5</c:v>
                </c:pt>
                <c:pt idx="314">
                  <c:v>3.027245402E-4</c:v>
                </c:pt>
                <c:pt idx="315">
                  <c:v>2.5396049020000002E-4</c:v>
                </c:pt>
                <c:pt idx="316" formatCode="0.00E+00">
                  <c:v>5.3383409980000002E-5</c:v>
                </c:pt>
                <c:pt idx="317">
                  <c:v>4.4008344410000001E-4</c:v>
                </c:pt>
                <c:pt idx="318" formatCode="0.00E+00">
                  <c:v>5.4761767389999998E-6</c:v>
                </c:pt>
                <c:pt idx="319">
                  <c:v>1.972168684E-4</c:v>
                </c:pt>
                <c:pt idx="320">
                  <c:v>7.4747204779999996E-4</c:v>
                </c:pt>
                <c:pt idx="321">
                  <c:v>3.033801913E-4</c:v>
                </c:pt>
                <c:pt idx="322">
                  <c:v>7.2110444310000002E-4</c:v>
                </c:pt>
                <c:pt idx="323">
                  <c:v>5.5807083850000004E-4</c:v>
                </c:pt>
                <c:pt idx="324">
                  <c:v>-1.0803937909999999E-3</c:v>
                </c:pt>
                <c:pt idx="325">
                  <c:v>1.948677003E-3</c:v>
                </c:pt>
                <c:pt idx="326">
                  <c:v>2.6534795760000001E-3</c:v>
                </c:pt>
                <c:pt idx="327">
                  <c:v>2.3282319309999998E-3</c:v>
                </c:pt>
                <c:pt idx="328">
                  <c:v>-1.750446856E-3</c:v>
                </c:pt>
                <c:pt idx="329">
                  <c:v>4.4339150189999998E-4</c:v>
                </c:pt>
                <c:pt idx="330">
                  <c:v>1.145072281E-3</c:v>
                </c:pt>
                <c:pt idx="331">
                  <c:v>1.4204904439999999E-3</c:v>
                </c:pt>
                <c:pt idx="332">
                  <c:v>-1.396859437E-2</c:v>
                </c:pt>
                <c:pt idx="333">
                  <c:v>-3.1653046609999999E-4</c:v>
                </c:pt>
                <c:pt idx="334">
                  <c:v>-3.6424398420000002E-4</c:v>
                </c:pt>
                <c:pt idx="335">
                  <c:v>-2.2516772150000001E-3</c:v>
                </c:pt>
                <c:pt idx="336">
                  <c:v>-5.4958462720000004E-4</c:v>
                </c:pt>
                <c:pt idx="337">
                  <c:v>7.6960250740000001E-3</c:v>
                </c:pt>
                <c:pt idx="338">
                  <c:v>7.2370991110000003E-3</c:v>
                </c:pt>
                <c:pt idx="339">
                  <c:v>5.8561488989999997E-3</c:v>
                </c:pt>
                <c:pt idx="340">
                  <c:v>-3.711551428E-3</c:v>
                </c:pt>
                <c:pt idx="341">
                  <c:v>-2.0102411510000001E-4</c:v>
                </c:pt>
                <c:pt idx="342">
                  <c:v>8.2341358069999999E-3</c:v>
                </c:pt>
                <c:pt idx="343">
                  <c:v>-5.8419108390000002E-3</c:v>
                </c:pt>
                <c:pt idx="344">
                  <c:v>1.713880152E-2</c:v>
                </c:pt>
                <c:pt idx="345">
                  <c:v>3.6774948240000001E-3</c:v>
                </c:pt>
                <c:pt idx="346">
                  <c:v>4.3489038940000002E-3</c:v>
                </c:pt>
                <c:pt idx="347">
                  <c:v>4.1524320839999998E-4</c:v>
                </c:pt>
                <c:pt idx="348">
                  <c:v>2.432505041E-2</c:v>
                </c:pt>
                <c:pt idx="349">
                  <c:v>-6.9484934209999996E-3</c:v>
                </c:pt>
                <c:pt idx="350">
                  <c:v>2.848384529E-2</c:v>
                </c:pt>
                <c:pt idx="351">
                  <c:v>3.4460805359999999E-2</c:v>
                </c:pt>
                <c:pt idx="352">
                  <c:v>-1.414296776E-2</c:v>
                </c:pt>
                <c:pt idx="353">
                  <c:v>1.072921604E-2</c:v>
                </c:pt>
                <c:pt idx="354">
                  <c:v>2.0100615919999999E-2</c:v>
                </c:pt>
                <c:pt idx="355">
                  <c:v>-1.1709928509999999E-3</c:v>
                </c:pt>
                <c:pt idx="356">
                  <c:v>-1.5036754310000001E-2</c:v>
                </c:pt>
                <c:pt idx="357">
                  <c:v>-5.4238110780000001E-2</c:v>
                </c:pt>
                <c:pt idx="358">
                  <c:v>-3.0820459129999998E-2</c:v>
                </c:pt>
                <c:pt idx="359">
                  <c:v>2.1752469239999999E-2</c:v>
                </c:pt>
                <c:pt idx="360">
                  <c:v>1.9890688359999999E-2</c:v>
                </c:pt>
                <c:pt idx="361">
                  <c:v>3.2140575349999999E-2</c:v>
                </c:pt>
                <c:pt idx="362">
                  <c:v>-4.7591850159999999E-3</c:v>
                </c:pt>
                <c:pt idx="363">
                  <c:v>-7.3511600490000001E-3</c:v>
                </c:pt>
                <c:pt idx="364">
                  <c:v>-7.2434470060000001E-3</c:v>
                </c:pt>
                <c:pt idx="365">
                  <c:v>1.6286291179999999E-2</c:v>
                </c:pt>
                <c:pt idx="366">
                  <c:v>3.5437941550000001E-3</c:v>
                </c:pt>
                <c:pt idx="367">
                  <c:v>3.04126963E-2</c:v>
                </c:pt>
                <c:pt idx="368">
                  <c:v>8.1920705740000002E-2</c:v>
                </c:pt>
                <c:pt idx="369">
                  <c:v>2.5155983869999999E-2</c:v>
                </c:pt>
                <c:pt idx="370">
                  <c:v>-7.1315802629999994E-2</c:v>
                </c:pt>
                <c:pt idx="371">
                  <c:v>-4.5175410809999997E-2</c:v>
                </c:pt>
                <c:pt idx="372">
                  <c:v>-1.6133420169999999E-2</c:v>
                </c:pt>
                <c:pt idx="373">
                  <c:v>2.3565068839999999E-3</c:v>
                </c:pt>
                <c:pt idx="374">
                  <c:v>-4.0224730969999997E-2</c:v>
                </c:pt>
                <c:pt idx="375">
                  <c:v>-4.5433945949999999E-2</c:v>
                </c:pt>
                <c:pt idx="376">
                  <c:v>2.3863904179999999E-2</c:v>
                </c:pt>
                <c:pt idx="377">
                  <c:v>2.132003754E-2</c:v>
                </c:pt>
                <c:pt idx="378">
                  <c:v>-7.0345625279999999E-3</c:v>
                </c:pt>
                <c:pt idx="379">
                  <c:v>-3.7704534829999997E-2</c:v>
                </c:pt>
                <c:pt idx="380">
                  <c:v>-7.433880121E-2</c:v>
                </c:pt>
                <c:pt idx="381">
                  <c:v>-1.7778448759999999E-2</c:v>
                </c:pt>
                <c:pt idx="382">
                  <c:v>2.3054860529999999E-2</c:v>
                </c:pt>
                <c:pt idx="383">
                  <c:v>3.68271023E-3</c:v>
                </c:pt>
                <c:pt idx="384">
                  <c:v>-1.220299304E-2</c:v>
                </c:pt>
                <c:pt idx="385">
                  <c:v>-4.625184089E-2</c:v>
                </c:pt>
                <c:pt idx="386">
                  <c:v>-1.274183393E-2</c:v>
                </c:pt>
                <c:pt idx="387">
                  <c:v>-5.934771523E-2</c:v>
                </c:pt>
                <c:pt idx="388">
                  <c:v>-6.7063048479999998E-3</c:v>
                </c:pt>
                <c:pt idx="389">
                  <c:v>7.5224116439999997E-3</c:v>
                </c:pt>
                <c:pt idx="390">
                  <c:v>-2.46790424E-2</c:v>
                </c:pt>
                <c:pt idx="391">
                  <c:v>-1.9593760370000001E-2</c:v>
                </c:pt>
                <c:pt idx="392">
                  <c:v>2.6091627780000001E-2</c:v>
                </c:pt>
                <c:pt idx="393">
                  <c:v>4.3747447430000003E-2</c:v>
                </c:pt>
                <c:pt idx="394">
                  <c:v>6.8819142880000003E-2</c:v>
                </c:pt>
                <c:pt idx="395">
                  <c:v>4.9563877280000002E-2</c:v>
                </c:pt>
                <c:pt idx="396">
                  <c:v>5.8568157260000003E-2</c:v>
                </c:pt>
                <c:pt idx="397">
                  <c:v>2.7281127870000001E-2</c:v>
                </c:pt>
                <c:pt idx="398">
                  <c:v>-5.249075592E-3</c:v>
                </c:pt>
                <c:pt idx="399">
                  <c:v>1.526481658E-2</c:v>
                </c:pt>
                <c:pt idx="400">
                  <c:v>-1.06401667E-2</c:v>
                </c:pt>
                <c:pt idx="401">
                  <c:v>0.11208542439999999</c:v>
                </c:pt>
                <c:pt idx="402">
                  <c:v>8.5584081709999996E-2</c:v>
                </c:pt>
                <c:pt idx="403">
                  <c:v>2.616056055E-2</c:v>
                </c:pt>
                <c:pt idx="404">
                  <c:v>-3.4422874450000002E-2</c:v>
                </c:pt>
                <c:pt idx="405">
                  <c:v>4.6006269750000002E-2</c:v>
                </c:pt>
                <c:pt idx="406">
                  <c:v>2.1377854049999999E-2</c:v>
                </c:pt>
                <c:pt idx="407">
                  <c:v>-1.565806568E-3</c:v>
                </c:pt>
                <c:pt idx="408">
                  <c:v>-3.0616246159999999E-2</c:v>
                </c:pt>
                <c:pt idx="409">
                  <c:v>-9.5933444800000003E-2</c:v>
                </c:pt>
                <c:pt idx="410">
                  <c:v>-4.5561231670000001E-2</c:v>
                </c:pt>
                <c:pt idx="411">
                  <c:v>-3.9264634250000003E-3</c:v>
                </c:pt>
                <c:pt idx="412">
                  <c:v>4.649338871E-2</c:v>
                </c:pt>
                <c:pt idx="413">
                  <c:v>7.3868237439999998E-2</c:v>
                </c:pt>
                <c:pt idx="414">
                  <c:v>2.6477806270000001E-2</c:v>
                </c:pt>
                <c:pt idx="415">
                  <c:v>-3.722381592E-2</c:v>
                </c:pt>
                <c:pt idx="416">
                  <c:v>6.4841113980000004E-2</c:v>
                </c:pt>
                <c:pt idx="417">
                  <c:v>2.5950722400000001E-2</c:v>
                </c:pt>
                <c:pt idx="418">
                  <c:v>-0.15166486800000001</c:v>
                </c:pt>
                <c:pt idx="419">
                  <c:v>1.7505161460000002E-2</c:v>
                </c:pt>
                <c:pt idx="420">
                  <c:v>0.22308129069999999</c:v>
                </c:pt>
                <c:pt idx="421">
                  <c:v>0.3381383717</c:v>
                </c:pt>
                <c:pt idx="422">
                  <c:v>0.1578504443</c:v>
                </c:pt>
                <c:pt idx="423">
                  <c:v>6.1072759329999997E-2</c:v>
                </c:pt>
                <c:pt idx="424">
                  <c:v>2.6204742489999999E-2</c:v>
                </c:pt>
                <c:pt idx="425">
                  <c:v>0.14676830169999999</c:v>
                </c:pt>
                <c:pt idx="426">
                  <c:v>0.12794750930000001</c:v>
                </c:pt>
                <c:pt idx="427">
                  <c:v>8.5484378040000003E-2</c:v>
                </c:pt>
                <c:pt idx="428">
                  <c:v>7.9056091610000004E-2</c:v>
                </c:pt>
                <c:pt idx="429">
                  <c:v>9.8235391079999998E-2</c:v>
                </c:pt>
                <c:pt idx="430">
                  <c:v>-3.3260814850000001E-2</c:v>
                </c:pt>
                <c:pt idx="431">
                  <c:v>-3.8019530480000001E-2</c:v>
                </c:pt>
                <c:pt idx="432">
                  <c:v>-1.9043259319999999E-2</c:v>
                </c:pt>
                <c:pt idx="433">
                  <c:v>-2.98544094E-2</c:v>
                </c:pt>
                <c:pt idx="434">
                  <c:v>-2.437793463E-2</c:v>
                </c:pt>
                <c:pt idx="435">
                  <c:v>-1.844649017E-2</c:v>
                </c:pt>
                <c:pt idx="436">
                  <c:v>-3.235943615E-3</c:v>
                </c:pt>
                <c:pt idx="437">
                  <c:v>6.2815770510000002E-3</c:v>
                </c:pt>
                <c:pt idx="438">
                  <c:v>-1.10688135E-2</c:v>
                </c:pt>
                <c:pt idx="439">
                  <c:v>-4.4510737059999996E-3</c:v>
                </c:pt>
                <c:pt idx="440">
                  <c:v>-5.4522380230000002E-3</c:v>
                </c:pt>
                <c:pt idx="441">
                  <c:v>-6.5341368320000004E-3</c:v>
                </c:pt>
                <c:pt idx="442">
                  <c:v>-6.2322244050000003E-3</c:v>
                </c:pt>
                <c:pt idx="443">
                  <c:v>-1.0796211660000001E-2</c:v>
                </c:pt>
                <c:pt idx="444">
                  <c:v>-3.6155059930000001E-3</c:v>
                </c:pt>
                <c:pt idx="445">
                  <c:v>-1.4457799489999999E-2</c:v>
                </c:pt>
                <c:pt idx="446">
                  <c:v>-2.911577374E-2</c:v>
                </c:pt>
                <c:pt idx="447">
                  <c:v>-2.8657756749999999E-2</c:v>
                </c:pt>
                <c:pt idx="448">
                  <c:v>-2.2061683240000001E-2</c:v>
                </c:pt>
                <c:pt idx="449">
                  <c:v>-5.0340890879999999E-3</c:v>
                </c:pt>
                <c:pt idx="450">
                  <c:v>-2.2018626329999998E-3</c:v>
                </c:pt>
                <c:pt idx="451">
                  <c:v>3.6532208320000001E-3</c:v>
                </c:pt>
                <c:pt idx="452">
                  <c:v>-1.9595101480000001E-3</c:v>
                </c:pt>
                <c:pt idx="453">
                  <c:v>-2.0532980560000001E-3</c:v>
                </c:pt>
                <c:pt idx="454">
                  <c:v>3.18992883E-3</c:v>
                </c:pt>
                <c:pt idx="455">
                  <c:v>2.1912522609999999E-2</c:v>
                </c:pt>
                <c:pt idx="456">
                  <c:v>4.0303833779999999E-2</c:v>
                </c:pt>
                <c:pt idx="457">
                  <c:v>1.3513341550000001E-3</c:v>
                </c:pt>
                <c:pt idx="458">
                  <c:v>-1.281485707E-2</c:v>
                </c:pt>
                <c:pt idx="459">
                  <c:v>-1.3112872839999999E-2</c:v>
                </c:pt>
                <c:pt idx="460">
                  <c:v>1.050249487E-2</c:v>
                </c:pt>
                <c:pt idx="461">
                  <c:v>8.2856640220000007E-3</c:v>
                </c:pt>
                <c:pt idx="462">
                  <c:v>-1.539714634E-3</c:v>
                </c:pt>
                <c:pt idx="463">
                  <c:v>-2.3912221189999999E-2</c:v>
                </c:pt>
                <c:pt idx="464">
                  <c:v>-1.804865897E-3</c:v>
                </c:pt>
                <c:pt idx="465">
                  <c:v>3.1595282260000003E-2</c:v>
                </c:pt>
                <c:pt idx="466">
                  <c:v>2.5526262819999999E-2</c:v>
                </c:pt>
                <c:pt idx="467">
                  <c:v>4.893779755E-3</c:v>
                </c:pt>
                <c:pt idx="468">
                  <c:v>-1.720576733E-2</c:v>
                </c:pt>
                <c:pt idx="469">
                  <c:v>-1.346469671E-2</c:v>
                </c:pt>
                <c:pt idx="470">
                  <c:v>-3.162674606E-3</c:v>
                </c:pt>
                <c:pt idx="471">
                  <c:v>1.4412395660000001E-2</c:v>
                </c:pt>
                <c:pt idx="472">
                  <c:v>2.1432153879999999E-2</c:v>
                </c:pt>
                <c:pt idx="473">
                  <c:v>1.0004602370000001E-2</c:v>
                </c:pt>
                <c:pt idx="474">
                  <c:v>-5.3574517370000001E-3</c:v>
                </c:pt>
                <c:pt idx="475">
                  <c:v>2.9270939530000002E-2</c:v>
                </c:pt>
                <c:pt idx="476">
                  <c:v>1.7461322250000001E-2</c:v>
                </c:pt>
                <c:pt idx="477">
                  <c:v>5.4427094760000003E-2</c:v>
                </c:pt>
                <c:pt idx="478">
                  <c:v>1.2769438330000001E-2</c:v>
                </c:pt>
                <c:pt idx="479">
                  <c:v>1.9228346649999999E-2</c:v>
                </c:pt>
                <c:pt idx="480">
                  <c:v>9.7780674699999995E-4</c:v>
                </c:pt>
                <c:pt idx="481">
                  <c:v>5.8728106320000001E-2</c:v>
                </c:pt>
                <c:pt idx="482">
                  <c:v>5.0280384720000001E-2</c:v>
                </c:pt>
                <c:pt idx="483">
                  <c:v>1.4658771459999999E-2</c:v>
                </c:pt>
                <c:pt idx="484">
                  <c:v>1.9389018419999999E-3</c:v>
                </c:pt>
                <c:pt idx="485">
                  <c:v>-8.3483457569999992E-3</c:v>
                </c:pt>
                <c:pt idx="486">
                  <c:v>-2.8698049489999999E-2</c:v>
                </c:pt>
                <c:pt idx="487">
                  <c:v>2.1683797239999999E-3</c:v>
                </c:pt>
                <c:pt idx="488">
                  <c:v>4.2016431690000003E-3</c:v>
                </c:pt>
                <c:pt idx="489">
                  <c:v>3.7511147559999999E-2</c:v>
                </c:pt>
                <c:pt idx="490">
                  <c:v>3.2677866520000001E-2</c:v>
                </c:pt>
                <c:pt idx="491">
                  <c:v>1.248639077E-2</c:v>
                </c:pt>
                <c:pt idx="492">
                  <c:v>1.987402886E-2</c:v>
                </c:pt>
                <c:pt idx="493">
                  <c:v>2.751599997E-2</c:v>
                </c:pt>
                <c:pt idx="494">
                  <c:v>4.0082521740000002E-2</c:v>
                </c:pt>
                <c:pt idx="495">
                  <c:v>3.1355477870000002E-2</c:v>
                </c:pt>
                <c:pt idx="496">
                  <c:v>3.4925632179999999E-2</c:v>
                </c:pt>
                <c:pt idx="497">
                  <c:v>-4.2294487359999999E-3</c:v>
                </c:pt>
                <c:pt idx="498">
                  <c:v>-8.7174579500000002E-2</c:v>
                </c:pt>
                <c:pt idx="499">
                  <c:v>-6.9593131540000006E-2</c:v>
                </c:pt>
                <c:pt idx="500">
                  <c:v>-6.2744490799999997E-2</c:v>
                </c:pt>
                <c:pt idx="501">
                  <c:v>-1.4590695500000001E-3</c:v>
                </c:pt>
                <c:pt idx="502">
                  <c:v>-4.8366241159999997E-2</c:v>
                </c:pt>
                <c:pt idx="503">
                  <c:v>-3.275600821E-2</c:v>
                </c:pt>
                <c:pt idx="504">
                  <c:v>-6.8130038680000005E-2</c:v>
                </c:pt>
                <c:pt idx="505">
                  <c:v>-5.6300617749999997E-2</c:v>
                </c:pt>
                <c:pt idx="506">
                  <c:v>1.1993698779999999E-2</c:v>
                </c:pt>
                <c:pt idx="507">
                  <c:v>-1.5774346889999999E-2</c:v>
                </c:pt>
                <c:pt idx="508">
                  <c:v>-5.934076756E-2</c:v>
                </c:pt>
                <c:pt idx="509">
                  <c:v>-2.5520689789999999E-2</c:v>
                </c:pt>
                <c:pt idx="510">
                  <c:v>-4.0114000439999999E-3</c:v>
                </c:pt>
                <c:pt idx="511">
                  <c:v>-4.9641817810000002E-2</c:v>
                </c:pt>
                <c:pt idx="512">
                  <c:v>-3.70279029E-2</c:v>
                </c:pt>
                <c:pt idx="513">
                  <c:v>-8.6752206090000006E-2</c:v>
                </c:pt>
                <c:pt idx="514">
                  <c:v>-9.7267895940000001E-2</c:v>
                </c:pt>
                <c:pt idx="515">
                  <c:v>1.4966644350000001E-2</c:v>
                </c:pt>
                <c:pt idx="516">
                  <c:v>-1.29526034E-2</c:v>
                </c:pt>
                <c:pt idx="517">
                  <c:v>1.6162477429999999E-2</c:v>
                </c:pt>
                <c:pt idx="518">
                  <c:v>-0.101711385</c:v>
                </c:pt>
                <c:pt idx="519">
                  <c:v>-4.7144554560000003E-2</c:v>
                </c:pt>
                <c:pt idx="520">
                  <c:v>-2.7625106279999999E-2</c:v>
                </c:pt>
                <c:pt idx="521">
                  <c:v>-2.0134188229999999E-2</c:v>
                </c:pt>
                <c:pt idx="522">
                  <c:v>3.1474821270000002E-2</c:v>
                </c:pt>
                <c:pt idx="523">
                  <c:v>1.26548931E-2</c:v>
                </c:pt>
                <c:pt idx="524">
                  <c:v>1.4416731889999999E-2</c:v>
                </c:pt>
                <c:pt idx="525">
                  <c:v>8.8368423279999997E-2</c:v>
                </c:pt>
                <c:pt idx="526">
                  <c:v>4.864282906E-3</c:v>
                </c:pt>
                <c:pt idx="527">
                  <c:v>-0.10334068540000001</c:v>
                </c:pt>
                <c:pt idx="528">
                  <c:v>-1.5426002439999999E-2</c:v>
                </c:pt>
                <c:pt idx="529">
                  <c:v>-3.9707668129999998E-2</c:v>
                </c:pt>
                <c:pt idx="530">
                  <c:v>-0.25573450330000003</c:v>
                </c:pt>
                <c:pt idx="531">
                  <c:v>-0.1595479846</c:v>
                </c:pt>
                <c:pt idx="532">
                  <c:v>-0.1051977202</c:v>
                </c:pt>
                <c:pt idx="533">
                  <c:v>-0.22269347310000001</c:v>
                </c:pt>
                <c:pt idx="534">
                  <c:v>-0.1705131829</c:v>
                </c:pt>
                <c:pt idx="535">
                  <c:v>-1.01627782E-2</c:v>
                </c:pt>
                <c:pt idx="536">
                  <c:v>6.1988286669999997E-2</c:v>
                </c:pt>
                <c:pt idx="537">
                  <c:v>0.14023756979999999</c:v>
                </c:pt>
                <c:pt idx="538">
                  <c:v>9.9222056569999995E-2</c:v>
                </c:pt>
                <c:pt idx="539">
                  <c:v>-7.2529174390000006E-2</c:v>
                </c:pt>
                <c:pt idx="540">
                  <c:v>-2.4509653450000002E-3</c:v>
                </c:pt>
                <c:pt idx="541">
                  <c:v>-2.2726051510000001E-2</c:v>
                </c:pt>
                <c:pt idx="542">
                  <c:v>2.649950236E-2</c:v>
                </c:pt>
                <c:pt idx="543">
                  <c:v>4.3653689320000001E-2</c:v>
                </c:pt>
                <c:pt idx="544">
                  <c:v>2.6921205220000001E-2</c:v>
                </c:pt>
                <c:pt idx="545">
                  <c:v>-2.2769279779999999E-2</c:v>
                </c:pt>
                <c:pt idx="546">
                  <c:v>2.3013465109999999E-2</c:v>
                </c:pt>
                <c:pt idx="547">
                  <c:v>-1.6026943920000001E-4</c:v>
                </c:pt>
                <c:pt idx="548">
                  <c:v>-7.0708841090000002E-2</c:v>
                </c:pt>
                <c:pt idx="549">
                  <c:v>-1.54202804E-2</c:v>
                </c:pt>
                <c:pt idx="550">
                  <c:v>4.7819092870000001E-3</c:v>
                </c:pt>
                <c:pt idx="551">
                  <c:v>-3.5424657169999998E-2</c:v>
                </c:pt>
                <c:pt idx="552">
                  <c:v>-4.8540748660000001E-2</c:v>
                </c:pt>
                <c:pt idx="553">
                  <c:v>-2.1529532970000001E-2</c:v>
                </c:pt>
                <c:pt idx="554">
                  <c:v>-6.5899491310000002E-3</c:v>
                </c:pt>
                <c:pt idx="555">
                  <c:v>1.650645584E-2</c:v>
                </c:pt>
                <c:pt idx="556">
                  <c:v>5.3948238489999996E-3</c:v>
                </c:pt>
                <c:pt idx="557">
                  <c:v>1.2074135240000001E-2</c:v>
                </c:pt>
                <c:pt idx="558">
                  <c:v>-6.5029263500000004E-3</c:v>
                </c:pt>
                <c:pt idx="559">
                  <c:v>-2.6326678690000001E-2</c:v>
                </c:pt>
                <c:pt idx="560">
                  <c:v>1.628927886E-3</c:v>
                </c:pt>
                <c:pt idx="561">
                  <c:v>1.305214316E-2</c:v>
                </c:pt>
                <c:pt idx="562">
                  <c:v>-8.6166188119999997E-3</c:v>
                </c:pt>
                <c:pt idx="563">
                  <c:v>1.189917326E-3</c:v>
                </c:pt>
                <c:pt idx="564">
                  <c:v>2.5053545829999998E-3</c:v>
                </c:pt>
                <c:pt idx="565">
                  <c:v>2.2225938739999999E-2</c:v>
                </c:pt>
                <c:pt idx="566">
                  <c:v>-1.6980901360000002E-2</c:v>
                </c:pt>
                <c:pt idx="567">
                  <c:v>1.8118314449999999E-2</c:v>
                </c:pt>
                <c:pt idx="568">
                  <c:v>2.1371327339999999E-2</c:v>
                </c:pt>
                <c:pt idx="569">
                  <c:v>3.630712628E-3</c:v>
                </c:pt>
                <c:pt idx="570">
                  <c:v>-2.1114200350000001E-4</c:v>
                </c:pt>
                <c:pt idx="571">
                  <c:v>9.1931298380000005E-3</c:v>
                </c:pt>
                <c:pt idx="572">
                  <c:v>2.2149033839999999E-2</c:v>
                </c:pt>
                <c:pt idx="573">
                  <c:v>-3.6247670649999998E-3</c:v>
                </c:pt>
                <c:pt idx="574">
                  <c:v>2.7787834409999999E-3</c:v>
                </c:pt>
                <c:pt idx="575">
                  <c:v>1.634072512E-2</c:v>
                </c:pt>
                <c:pt idx="576">
                  <c:v>1.4692418279999999E-2</c:v>
                </c:pt>
                <c:pt idx="577">
                  <c:v>-1.19978264E-2</c:v>
                </c:pt>
                <c:pt idx="578">
                  <c:v>-1.3384662570000001E-2</c:v>
                </c:pt>
                <c:pt idx="579">
                  <c:v>-2.081491798E-2</c:v>
                </c:pt>
                <c:pt idx="580">
                  <c:v>-4.2901113629999999E-3</c:v>
                </c:pt>
                <c:pt idx="581">
                  <c:v>1.614987105E-2</c:v>
                </c:pt>
                <c:pt idx="582">
                  <c:v>-1.280080527E-2</c:v>
                </c:pt>
                <c:pt idx="583">
                  <c:v>-3.163792193E-3</c:v>
                </c:pt>
                <c:pt idx="584">
                  <c:v>5.2074603740000003E-2</c:v>
                </c:pt>
                <c:pt idx="585">
                  <c:v>4.157491028E-3</c:v>
                </c:pt>
                <c:pt idx="586">
                  <c:v>9.9062845110000006E-3</c:v>
                </c:pt>
                <c:pt idx="587">
                  <c:v>-1.3476610179999999E-3</c:v>
                </c:pt>
                <c:pt idx="588">
                  <c:v>4.0490381419999999E-2</c:v>
                </c:pt>
                <c:pt idx="589">
                  <c:v>2.2740386429999999E-2</c:v>
                </c:pt>
                <c:pt idx="590">
                  <c:v>0.11670508239999999</c:v>
                </c:pt>
                <c:pt idx="591">
                  <c:v>9.6908368169999995E-2</c:v>
                </c:pt>
                <c:pt idx="592">
                  <c:v>3.5283081229999999E-2</c:v>
                </c:pt>
                <c:pt idx="593">
                  <c:v>4.2414717380000001E-2</c:v>
                </c:pt>
                <c:pt idx="594">
                  <c:v>1.803579181E-2</c:v>
                </c:pt>
                <c:pt idx="595">
                  <c:v>-2.0158164199999998E-2</c:v>
                </c:pt>
                <c:pt idx="596">
                  <c:v>-3.8498550649999998E-2</c:v>
                </c:pt>
                <c:pt idx="597">
                  <c:v>-4.7355219719999999E-3</c:v>
                </c:pt>
                <c:pt idx="598">
                  <c:v>1.6878359020000001E-2</c:v>
                </c:pt>
                <c:pt idx="599">
                  <c:v>7.6892003419999997E-3</c:v>
                </c:pt>
                <c:pt idx="600">
                  <c:v>7.1328803899999996E-3</c:v>
                </c:pt>
                <c:pt idx="601">
                  <c:v>6.2607452270000002E-3</c:v>
                </c:pt>
                <c:pt idx="602">
                  <c:v>8.9938528840000004E-2</c:v>
                </c:pt>
                <c:pt idx="603">
                  <c:v>6.083815545E-2</c:v>
                </c:pt>
                <c:pt idx="604">
                  <c:v>5.0325058399999997E-2</c:v>
                </c:pt>
                <c:pt idx="605">
                  <c:v>9.8764382299999995E-2</c:v>
                </c:pt>
                <c:pt idx="606">
                  <c:v>9.1740563509999998E-3</c:v>
                </c:pt>
                <c:pt idx="607">
                  <c:v>1.6569636759999999E-2</c:v>
                </c:pt>
                <c:pt idx="608">
                  <c:v>6.0962982479999997E-2</c:v>
                </c:pt>
                <c:pt idx="609">
                  <c:v>6.8629853429999998E-2</c:v>
                </c:pt>
                <c:pt idx="610">
                  <c:v>4.7569714489999998E-2</c:v>
                </c:pt>
                <c:pt idx="611">
                  <c:v>1.389525086E-2</c:v>
                </c:pt>
                <c:pt idx="612">
                  <c:v>-6.6721588369999998E-3</c:v>
                </c:pt>
                <c:pt idx="613">
                  <c:v>-8.2639589910000005E-2</c:v>
                </c:pt>
                <c:pt idx="614">
                  <c:v>-1.830946654E-2</c:v>
                </c:pt>
                <c:pt idx="615">
                  <c:v>2.492212504E-2</c:v>
                </c:pt>
                <c:pt idx="616">
                  <c:v>3.8399241860000002E-2</c:v>
                </c:pt>
                <c:pt idx="617">
                  <c:v>1.7791859810000001E-2</c:v>
                </c:pt>
                <c:pt idx="618">
                  <c:v>3.5180412229999999E-2</c:v>
                </c:pt>
                <c:pt idx="619">
                  <c:v>3.7376813590000002E-2</c:v>
                </c:pt>
                <c:pt idx="620">
                  <c:v>-3.1589195130000002E-3</c:v>
                </c:pt>
                <c:pt idx="621">
                  <c:v>2.2893540560000002E-2</c:v>
                </c:pt>
                <c:pt idx="622">
                  <c:v>6.6731996830000001E-2</c:v>
                </c:pt>
                <c:pt idx="623">
                  <c:v>1.5888623889999998E-2</c:v>
                </c:pt>
                <c:pt idx="624">
                  <c:v>2.0086392760000002E-3</c:v>
                </c:pt>
                <c:pt idx="625">
                  <c:v>-2.5128573180000001E-4</c:v>
                </c:pt>
                <c:pt idx="626">
                  <c:v>-3.4296683969999998E-2</c:v>
                </c:pt>
                <c:pt idx="627">
                  <c:v>-2.1080002190000001E-3</c:v>
                </c:pt>
                <c:pt idx="628">
                  <c:v>5.9888906780000001E-2</c:v>
                </c:pt>
                <c:pt idx="629">
                  <c:v>4.3070577089999999E-2</c:v>
                </c:pt>
                <c:pt idx="630">
                  <c:v>2.0079754290000001E-2</c:v>
                </c:pt>
                <c:pt idx="631">
                  <c:v>-1.11156702E-2</c:v>
                </c:pt>
                <c:pt idx="632">
                  <c:v>-3.920062631E-2</c:v>
                </c:pt>
                <c:pt idx="633">
                  <c:v>-1.7343916000000001E-2</c:v>
                </c:pt>
                <c:pt idx="634">
                  <c:v>3.198788315E-2</c:v>
                </c:pt>
                <c:pt idx="635">
                  <c:v>2.5250241159999998E-3</c:v>
                </c:pt>
                <c:pt idx="636">
                  <c:v>-5.0177671020000002E-2</c:v>
                </c:pt>
                <c:pt idx="637">
                  <c:v>1.6001708810000001E-2</c:v>
                </c:pt>
                <c:pt idx="638">
                  <c:v>5.1681362090000002E-2</c:v>
                </c:pt>
                <c:pt idx="639">
                  <c:v>4.2842499909999998E-2</c:v>
                </c:pt>
                <c:pt idx="640">
                  <c:v>-0.1167601496</c:v>
                </c:pt>
                <c:pt idx="641">
                  <c:v>-6.1831310389999998E-2</c:v>
                </c:pt>
                <c:pt idx="642">
                  <c:v>-4.7135479750000001E-2</c:v>
                </c:pt>
                <c:pt idx="643">
                  <c:v>-4.284804314E-2</c:v>
                </c:pt>
                <c:pt idx="644">
                  <c:v>3.0778102580000001E-2</c:v>
                </c:pt>
                <c:pt idx="645">
                  <c:v>-0.16908545790000001</c:v>
                </c:pt>
                <c:pt idx="646">
                  <c:v>-0.1374736577</c:v>
                </c:pt>
                <c:pt idx="647">
                  <c:v>-0.1472823918</c:v>
                </c:pt>
                <c:pt idx="648">
                  <c:v>-6.6715709870000001E-2</c:v>
                </c:pt>
                <c:pt idx="649">
                  <c:v>-2.816876024E-2</c:v>
                </c:pt>
                <c:pt idx="650">
                  <c:v>-1.663523167E-2</c:v>
                </c:pt>
                <c:pt idx="651">
                  <c:v>-1.2857772409999999E-2</c:v>
                </c:pt>
                <c:pt idx="652">
                  <c:v>6.0205779969999998E-2</c:v>
                </c:pt>
                <c:pt idx="653">
                  <c:v>-7.7122375370000003E-3</c:v>
                </c:pt>
                <c:pt idx="654">
                  <c:v>-4.610061646E-2</c:v>
                </c:pt>
                <c:pt idx="655">
                  <c:v>-7.1178235110000002E-2</c:v>
                </c:pt>
                <c:pt idx="656">
                  <c:v>-9.2289522289999999E-3</c:v>
                </c:pt>
                <c:pt idx="657">
                  <c:v>3.8864694540000001E-2</c:v>
                </c:pt>
                <c:pt idx="658">
                  <c:v>-3.874219954E-3</c:v>
                </c:pt>
                <c:pt idx="659">
                  <c:v>-5.2606016399999997E-2</c:v>
                </c:pt>
                <c:pt idx="660">
                  <c:v>-4.1523754599999997E-2</c:v>
                </c:pt>
                <c:pt idx="661">
                  <c:v>-6.5156519410000001E-3</c:v>
                </c:pt>
                <c:pt idx="662">
                  <c:v>1.8571667369999999E-2</c:v>
                </c:pt>
                <c:pt idx="663">
                  <c:v>-2.2090435030000001E-2</c:v>
                </c:pt>
                <c:pt idx="664">
                  <c:v>-1.6075305639999999E-2</c:v>
                </c:pt>
                <c:pt idx="665">
                  <c:v>2.1466158329999999E-2</c:v>
                </c:pt>
                <c:pt idx="666">
                  <c:v>1.530287415E-2</c:v>
                </c:pt>
                <c:pt idx="667">
                  <c:v>-6.7149400710000001E-3</c:v>
                </c:pt>
                <c:pt idx="668">
                  <c:v>1.3778440649999999E-2</c:v>
                </c:pt>
                <c:pt idx="669">
                  <c:v>9.8874643449999994E-3</c:v>
                </c:pt>
                <c:pt idx="670">
                  <c:v>-8.6295083170000002E-3</c:v>
                </c:pt>
                <c:pt idx="671">
                  <c:v>3.9404779670000004E-3</c:v>
                </c:pt>
                <c:pt idx="672">
                  <c:v>1.6731433569999999E-2</c:v>
                </c:pt>
                <c:pt idx="673">
                  <c:v>-1.089277118E-2</c:v>
                </c:pt>
                <c:pt idx="674">
                  <c:v>-2.6298016309999998E-3</c:v>
                </c:pt>
                <c:pt idx="675">
                  <c:v>1.514201611E-2</c:v>
                </c:pt>
                <c:pt idx="676">
                  <c:v>1.516064256E-2</c:v>
                </c:pt>
                <c:pt idx="677">
                  <c:v>-1.575078815E-2</c:v>
                </c:pt>
                <c:pt idx="678">
                  <c:v>-1.5840403740000002E-2</c:v>
                </c:pt>
                <c:pt idx="679">
                  <c:v>-1.9333511590000001E-4</c:v>
                </c:pt>
                <c:pt idx="680">
                  <c:v>8.0906078220000007E-3</c:v>
                </c:pt>
                <c:pt idx="681">
                  <c:v>8.2116648550000001E-3</c:v>
                </c:pt>
                <c:pt idx="682">
                  <c:v>2.3609451949999999E-2</c:v>
                </c:pt>
                <c:pt idx="683">
                  <c:v>3.4150652589999997E-2</c:v>
                </c:pt>
                <c:pt idx="684">
                  <c:v>5.9197768570000003E-3</c:v>
                </c:pt>
                <c:pt idx="685">
                  <c:v>1.089116186E-2</c:v>
                </c:pt>
                <c:pt idx="686">
                  <c:v>-9.4700977209999995E-3</c:v>
                </c:pt>
                <c:pt idx="687">
                  <c:v>2.2214502099999998E-3</c:v>
                </c:pt>
                <c:pt idx="688">
                  <c:v>-1.5225484970000001E-3</c:v>
                </c:pt>
                <c:pt idx="689">
                  <c:v>8.7533816699999992E-3</c:v>
                </c:pt>
                <c:pt idx="690">
                  <c:v>-1.9046597179999999E-2</c:v>
                </c:pt>
                <c:pt idx="691">
                  <c:v>6.2187984589999997E-3</c:v>
                </c:pt>
                <c:pt idx="692">
                  <c:v>-2.5494419040000001E-2</c:v>
                </c:pt>
                <c:pt idx="693">
                  <c:v>2.757609636E-2</c:v>
                </c:pt>
                <c:pt idx="694">
                  <c:v>6.5587304530000001E-2</c:v>
                </c:pt>
                <c:pt idx="695">
                  <c:v>4.4896952810000001E-2</c:v>
                </c:pt>
                <c:pt idx="696">
                  <c:v>2.0503155889999999E-2</c:v>
                </c:pt>
                <c:pt idx="697">
                  <c:v>-3.3908262850000002E-3</c:v>
                </c:pt>
                <c:pt idx="698">
                  <c:v>-1.6752392049999999E-2</c:v>
                </c:pt>
                <c:pt idx="699">
                  <c:v>1.4247991139999999E-2</c:v>
                </c:pt>
                <c:pt idx="700">
                  <c:v>8.752699941E-2</c:v>
                </c:pt>
                <c:pt idx="701">
                  <c:v>9.2970356350000009E-3</c:v>
                </c:pt>
                <c:pt idx="702">
                  <c:v>3.4859105939999998E-3</c:v>
                </c:pt>
                <c:pt idx="703">
                  <c:v>-1.063143462E-2</c:v>
                </c:pt>
                <c:pt idx="704">
                  <c:v>-2.2649422289999999E-2</c:v>
                </c:pt>
                <c:pt idx="705">
                  <c:v>6.9106593730000002E-3</c:v>
                </c:pt>
                <c:pt idx="706">
                  <c:v>1.7607904970000001E-2</c:v>
                </c:pt>
                <c:pt idx="707">
                  <c:v>4.4890664519999998E-2</c:v>
                </c:pt>
                <c:pt idx="708">
                  <c:v>2.8369091450000002E-2</c:v>
                </c:pt>
                <c:pt idx="709">
                  <c:v>-2.6999220250000001E-2</c:v>
                </c:pt>
                <c:pt idx="710">
                  <c:v>2.581339329E-2</c:v>
                </c:pt>
                <c:pt idx="711">
                  <c:v>5.189584941E-2</c:v>
                </c:pt>
                <c:pt idx="712">
                  <c:v>6.4247421920000006E-2</c:v>
                </c:pt>
                <c:pt idx="713">
                  <c:v>3.2144866879999998E-2</c:v>
                </c:pt>
                <c:pt idx="714">
                  <c:v>5.4832421239999998E-2</c:v>
                </c:pt>
                <c:pt idx="715">
                  <c:v>-5.7967826720000002E-3</c:v>
                </c:pt>
                <c:pt idx="716">
                  <c:v>-2.8519131239999999E-2</c:v>
                </c:pt>
                <c:pt idx="717" formatCode="0.00E+00">
                  <c:v>2.352148294E-5</c:v>
                </c:pt>
                <c:pt idx="718">
                  <c:v>4.2080804709999997E-3</c:v>
                </c:pt>
                <c:pt idx="719">
                  <c:v>8.1445500250000007E-3</c:v>
                </c:pt>
                <c:pt idx="720">
                  <c:v>7.4144676329999997E-3</c:v>
                </c:pt>
                <c:pt idx="721">
                  <c:v>1.7228685319999999E-2</c:v>
                </c:pt>
                <c:pt idx="722">
                  <c:v>4.0337227279999999E-2</c:v>
                </c:pt>
                <c:pt idx="723">
                  <c:v>7.0786185560000006E-2</c:v>
                </c:pt>
                <c:pt idx="724">
                  <c:v>3.5497345030000002E-2</c:v>
                </c:pt>
                <c:pt idx="725">
                  <c:v>-5.0981119280000004E-3</c:v>
                </c:pt>
                <c:pt idx="726">
                  <c:v>3.3408634360000002E-2</c:v>
                </c:pt>
                <c:pt idx="727">
                  <c:v>7.9868949950000004E-2</c:v>
                </c:pt>
                <c:pt idx="728">
                  <c:v>6.126596779E-2</c:v>
                </c:pt>
                <c:pt idx="729">
                  <c:v>6.7457191649999998E-2</c:v>
                </c:pt>
                <c:pt idx="730">
                  <c:v>4.9926422540000001E-2</c:v>
                </c:pt>
                <c:pt idx="731">
                  <c:v>-1.262721419E-2</c:v>
                </c:pt>
                <c:pt idx="732">
                  <c:v>-1.4222212139999999E-2</c:v>
                </c:pt>
                <c:pt idx="733">
                  <c:v>-5.7004861529999999E-2</c:v>
                </c:pt>
                <c:pt idx="734">
                  <c:v>-4.6877913180000001E-2</c:v>
                </c:pt>
                <c:pt idx="735">
                  <c:v>1.0763935739999999E-2</c:v>
                </c:pt>
                <c:pt idx="736">
                  <c:v>3.1392060219999997E-2</c:v>
                </c:pt>
                <c:pt idx="737">
                  <c:v>5.0566084679999998E-2</c:v>
                </c:pt>
                <c:pt idx="738">
                  <c:v>-2.7998320760000001E-2</c:v>
                </c:pt>
                <c:pt idx="739">
                  <c:v>-0.1168293133</c:v>
                </c:pt>
                <c:pt idx="740">
                  <c:v>-0.1459128559</c:v>
                </c:pt>
                <c:pt idx="741">
                  <c:v>-0.130208984</c:v>
                </c:pt>
                <c:pt idx="742">
                  <c:v>-2.748996019E-3</c:v>
                </c:pt>
                <c:pt idx="743">
                  <c:v>1.0386936370000001E-2</c:v>
                </c:pt>
                <c:pt idx="744">
                  <c:v>-3.5785548389999998E-2</c:v>
                </c:pt>
                <c:pt idx="745">
                  <c:v>-3.4830830989999999E-2</c:v>
                </c:pt>
                <c:pt idx="746">
                  <c:v>-1.159363985E-2</c:v>
                </c:pt>
                <c:pt idx="747">
                  <c:v>-2.7137137950000001E-2</c:v>
                </c:pt>
                <c:pt idx="748">
                  <c:v>-2.2420652209999999E-2</c:v>
                </c:pt>
                <c:pt idx="749">
                  <c:v>-1.0001577439999999E-2</c:v>
                </c:pt>
                <c:pt idx="750">
                  <c:v>1.9096359610000001E-3</c:v>
                </c:pt>
                <c:pt idx="751">
                  <c:v>5.6391879919999999E-3</c:v>
                </c:pt>
                <c:pt idx="752">
                  <c:v>4.7694295639999999E-3</c:v>
                </c:pt>
                <c:pt idx="753">
                  <c:v>-7.8170746560000004E-4</c:v>
                </c:pt>
                <c:pt idx="754">
                  <c:v>-7.7106803660000002E-4</c:v>
                </c:pt>
                <c:pt idx="755">
                  <c:v>3.1512752179999998E-3</c:v>
                </c:pt>
                <c:pt idx="756">
                  <c:v>8.1849619750000002E-3</c:v>
                </c:pt>
                <c:pt idx="757">
                  <c:v>4.876516759E-3</c:v>
                </c:pt>
                <c:pt idx="758">
                  <c:v>1.2170299890000001E-3</c:v>
                </c:pt>
                <c:pt idx="759">
                  <c:v>-4.8396810890000003E-3</c:v>
                </c:pt>
                <c:pt idx="760">
                  <c:v>-9.6066370609999997E-3</c:v>
                </c:pt>
                <c:pt idx="761">
                  <c:v>-5.2297785880000003E-3</c:v>
                </c:pt>
                <c:pt idx="762">
                  <c:v>-4.5912638309999997E-3</c:v>
                </c:pt>
                <c:pt idx="763">
                  <c:v>-2.0355381070000001E-2</c:v>
                </c:pt>
                <c:pt idx="764">
                  <c:v>-1.2742824850000001E-2</c:v>
                </c:pt>
                <c:pt idx="765">
                  <c:v>2.387188375E-3</c:v>
                </c:pt>
                <c:pt idx="766">
                  <c:v>1.5861280259999999E-2</c:v>
                </c:pt>
                <c:pt idx="767">
                  <c:v>1.42191574E-2</c:v>
                </c:pt>
                <c:pt idx="768">
                  <c:v>2.0481072369999999E-2</c:v>
                </c:pt>
                <c:pt idx="769">
                  <c:v>1.5843830999999999E-2</c:v>
                </c:pt>
                <c:pt idx="770">
                  <c:v>2.3544214670000001E-2</c:v>
                </c:pt>
                <c:pt idx="771">
                  <c:v>2.3402236399999998E-2</c:v>
                </c:pt>
                <c:pt idx="772">
                  <c:v>1.213581115E-2</c:v>
                </c:pt>
                <c:pt idx="773">
                  <c:v>-7.7423900370000003E-3</c:v>
                </c:pt>
                <c:pt idx="774">
                  <c:v>-2.7257062490000001E-2</c:v>
                </c:pt>
                <c:pt idx="775">
                  <c:v>-1.9250363110000002E-2</c:v>
                </c:pt>
                <c:pt idx="776">
                  <c:v>-1.054093987E-2</c:v>
                </c:pt>
                <c:pt idx="777">
                  <c:v>-1.0612964630000001E-2</c:v>
                </c:pt>
                <c:pt idx="778">
                  <c:v>4.2111836370000003E-2</c:v>
                </c:pt>
                <c:pt idx="779">
                  <c:v>2.5036744770000001E-2</c:v>
                </c:pt>
                <c:pt idx="780">
                  <c:v>3.117859364E-3</c:v>
                </c:pt>
                <c:pt idx="781">
                  <c:v>-1.371280104E-2</c:v>
                </c:pt>
                <c:pt idx="782">
                  <c:v>-3.38313207E-2</c:v>
                </c:pt>
                <c:pt idx="783">
                  <c:v>-4.2721271509999999E-2</c:v>
                </c:pt>
                <c:pt idx="784">
                  <c:v>-3.0658431350000001E-2</c:v>
                </c:pt>
                <c:pt idx="785">
                  <c:v>-5.6718513370000003E-3</c:v>
                </c:pt>
                <c:pt idx="786">
                  <c:v>2.6327125730000001E-2</c:v>
                </c:pt>
                <c:pt idx="787">
                  <c:v>3.7583045660000002E-2</c:v>
                </c:pt>
                <c:pt idx="788">
                  <c:v>1.6302369529999999E-2</c:v>
                </c:pt>
                <c:pt idx="789">
                  <c:v>1.682899892E-3</c:v>
                </c:pt>
                <c:pt idx="790">
                  <c:v>6.7904219029999999E-3</c:v>
                </c:pt>
                <c:pt idx="791">
                  <c:v>9.8157450560000005E-3</c:v>
                </c:pt>
                <c:pt idx="792">
                  <c:v>7.2346106170000004E-3</c:v>
                </c:pt>
                <c:pt idx="793">
                  <c:v>9.1878995299999999E-3</c:v>
                </c:pt>
                <c:pt idx="794">
                  <c:v>8.3743855359999994E-3</c:v>
                </c:pt>
                <c:pt idx="795">
                  <c:v>4.8650361599999997E-2</c:v>
                </c:pt>
                <c:pt idx="796">
                  <c:v>2.8824456040000002E-2</c:v>
                </c:pt>
                <c:pt idx="797">
                  <c:v>3.6503039299999998E-2</c:v>
                </c:pt>
                <c:pt idx="798">
                  <c:v>2.4322114879999999E-2</c:v>
                </c:pt>
                <c:pt idx="799">
                  <c:v>1.790072769E-2</c:v>
                </c:pt>
                <c:pt idx="800">
                  <c:v>-5.0805509089999999E-3</c:v>
                </c:pt>
                <c:pt idx="801">
                  <c:v>-1.608584821E-2</c:v>
                </c:pt>
                <c:pt idx="802">
                  <c:v>-8.0271944400000003E-2</c:v>
                </c:pt>
                <c:pt idx="803">
                  <c:v>-3.5165883600000003E-2</c:v>
                </c:pt>
                <c:pt idx="804">
                  <c:v>1.9785985349999998E-3</c:v>
                </c:pt>
                <c:pt idx="805">
                  <c:v>5.1115758720000001E-2</c:v>
                </c:pt>
                <c:pt idx="806">
                  <c:v>1.358734816E-2</c:v>
                </c:pt>
                <c:pt idx="807">
                  <c:v>-4.5658126470000003E-3</c:v>
                </c:pt>
                <c:pt idx="808">
                  <c:v>1.0242782529999999E-2</c:v>
                </c:pt>
                <c:pt idx="809">
                  <c:v>2.4340674279999999E-3</c:v>
                </c:pt>
                <c:pt idx="810">
                  <c:v>-3.6724127830000002E-2</c:v>
                </c:pt>
                <c:pt idx="811">
                  <c:v>-5.5975720290000003E-2</c:v>
                </c:pt>
                <c:pt idx="812">
                  <c:v>1.453904063E-2</c:v>
                </c:pt>
                <c:pt idx="813">
                  <c:v>2.8179340059999999E-2</c:v>
                </c:pt>
                <c:pt idx="814">
                  <c:v>6.0827709729999999E-2</c:v>
                </c:pt>
                <c:pt idx="815">
                  <c:v>5.3302191200000001E-2</c:v>
                </c:pt>
                <c:pt idx="816">
                  <c:v>-6.7512318490000004E-3</c:v>
                </c:pt>
                <c:pt idx="817">
                  <c:v>-1.154217869E-2</c:v>
                </c:pt>
                <c:pt idx="818">
                  <c:v>-4.998294264E-2</c:v>
                </c:pt>
                <c:pt idx="819">
                  <c:v>-4.983039945E-2</c:v>
                </c:pt>
                <c:pt idx="820">
                  <c:v>3.6366485060000002E-2</c:v>
                </c:pt>
                <c:pt idx="821">
                  <c:v>5.1022134720000001E-2</c:v>
                </c:pt>
                <c:pt idx="822">
                  <c:v>2.3449175060000001E-2</c:v>
                </c:pt>
                <c:pt idx="823">
                  <c:v>-1.7275266349999999E-2</c:v>
                </c:pt>
                <c:pt idx="824">
                  <c:v>-1.7058767379999999E-2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2-48AE-A639-7814AC843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570591"/>
        <c:axId val="901574751"/>
      </c:lineChart>
      <c:catAx>
        <c:axId val="901570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01574751"/>
        <c:crosses val="autoZero"/>
        <c:auto val="1"/>
        <c:lblAlgn val="ctr"/>
        <c:lblOffset val="100"/>
        <c:noMultiLvlLbl val="0"/>
      </c:catAx>
      <c:valAx>
        <c:axId val="90157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0157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Hoja3!$F$1:$F$417</c:f>
              <c:numCache>
                <c:formatCode>General</c:formatCode>
                <c:ptCount val="417"/>
                <c:pt idx="0">
                  <c:v>-1.1422582859999999</c:v>
                </c:pt>
                <c:pt idx="1">
                  <c:v>-1.0809463260000001</c:v>
                </c:pt>
                <c:pt idx="2">
                  <c:v>-1.0952830309999999</c:v>
                </c:pt>
                <c:pt idx="3">
                  <c:v>-1.2412719729999999</c:v>
                </c:pt>
                <c:pt idx="4">
                  <c:v>-1.2792578939999999</c:v>
                </c:pt>
                <c:pt idx="5">
                  <c:v>-1.308362842</c:v>
                </c:pt>
                <c:pt idx="6">
                  <c:v>-1.369073153</c:v>
                </c:pt>
                <c:pt idx="7">
                  <c:v>-1.394342542</c:v>
                </c:pt>
                <c:pt idx="8">
                  <c:v>-1.275367498</c:v>
                </c:pt>
                <c:pt idx="9">
                  <c:v>-1.126237988</c:v>
                </c:pt>
                <c:pt idx="10">
                  <c:v>-1.1912324430000001</c:v>
                </c:pt>
                <c:pt idx="11">
                  <c:v>-1.2910424469999999</c:v>
                </c:pt>
                <c:pt idx="12">
                  <c:v>-1.396072507</c:v>
                </c:pt>
                <c:pt idx="13">
                  <c:v>-1.524983287</c:v>
                </c:pt>
                <c:pt idx="14">
                  <c:v>-1.625432253</c:v>
                </c:pt>
                <c:pt idx="15">
                  <c:v>-1.4588267800000001</c:v>
                </c:pt>
                <c:pt idx="16">
                  <c:v>-1.267361164</c:v>
                </c:pt>
                <c:pt idx="17">
                  <c:v>-1.0860509869999999</c:v>
                </c:pt>
                <c:pt idx="18">
                  <c:v>-1.030660033</c:v>
                </c:pt>
                <c:pt idx="19">
                  <c:v>-1.157785654</c:v>
                </c:pt>
                <c:pt idx="20">
                  <c:v>-1.198365211</c:v>
                </c:pt>
                <c:pt idx="21">
                  <c:v>-1.250272155</c:v>
                </c:pt>
                <c:pt idx="22">
                  <c:v>-1.3335468770000001</c:v>
                </c:pt>
                <c:pt idx="23">
                  <c:v>-1.3361309770000001</c:v>
                </c:pt>
                <c:pt idx="24">
                  <c:v>-1.3488484620000001</c:v>
                </c:pt>
                <c:pt idx="25">
                  <c:v>-1.298491359</c:v>
                </c:pt>
                <c:pt idx="26">
                  <c:v>-1.1872010230000001</c:v>
                </c:pt>
                <c:pt idx="27">
                  <c:v>-1.163760543</c:v>
                </c:pt>
                <c:pt idx="28">
                  <c:v>-1.1749911310000001</c:v>
                </c:pt>
                <c:pt idx="29">
                  <c:v>-1.114909291</c:v>
                </c:pt>
                <c:pt idx="30">
                  <c:v>-1.0568375590000001</c:v>
                </c:pt>
                <c:pt idx="31">
                  <c:v>-1.132884502</c:v>
                </c:pt>
                <c:pt idx="32">
                  <c:v>-1.327313304</c:v>
                </c:pt>
                <c:pt idx="33">
                  <c:v>-1.3697545529999999</c:v>
                </c:pt>
                <c:pt idx="34">
                  <c:v>-1.446338415</c:v>
                </c:pt>
                <c:pt idx="35">
                  <c:v>-1.523769259</c:v>
                </c:pt>
                <c:pt idx="36">
                  <c:v>-1.6041547060000001</c:v>
                </c:pt>
                <c:pt idx="37">
                  <c:v>-1.442318201</c:v>
                </c:pt>
                <c:pt idx="38">
                  <c:v>-1.400816917</c:v>
                </c:pt>
                <c:pt idx="39">
                  <c:v>-1.3971798419999999</c:v>
                </c:pt>
                <c:pt idx="40">
                  <c:v>-1.425799131</c:v>
                </c:pt>
                <c:pt idx="41">
                  <c:v>-1.4148479700000001</c:v>
                </c:pt>
                <c:pt idx="42">
                  <c:v>-1.551853299</c:v>
                </c:pt>
                <c:pt idx="43">
                  <c:v>-1.623914123</c:v>
                </c:pt>
                <c:pt idx="44">
                  <c:v>-1.6863278150000001</c:v>
                </c:pt>
                <c:pt idx="45">
                  <c:v>-1.6883029940000001</c:v>
                </c:pt>
                <c:pt idx="46">
                  <c:v>-1.6281927819999999</c:v>
                </c:pt>
                <c:pt idx="47">
                  <c:v>-1.636865139</c:v>
                </c:pt>
                <c:pt idx="48">
                  <c:v>-1.5792582040000001</c:v>
                </c:pt>
                <c:pt idx="49">
                  <c:v>-1.558503151</c:v>
                </c:pt>
                <c:pt idx="50">
                  <c:v>-1.4873096939999999</c:v>
                </c:pt>
                <c:pt idx="51">
                  <c:v>-1.450192809</c:v>
                </c:pt>
                <c:pt idx="52">
                  <c:v>-1.5363292690000001</c:v>
                </c:pt>
                <c:pt idx="53">
                  <c:v>-1.565224409</c:v>
                </c:pt>
                <c:pt idx="54">
                  <c:v>-1.5732282399999999</c:v>
                </c:pt>
                <c:pt idx="55">
                  <c:v>-1.543954134</c:v>
                </c:pt>
                <c:pt idx="56">
                  <c:v>-1.4876190419999999</c:v>
                </c:pt>
                <c:pt idx="57">
                  <c:v>-1.3496203419999999</c:v>
                </c:pt>
                <c:pt idx="58">
                  <c:v>-1.1904414889999999</c:v>
                </c:pt>
                <c:pt idx="59">
                  <c:v>-1.1185343270000001</c:v>
                </c:pt>
                <c:pt idx="60">
                  <c:v>-0.91286146639999999</c:v>
                </c:pt>
                <c:pt idx="61">
                  <c:v>-0.80299592019999999</c:v>
                </c:pt>
                <c:pt idx="62">
                  <c:v>-0.92588132619999997</c:v>
                </c:pt>
                <c:pt idx="63">
                  <c:v>-1.0579118729999999</c:v>
                </c:pt>
                <c:pt idx="64">
                  <c:v>-1.185585141</c:v>
                </c:pt>
                <c:pt idx="65">
                  <c:v>-1.3363033529999999</c:v>
                </c:pt>
                <c:pt idx="66">
                  <c:v>-1.4862376450000001</c:v>
                </c:pt>
                <c:pt idx="67">
                  <c:v>-1.3651626109999999</c:v>
                </c:pt>
                <c:pt idx="68">
                  <c:v>-1.095180273</c:v>
                </c:pt>
                <c:pt idx="69">
                  <c:v>-1.0083408359999999</c:v>
                </c:pt>
                <c:pt idx="70">
                  <c:v>-1.066921711</c:v>
                </c:pt>
                <c:pt idx="71">
                  <c:v>-1.2106283900000001</c:v>
                </c:pt>
                <c:pt idx="72">
                  <c:v>-1.3701479430000001</c:v>
                </c:pt>
                <c:pt idx="73">
                  <c:v>-1.4302697179999999</c:v>
                </c:pt>
                <c:pt idx="74">
                  <c:v>-1.4222724440000001</c:v>
                </c:pt>
                <c:pt idx="75">
                  <c:v>-1.405952334</c:v>
                </c:pt>
                <c:pt idx="76">
                  <c:v>-1.481010795</c:v>
                </c:pt>
                <c:pt idx="77">
                  <c:v>-1.5450783969999999</c:v>
                </c:pt>
                <c:pt idx="78">
                  <c:v>-1.640380502</c:v>
                </c:pt>
                <c:pt idx="79">
                  <c:v>-1.6462013719999999</c:v>
                </c:pt>
                <c:pt idx="80">
                  <c:v>-1.619176865</c:v>
                </c:pt>
                <c:pt idx="81">
                  <c:v>-1.5053255560000001</c:v>
                </c:pt>
                <c:pt idx="82">
                  <c:v>-1.383243561</c:v>
                </c:pt>
                <c:pt idx="83">
                  <c:v>-1.2561435700000001</c:v>
                </c:pt>
                <c:pt idx="84">
                  <c:v>-1.2151560779999999</c:v>
                </c:pt>
                <c:pt idx="85">
                  <c:v>-1.3410727979999999</c:v>
                </c:pt>
                <c:pt idx="86">
                  <c:v>-1.4828914399999999</c:v>
                </c:pt>
                <c:pt idx="87">
                  <c:v>-1.51779902</c:v>
                </c:pt>
                <c:pt idx="88">
                  <c:v>-1.4573385720000001</c:v>
                </c:pt>
                <c:pt idx="89">
                  <c:v>-1.4550874229999999</c:v>
                </c:pt>
                <c:pt idx="90">
                  <c:v>-1.518279076</c:v>
                </c:pt>
                <c:pt idx="91">
                  <c:v>-1.5146051650000001</c:v>
                </c:pt>
                <c:pt idx="92">
                  <c:v>-1.5197343830000001</c:v>
                </c:pt>
                <c:pt idx="93">
                  <c:v>-1.586048484</c:v>
                </c:pt>
                <c:pt idx="94">
                  <c:v>-1.6410517689999999</c:v>
                </c:pt>
                <c:pt idx="95">
                  <c:v>-1.608910203</c:v>
                </c:pt>
                <c:pt idx="96">
                  <c:v>-1.671766877</c:v>
                </c:pt>
                <c:pt idx="97">
                  <c:v>-1.614752054</c:v>
                </c:pt>
                <c:pt idx="98">
                  <c:v>-1.352666616</c:v>
                </c:pt>
                <c:pt idx="99">
                  <c:v>-1.238389969</c:v>
                </c:pt>
                <c:pt idx="100">
                  <c:v>-1.2753975390000001</c:v>
                </c:pt>
                <c:pt idx="101">
                  <c:v>-1.278254032</c:v>
                </c:pt>
                <c:pt idx="102">
                  <c:v>-1.3543034789999999</c:v>
                </c:pt>
                <c:pt idx="103">
                  <c:v>-1.3667600150000001</c:v>
                </c:pt>
                <c:pt idx="104">
                  <c:v>-1.3601676229999999</c:v>
                </c:pt>
                <c:pt idx="105">
                  <c:v>-1.3291510339999999</c:v>
                </c:pt>
                <c:pt idx="106">
                  <c:v>-1.372936964</c:v>
                </c:pt>
                <c:pt idx="107">
                  <c:v>-1.438737154</c:v>
                </c:pt>
                <c:pt idx="108">
                  <c:v>-1.440205693</c:v>
                </c:pt>
                <c:pt idx="109">
                  <c:v>-1.4382600780000001</c:v>
                </c:pt>
                <c:pt idx="110">
                  <c:v>-1.3523386719999999</c:v>
                </c:pt>
                <c:pt idx="111">
                  <c:v>-1.459938049</c:v>
                </c:pt>
                <c:pt idx="112">
                  <c:v>-1.5159592630000001</c:v>
                </c:pt>
                <c:pt idx="113">
                  <c:v>-1.473580718</c:v>
                </c:pt>
                <c:pt idx="114">
                  <c:v>-1.5875263209999999</c:v>
                </c:pt>
                <c:pt idx="115">
                  <c:v>-1.5444198849999999</c:v>
                </c:pt>
                <c:pt idx="116">
                  <c:v>-1.4675002100000001</c:v>
                </c:pt>
                <c:pt idx="117">
                  <c:v>-1.378666639</c:v>
                </c:pt>
                <c:pt idx="118">
                  <c:v>-1.240453601</c:v>
                </c:pt>
                <c:pt idx="119">
                  <c:v>-1.202520609</c:v>
                </c:pt>
                <c:pt idx="120">
                  <c:v>-1.2983213659999999</c:v>
                </c:pt>
                <c:pt idx="121">
                  <c:v>-1.428451777</c:v>
                </c:pt>
                <c:pt idx="122">
                  <c:v>-1.5504585500000001</c:v>
                </c:pt>
                <c:pt idx="123">
                  <c:v>-1.537416458</c:v>
                </c:pt>
                <c:pt idx="124">
                  <c:v>-1.4314605</c:v>
                </c:pt>
                <c:pt idx="125">
                  <c:v>-1.241293669</c:v>
                </c:pt>
                <c:pt idx="126">
                  <c:v>-1.1833709480000001</c:v>
                </c:pt>
                <c:pt idx="127">
                  <c:v>-0.96290457250000006</c:v>
                </c:pt>
                <c:pt idx="128">
                  <c:v>-0.89523893590000003</c:v>
                </c:pt>
                <c:pt idx="129">
                  <c:v>-1.0277615790000001</c:v>
                </c:pt>
                <c:pt idx="130">
                  <c:v>-1.1550390720000001</c:v>
                </c:pt>
                <c:pt idx="131">
                  <c:v>-1.224260688</c:v>
                </c:pt>
                <c:pt idx="132">
                  <c:v>-1.3080942630000001</c:v>
                </c:pt>
                <c:pt idx="133">
                  <c:v>-1.382469535</c:v>
                </c:pt>
                <c:pt idx="134">
                  <c:v>-1.2167639729999999</c:v>
                </c:pt>
                <c:pt idx="135">
                  <c:v>-1.105650187</c:v>
                </c:pt>
                <c:pt idx="136">
                  <c:v>-1.059732914</c:v>
                </c:pt>
                <c:pt idx="137">
                  <c:v>-1.20732069</c:v>
                </c:pt>
                <c:pt idx="138">
                  <c:v>-1.334894061</c:v>
                </c:pt>
                <c:pt idx="139">
                  <c:v>-1.3709157709999999</c:v>
                </c:pt>
                <c:pt idx="140">
                  <c:v>-1.5022435190000001</c:v>
                </c:pt>
                <c:pt idx="141">
                  <c:v>-1.6512627600000001</c:v>
                </c:pt>
                <c:pt idx="142">
                  <c:v>-1.5193948749999999</c:v>
                </c:pt>
                <c:pt idx="143">
                  <c:v>-1.4779620170000001</c:v>
                </c:pt>
                <c:pt idx="144">
                  <c:v>-1.394757509</c:v>
                </c:pt>
                <c:pt idx="145">
                  <c:v>-1.379470706</c:v>
                </c:pt>
                <c:pt idx="146">
                  <c:v>-1.4466922280000001</c:v>
                </c:pt>
                <c:pt idx="147">
                  <c:v>-1.421110511</c:v>
                </c:pt>
                <c:pt idx="148">
                  <c:v>-1.4378805160000001</c:v>
                </c:pt>
                <c:pt idx="149">
                  <c:v>-1.4521160129999999</c:v>
                </c:pt>
                <c:pt idx="150">
                  <c:v>-1.541801929</c:v>
                </c:pt>
                <c:pt idx="151">
                  <c:v>-1.596626997</c:v>
                </c:pt>
                <c:pt idx="152">
                  <c:v>-1.654523134</c:v>
                </c:pt>
                <c:pt idx="153">
                  <c:v>-1.729098558</c:v>
                </c:pt>
                <c:pt idx="154">
                  <c:v>-1.6672251220000001</c:v>
                </c:pt>
                <c:pt idx="155">
                  <c:v>-1.700742245</c:v>
                </c:pt>
                <c:pt idx="156">
                  <c:v>-1.654701829</c:v>
                </c:pt>
                <c:pt idx="157">
                  <c:v>-1.6573188299999999</c:v>
                </c:pt>
                <c:pt idx="158">
                  <c:v>-1.7540199759999999</c:v>
                </c:pt>
                <c:pt idx="159">
                  <c:v>-1.7381641860000001</c:v>
                </c:pt>
                <c:pt idx="160">
                  <c:v>-1.693868637</c:v>
                </c:pt>
                <c:pt idx="161">
                  <c:v>-1.7093034979999999</c:v>
                </c:pt>
                <c:pt idx="162">
                  <c:v>-1.7555902000000001</c:v>
                </c:pt>
                <c:pt idx="163">
                  <c:v>-1.775411844</c:v>
                </c:pt>
                <c:pt idx="164">
                  <c:v>-1.8392751220000001</c:v>
                </c:pt>
                <c:pt idx="165">
                  <c:v>-1.7364995480000001</c:v>
                </c:pt>
                <c:pt idx="166">
                  <c:v>-1.743230343</c:v>
                </c:pt>
                <c:pt idx="167">
                  <c:v>-1.742157459</c:v>
                </c:pt>
                <c:pt idx="168">
                  <c:v>-1.6548048259999999</c:v>
                </c:pt>
                <c:pt idx="169">
                  <c:v>-1.6369471550000001</c:v>
                </c:pt>
                <c:pt idx="170">
                  <c:v>-1.4821848870000001</c:v>
                </c:pt>
                <c:pt idx="171">
                  <c:v>-1.4020447730000001</c:v>
                </c:pt>
                <c:pt idx="172">
                  <c:v>-1.409874678</c:v>
                </c:pt>
                <c:pt idx="173">
                  <c:v>-1.3956983089999999</c:v>
                </c:pt>
                <c:pt idx="174">
                  <c:v>-1.3652846809999999</c:v>
                </c:pt>
                <c:pt idx="175">
                  <c:v>-1.43290472</c:v>
                </c:pt>
                <c:pt idx="176">
                  <c:v>-1.4738618139999999</c:v>
                </c:pt>
                <c:pt idx="177">
                  <c:v>-1.5315084459999999</c:v>
                </c:pt>
                <c:pt idx="178">
                  <c:v>-1.60184741</c:v>
                </c:pt>
                <c:pt idx="179">
                  <c:v>-1.6172126529999999</c:v>
                </c:pt>
                <c:pt idx="180">
                  <c:v>-1.5418722629999999</c:v>
                </c:pt>
                <c:pt idx="181">
                  <c:v>-1.4609050750000001</c:v>
                </c:pt>
                <c:pt idx="182">
                  <c:v>-1.425934434</c:v>
                </c:pt>
                <c:pt idx="183">
                  <c:v>-1.480275512</c:v>
                </c:pt>
                <c:pt idx="184">
                  <c:v>-1.4865357880000001</c:v>
                </c:pt>
                <c:pt idx="185">
                  <c:v>-1.5175158980000001</c:v>
                </c:pt>
                <c:pt idx="186">
                  <c:v>-1.607037544</c:v>
                </c:pt>
                <c:pt idx="187">
                  <c:v>-1.4435461759999999</c:v>
                </c:pt>
                <c:pt idx="188">
                  <c:v>-1.2861397269999999</c:v>
                </c:pt>
                <c:pt idx="189">
                  <c:v>-1.284693241</c:v>
                </c:pt>
                <c:pt idx="190">
                  <c:v>-1.112240672</c:v>
                </c:pt>
                <c:pt idx="191">
                  <c:v>-0.91878008840000003</c:v>
                </c:pt>
                <c:pt idx="192">
                  <c:v>-0.95568490029999997</c:v>
                </c:pt>
                <c:pt idx="193">
                  <c:v>-1.1282125709999999</c:v>
                </c:pt>
                <c:pt idx="194">
                  <c:v>-1.2757660150000001</c:v>
                </c:pt>
                <c:pt idx="195">
                  <c:v>-1.4926677939999999</c:v>
                </c:pt>
                <c:pt idx="196">
                  <c:v>-1.5009281640000001</c:v>
                </c:pt>
                <c:pt idx="197">
                  <c:v>-1.508158565</c:v>
                </c:pt>
                <c:pt idx="198">
                  <c:v>-1.43925488</c:v>
                </c:pt>
                <c:pt idx="199">
                  <c:v>-1.2987722159999999</c:v>
                </c:pt>
                <c:pt idx="200">
                  <c:v>-1.3806556459999999</c:v>
                </c:pt>
                <c:pt idx="201">
                  <c:v>-1.462965608</c:v>
                </c:pt>
                <c:pt idx="202">
                  <c:v>-1.561346889</c:v>
                </c:pt>
                <c:pt idx="203">
                  <c:v>-1.646540761</c:v>
                </c:pt>
                <c:pt idx="204">
                  <c:v>-1.6101322170000001</c:v>
                </c:pt>
                <c:pt idx="205">
                  <c:v>-1.5747745040000001</c:v>
                </c:pt>
                <c:pt idx="206">
                  <c:v>-1.512875795</c:v>
                </c:pt>
                <c:pt idx="207">
                  <c:v>-1.553654909</c:v>
                </c:pt>
                <c:pt idx="208">
                  <c:v>-1.6313234569999999</c:v>
                </c:pt>
                <c:pt idx="209">
                  <c:v>-1.580532193</c:v>
                </c:pt>
                <c:pt idx="210">
                  <c:v>-1.446786642</c:v>
                </c:pt>
                <c:pt idx="211">
                  <c:v>-1.318233013</c:v>
                </c:pt>
                <c:pt idx="212">
                  <c:v>-1.3736381529999999</c:v>
                </c:pt>
                <c:pt idx="213">
                  <c:v>-1.4139800069999999</c:v>
                </c:pt>
                <c:pt idx="214">
                  <c:v>-1.4609591959999999</c:v>
                </c:pt>
                <c:pt idx="215">
                  <c:v>-1.4681605099999999</c:v>
                </c:pt>
                <c:pt idx="216">
                  <c:v>-1.4724142549999999</c:v>
                </c:pt>
                <c:pt idx="217">
                  <c:v>-1.5546276569999999</c:v>
                </c:pt>
                <c:pt idx="218">
                  <c:v>-1.551567554</c:v>
                </c:pt>
                <c:pt idx="219">
                  <c:v>-1.4763964409999999</c:v>
                </c:pt>
                <c:pt idx="220">
                  <c:v>-1.4716711039999999</c:v>
                </c:pt>
                <c:pt idx="221">
                  <c:v>-1.6221696139999999</c:v>
                </c:pt>
                <c:pt idx="222">
                  <c:v>-1.6564915179999999</c:v>
                </c:pt>
                <c:pt idx="223">
                  <c:v>-1.512150764</c:v>
                </c:pt>
                <c:pt idx="224">
                  <c:v>-1.4201078410000001</c:v>
                </c:pt>
                <c:pt idx="225">
                  <c:v>-1.313115239</c:v>
                </c:pt>
                <c:pt idx="226">
                  <c:v>-1.278880477</c:v>
                </c:pt>
                <c:pt idx="227">
                  <c:v>-1.3291883470000001</c:v>
                </c:pt>
                <c:pt idx="228">
                  <c:v>-1.5234355930000001</c:v>
                </c:pt>
                <c:pt idx="229">
                  <c:v>-1.5728588100000001</c:v>
                </c:pt>
                <c:pt idx="230">
                  <c:v>-1.5562736989999999</c:v>
                </c:pt>
                <c:pt idx="231">
                  <c:v>-1.5747210979999999</c:v>
                </c:pt>
                <c:pt idx="232">
                  <c:v>-1.5211749080000001</c:v>
                </c:pt>
                <c:pt idx="233">
                  <c:v>-1.545644641</c:v>
                </c:pt>
                <c:pt idx="234">
                  <c:v>-1.5153141020000001</c:v>
                </c:pt>
                <c:pt idx="235">
                  <c:v>-1.2117100949999999</c:v>
                </c:pt>
                <c:pt idx="236">
                  <c:v>-1.100717902</c:v>
                </c:pt>
                <c:pt idx="237">
                  <c:v>-1.0934637780000001</c:v>
                </c:pt>
                <c:pt idx="238">
                  <c:v>-1.219347358</c:v>
                </c:pt>
                <c:pt idx="239">
                  <c:v>-1.2785557510000001</c:v>
                </c:pt>
                <c:pt idx="240">
                  <c:v>-1.354655027</c:v>
                </c:pt>
                <c:pt idx="241">
                  <c:v>-1.353902817</c:v>
                </c:pt>
                <c:pt idx="242">
                  <c:v>-1.3761832709999999</c:v>
                </c:pt>
                <c:pt idx="243">
                  <c:v>-1.378122807</c:v>
                </c:pt>
                <c:pt idx="244">
                  <c:v>-1.3704693320000001</c:v>
                </c:pt>
                <c:pt idx="245">
                  <c:v>-1.405918598</c:v>
                </c:pt>
                <c:pt idx="246">
                  <c:v>-1.450202942</c:v>
                </c:pt>
                <c:pt idx="247">
                  <c:v>-1.4647235869999999</c:v>
                </c:pt>
                <c:pt idx="248">
                  <c:v>-1.470419049</c:v>
                </c:pt>
                <c:pt idx="249">
                  <c:v>-1.5292673109999999</c:v>
                </c:pt>
                <c:pt idx="250">
                  <c:v>-1.5883258579999999</c:v>
                </c:pt>
                <c:pt idx="251">
                  <c:v>-1.599641681</c:v>
                </c:pt>
                <c:pt idx="252">
                  <c:v>-1.526531219</c:v>
                </c:pt>
                <c:pt idx="253">
                  <c:v>-1.5100209710000001</c:v>
                </c:pt>
                <c:pt idx="254">
                  <c:v>-1.507419944</c:v>
                </c:pt>
                <c:pt idx="255">
                  <c:v>-1.411598444</c:v>
                </c:pt>
                <c:pt idx="256">
                  <c:v>-1.274657011</c:v>
                </c:pt>
                <c:pt idx="257">
                  <c:v>-1.2733336689999999</c:v>
                </c:pt>
                <c:pt idx="258">
                  <c:v>-1.2968831059999999</c:v>
                </c:pt>
                <c:pt idx="259">
                  <c:v>-1.324340224</c:v>
                </c:pt>
                <c:pt idx="260">
                  <c:v>-1.3202282190000001</c:v>
                </c:pt>
                <c:pt idx="261">
                  <c:v>-1.39654839</c:v>
                </c:pt>
                <c:pt idx="262">
                  <c:v>-1.4738051889999999</c:v>
                </c:pt>
                <c:pt idx="263">
                  <c:v>-1.5035376549999999</c:v>
                </c:pt>
                <c:pt idx="264">
                  <c:v>-1.461892247</c:v>
                </c:pt>
                <c:pt idx="265">
                  <c:v>-1.4329478739999999</c:v>
                </c:pt>
                <c:pt idx="266">
                  <c:v>-1.4887962340000001</c:v>
                </c:pt>
                <c:pt idx="267">
                  <c:v>-1.5583152769999999</c:v>
                </c:pt>
                <c:pt idx="268">
                  <c:v>-1.662861586</c:v>
                </c:pt>
                <c:pt idx="269">
                  <c:v>-1.7534643409999999</c:v>
                </c:pt>
                <c:pt idx="270">
                  <c:v>-1.9122381209999999</c:v>
                </c:pt>
                <c:pt idx="271">
                  <c:v>-1.978960037</c:v>
                </c:pt>
                <c:pt idx="272">
                  <c:v>-2.027657509</c:v>
                </c:pt>
                <c:pt idx="273">
                  <c:v>-1.877935648</c:v>
                </c:pt>
                <c:pt idx="274">
                  <c:v>-1.750279546</c:v>
                </c:pt>
                <c:pt idx="275">
                  <c:v>-1.700435519</c:v>
                </c:pt>
                <c:pt idx="276">
                  <c:v>-1.8230563399999999</c:v>
                </c:pt>
                <c:pt idx="277">
                  <c:v>-1.8254446980000001</c:v>
                </c:pt>
                <c:pt idx="278">
                  <c:v>-1.7841972109999999</c:v>
                </c:pt>
                <c:pt idx="279">
                  <c:v>-1.7887096410000001</c:v>
                </c:pt>
                <c:pt idx="280">
                  <c:v>-1.866682172</c:v>
                </c:pt>
                <c:pt idx="281">
                  <c:v>-1.9076056480000001</c:v>
                </c:pt>
                <c:pt idx="282">
                  <c:v>-1.9470896719999999</c:v>
                </c:pt>
                <c:pt idx="283">
                  <c:v>-1.858244896</c:v>
                </c:pt>
                <c:pt idx="284">
                  <c:v>-1.8078578709999999</c:v>
                </c:pt>
                <c:pt idx="285">
                  <c:v>-1.8267812729999999</c:v>
                </c:pt>
                <c:pt idx="286">
                  <c:v>-1.823544979</c:v>
                </c:pt>
                <c:pt idx="287">
                  <c:v>-1.7759418490000001</c:v>
                </c:pt>
                <c:pt idx="288">
                  <c:v>-1.7721691129999999</c:v>
                </c:pt>
                <c:pt idx="289">
                  <c:v>-1.8044673200000001</c:v>
                </c:pt>
                <c:pt idx="290">
                  <c:v>-1.7364828590000001</c:v>
                </c:pt>
                <c:pt idx="291">
                  <c:v>-1.4811905620000001</c:v>
                </c:pt>
                <c:pt idx="292">
                  <c:v>-1.370536089</c:v>
                </c:pt>
                <c:pt idx="293">
                  <c:v>-1.3862040040000001</c:v>
                </c:pt>
                <c:pt idx="294">
                  <c:v>-1.464692235</c:v>
                </c:pt>
                <c:pt idx="295">
                  <c:v>-1.5169937609999999</c:v>
                </c:pt>
                <c:pt idx="296">
                  <c:v>-1.5557570460000001</c:v>
                </c:pt>
                <c:pt idx="297">
                  <c:v>-1.487181664</c:v>
                </c:pt>
                <c:pt idx="298">
                  <c:v>-1.40606451</c:v>
                </c:pt>
                <c:pt idx="299">
                  <c:v>-1.4582489729999999</c:v>
                </c:pt>
                <c:pt idx="300">
                  <c:v>-1.401800513</c:v>
                </c:pt>
                <c:pt idx="301">
                  <c:v>-1.4331315760000001</c:v>
                </c:pt>
                <c:pt idx="302">
                  <c:v>-1.5370427369999999</c:v>
                </c:pt>
                <c:pt idx="303">
                  <c:v>-1.5248455999999999</c:v>
                </c:pt>
                <c:pt idx="304">
                  <c:v>-1.5741587880000001</c:v>
                </c:pt>
                <c:pt idx="305">
                  <c:v>-1.6796406509999999</c:v>
                </c:pt>
                <c:pt idx="306">
                  <c:v>-1.7241209749999999</c:v>
                </c:pt>
                <c:pt idx="307">
                  <c:v>-1.7225608830000001</c:v>
                </c:pt>
                <c:pt idx="308">
                  <c:v>-1.635115981</c:v>
                </c:pt>
                <c:pt idx="309">
                  <c:v>-1.5862782</c:v>
                </c:pt>
                <c:pt idx="310">
                  <c:v>-1.579983234</c:v>
                </c:pt>
                <c:pt idx="311">
                  <c:v>-1.6681147810000001</c:v>
                </c:pt>
                <c:pt idx="312">
                  <c:v>-1.767323494</c:v>
                </c:pt>
                <c:pt idx="313">
                  <c:v>-1.8634302620000001</c:v>
                </c:pt>
                <c:pt idx="314">
                  <c:v>-1.8857851029999999</c:v>
                </c:pt>
                <c:pt idx="315">
                  <c:v>-1.872038603</c:v>
                </c:pt>
                <c:pt idx="316">
                  <c:v>-1.850365877</c:v>
                </c:pt>
                <c:pt idx="317">
                  <c:v>-1.7727366689999999</c:v>
                </c:pt>
                <c:pt idx="318">
                  <c:v>-1.6266397239999999</c:v>
                </c:pt>
                <c:pt idx="319">
                  <c:v>-1.5934658049999999</c:v>
                </c:pt>
                <c:pt idx="320">
                  <c:v>-1.6078637840000001</c:v>
                </c:pt>
                <c:pt idx="321">
                  <c:v>-1.6273155210000001</c:v>
                </c:pt>
                <c:pt idx="322">
                  <c:v>-1.6538231370000001</c:v>
                </c:pt>
                <c:pt idx="323">
                  <c:v>-1.5871784689999999</c:v>
                </c:pt>
                <c:pt idx="324">
                  <c:v>-1.5175173280000001</c:v>
                </c:pt>
                <c:pt idx="325">
                  <c:v>-1.3555892709999999</c:v>
                </c:pt>
                <c:pt idx="326">
                  <c:v>-1.099058986</c:v>
                </c:pt>
                <c:pt idx="327">
                  <c:v>-1.048628211</c:v>
                </c:pt>
                <c:pt idx="328">
                  <c:v>-1.1428149940000001</c:v>
                </c:pt>
                <c:pt idx="329">
                  <c:v>-1.172771096</c:v>
                </c:pt>
                <c:pt idx="330">
                  <c:v>-1.1218886379999999</c:v>
                </c:pt>
                <c:pt idx="331">
                  <c:v>-1.1331703660000001</c:v>
                </c:pt>
                <c:pt idx="332">
                  <c:v>-1.1145106549999999</c:v>
                </c:pt>
                <c:pt idx="333">
                  <c:v>-1.1372859479999999</c:v>
                </c:pt>
                <c:pt idx="334">
                  <c:v>-1.073677301</c:v>
                </c:pt>
                <c:pt idx="335">
                  <c:v>-1.1332142350000001</c:v>
                </c:pt>
                <c:pt idx="336">
                  <c:v>-1.251922011</c:v>
                </c:pt>
                <c:pt idx="337">
                  <c:v>-1.278090596</c:v>
                </c:pt>
                <c:pt idx="338">
                  <c:v>-1.187322974</c:v>
                </c:pt>
                <c:pt idx="339">
                  <c:v>-1.1958383319999999</c:v>
                </c:pt>
                <c:pt idx="340">
                  <c:v>-0.95601707700000005</c:v>
                </c:pt>
                <c:pt idx="341">
                  <c:v>-0.71228826050000005</c:v>
                </c:pt>
                <c:pt idx="342">
                  <c:v>-0.4504631758</c:v>
                </c:pt>
                <c:pt idx="343">
                  <c:v>-0.42863902450000002</c:v>
                </c:pt>
                <c:pt idx="344">
                  <c:v>-0.39271515610000002</c:v>
                </c:pt>
                <c:pt idx="345">
                  <c:v>-0.43080782890000002</c:v>
                </c:pt>
                <c:pt idx="346">
                  <c:v>-0.57641452550000005</c:v>
                </c:pt>
                <c:pt idx="347">
                  <c:v>-0.6516056657</c:v>
                </c:pt>
                <c:pt idx="348">
                  <c:v>-0.82221090789999995</c:v>
                </c:pt>
                <c:pt idx="349">
                  <c:v>-0.92982977629999997</c:v>
                </c:pt>
                <c:pt idx="350">
                  <c:v>-0.84573835129999997</c:v>
                </c:pt>
                <c:pt idx="351">
                  <c:v>-0.60853600500000005</c:v>
                </c:pt>
                <c:pt idx="352">
                  <c:v>-0.62090748549999997</c:v>
                </c:pt>
                <c:pt idx="353">
                  <c:v>-0.6340486407</c:v>
                </c:pt>
                <c:pt idx="354">
                  <c:v>-0.75006955860000002</c:v>
                </c:pt>
                <c:pt idx="355">
                  <c:v>-1.0413893460000001</c:v>
                </c:pt>
                <c:pt idx="356">
                  <c:v>-1.154360294</c:v>
                </c:pt>
                <c:pt idx="357">
                  <c:v>-0.93085324759999999</c:v>
                </c:pt>
                <c:pt idx="358">
                  <c:v>-0.70764511819999998</c:v>
                </c:pt>
                <c:pt idx="359">
                  <c:v>-0.98205155129999999</c:v>
                </c:pt>
                <c:pt idx="360">
                  <c:v>-1.2041809560000001</c:v>
                </c:pt>
                <c:pt idx="361">
                  <c:v>-1.292925715</c:v>
                </c:pt>
                <c:pt idx="362">
                  <c:v>-1.1520962720000001</c:v>
                </c:pt>
                <c:pt idx="363">
                  <c:v>-1.1048568489999999</c:v>
                </c:pt>
                <c:pt idx="364">
                  <c:v>-1.569826841</c:v>
                </c:pt>
                <c:pt idx="365">
                  <c:v>-1.662848949</c:v>
                </c:pt>
                <c:pt idx="366">
                  <c:v>-1.3791536090000001</c:v>
                </c:pt>
                <c:pt idx="367">
                  <c:v>-1.598800421</c:v>
                </c:pt>
                <c:pt idx="368">
                  <c:v>-1.6801733969999999</c:v>
                </c:pt>
                <c:pt idx="369">
                  <c:v>-1.255220175</c:v>
                </c:pt>
                <c:pt idx="370">
                  <c:v>-1.4725805519999999</c:v>
                </c:pt>
                <c:pt idx="371">
                  <c:v>-1.3961497549999999</c:v>
                </c:pt>
                <c:pt idx="372">
                  <c:v>-1.4085190299999999</c:v>
                </c:pt>
                <c:pt idx="373">
                  <c:v>-1.1909643409999999</c:v>
                </c:pt>
                <c:pt idx="374">
                  <c:v>-1.2008658649999999</c:v>
                </c:pt>
                <c:pt idx="375">
                  <c:v>-1.1124956610000001</c:v>
                </c:pt>
                <c:pt idx="376">
                  <c:v>-1.24617815</c:v>
                </c:pt>
                <c:pt idx="377">
                  <c:v>-1.3256579639999999</c:v>
                </c:pt>
                <c:pt idx="378">
                  <c:v>-1.230072737</c:v>
                </c:pt>
                <c:pt idx="379">
                  <c:v>-1.005487204</c:v>
                </c:pt>
                <c:pt idx="380">
                  <c:v>-0.89962559939999998</c:v>
                </c:pt>
                <c:pt idx="381">
                  <c:v>-1.115564585</c:v>
                </c:pt>
                <c:pt idx="382">
                  <c:v>-1.1317205429999999</c:v>
                </c:pt>
                <c:pt idx="383">
                  <c:v>-1.3510540719999999</c:v>
                </c:pt>
                <c:pt idx="384">
                  <c:v>-1.28466773</c:v>
                </c:pt>
                <c:pt idx="385">
                  <c:v>-1.491407156</c:v>
                </c:pt>
                <c:pt idx="386">
                  <c:v>-1.5928523539999999</c:v>
                </c:pt>
                <c:pt idx="387">
                  <c:v>-1.40153265</c:v>
                </c:pt>
                <c:pt idx="388">
                  <c:v>-1.0466556549999999</c:v>
                </c:pt>
                <c:pt idx="389">
                  <c:v>-1.115081072</c:v>
                </c:pt>
                <c:pt idx="390">
                  <c:v>-1.1013151409999999</c:v>
                </c:pt>
                <c:pt idx="391">
                  <c:v>-0.99466162920000001</c:v>
                </c:pt>
                <c:pt idx="392">
                  <c:v>-0.99640631680000002</c:v>
                </c:pt>
                <c:pt idx="393">
                  <c:v>-0.74276041979999996</c:v>
                </c:pt>
                <c:pt idx="394">
                  <c:v>-0.69173508880000001</c:v>
                </c:pt>
                <c:pt idx="395">
                  <c:v>-0.78421235079999996</c:v>
                </c:pt>
                <c:pt idx="396">
                  <c:v>-0.86679774519999997</c:v>
                </c:pt>
                <c:pt idx="397">
                  <c:v>-1.0244063139999999</c:v>
                </c:pt>
                <c:pt idx="398">
                  <c:v>-1.2097342010000001</c:v>
                </c:pt>
                <c:pt idx="399">
                  <c:v>-1.168170929</c:v>
                </c:pt>
                <c:pt idx="400">
                  <c:v>-1.3733665939999999</c:v>
                </c:pt>
                <c:pt idx="401">
                  <c:v>-1.4882161620000001</c:v>
                </c:pt>
                <c:pt idx="402">
                  <c:v>-1.5189793110000001</c:v>
                </c:pt>
                <c:pt idx="403">
                  <c:v>-1.6227188109999999</c:v>
                </c:pt>
                <c:pt idx="404">
                  <c:v>-1.649485826</c:v>
                </c:pt>
                <c:pt idx="405">
                  <c:v>-1.400521755</c:v>
                </c:pt>
                <c:pt idx="406">
                  <c:v>-1.4915109870000001</c:v>
                </c:pt>
                <c:pt idx="407">
                  <c:v>-1.5687079429999999</c:v>
                </c:pt>
                <c:pt idx="408">
                  <c:v>-1.0520844460000001</c:v>
                </c:pt>
                <c:pt idx="409">
                  <c:v>-1.4157699349999999</c:v>
                </c:pt>
                <c:pt idx="410">
                  <c:v>-1.3904631140000001</c:v>
                </c:pt>
                <c:pt idx="411">
                  <c:v>-1.534402847</c:v>
                </c:pt>
                <c:pt idx="412">
                  <c:v>-1.540598154</c:v>
                </c:pt>
                <c:pt idx="413">
                  <c:v>-1.23062253</c:v>
                </c:pt>
                <c:pt idx="414">
                  <c:v>-1.515208721</c:v>
                </c:pt>
                <c:pt idx="415">
                  <c:v>-0.94387775659999995</c:v>
                </c:pt>
                <c:pt idx="416">
                  <c:v>-1.3932362789999999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A-4B69-B2F9-8DDF7C5009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Hoja3!$H$1:$H$417</c:f>
              <c:numCache>
                <c:formatCode>General</c:formatCode>
                <c:ptCount val="417"/>
                <c:pt idx="0">
                  <c:v>0.45634090900000002</c:v>
                </c:pt>
                <c:pt idx="1">
                  <c:v>0.2382500172</c:v>
                </c:pt>
                <c:pt idx="2">
                  <c:v>-0.46754860879999999</c:v>
                </c:pt>
                <c:pt idx="3">
                  <c:v>3.9210319519999998E-3</c:v>
                </c:pt>
                <c:pt idx="4">
                  <c:v>-1.0332117080000001</c:v>
                </c:pt>
                <c:pt idx="5">
                  <c:v>0.37985372540000001</c:v>
                </c:pt>
                <c:pt idx="6">
                  <c:v>-4.7073960300000002E-2</c:v>
                </c:pt>
                <c:pt idx="7">
                  <c:v>-0.75206983090000001</c:v>
                </c:pt>
                <c:pt idx="8">
                  <c:v>-0.83561563490000001</c:v>
                </c:pt>
                <c:pt idx="9">
                  <c:v>0.37475633619999998</c:v>
                </c:pt>
                <c:pt idx="10">
                  <c:v>0.33934521680000002</c:v>
                </c:pt>
                <c:pt idx="11">
                  <c:v>-0.5046620369</c:v>
                </c:pt>
                <c:pt idx="12">
                  <c:v>1.098775506</c:v>
                </c:pt>
                <c:pt idx="13">
                  <c:v>-0.6100885868</c:v>
                </c:pt>
                <c:pt idx="14">
                  <c:v>-0.79536575080000005</c:v>
                </c:pt>
                <c:pt idx="15">
                  <c:v>-0.67196685079999996</c:v>
                </c:pt>
                <c:pt idx="16">
                  <c:v>-0.53472507000000002</c:v>
                </c:pt>
                <c:pt idx="17">
                  <c:v>-0.85549306869999997</c:v>
                </c:pt>
                <c:pt idx="18">
                  <c:v>1.0472093819999999</c:v>
                </c:pt>
                <c:pt idx="19">
                  <c:v>-0.56138789649999998</c:v>
                </c:pt>
                <c:pt idx="20">
                  <c:v>-0.1750481129</c:v>
                </c:pt>
                <c:pt idx="21">
                  <c:v>-0.47121977809999999</c:v>
                </c:pt>
                <c:pt idx="22">
                  <c:v>-0.79411834479999999</c:v>
                </c:pt>
                <c:pt idx="23">
                  <c:v>-0.48091387749999998</c:v>
                </c:pt>
                <c:pt idx="24">
                  <c:v>-0.72564941640000002</c:v>
                </c:pt>
                <c:pt idx="25">
                  <c:v>-0.24376416209999999</c:v>
                </c:pt>
                <c:pt idx="26">
                  <c:v>0.56665313240000004</c:v>
                </c:pt>
                <c:pt idx="27">
                  <c:v>-0.62644308810000005</c:v>
                </c:pt>
                <c:pt idx="28">
                  <c:v>-0.54622316360000001</c:v>
                </c:pt>
                <c:pt idx="29">
                  <c:v>1.9206404690000001E-2</c:v>
                </c:pt>
                <c:pt idx="30">
                  <c:v>0.1019352674</c:v>
                </c:pt>
                <c:pt idx="31">
                  <c:v>0.4255536795</c:v>
                </c:pt>
                <c:pt idx="32">
                  <c:v>0.3132636547</c:v>
                </c:pt>
                <c:pt idx="33">
                  <c:v>0.91105854509999995</c:v>
                </c:pt>
                <c:pt idx="34">
                  <c:v>-7.8672051430000001E-2</c:v>
                </c:pt>
                <c:pt idx="35">
                  <c:v>0.71518242359999995</c:v>
                </c:pt>
                <c:pt idx="36">
                  <c:v>5.9290885930000002E-2</c:v>
                </c:pt>
                <c:pt idx="37">
                  <c:v>-1.708567142E-2</c:v>
                </c:pt>
                <c:pt idx="38">
                  <c:v>1.020094514</c:v>
                </c:pt>
                <c:pt idx="39">
                  <c:v>0.62214124199999998</c:v>
                </c:pt>
                <c:pt idx="40">
                  <c:v>-0.81346702579999997</c:v>
                </c:pt>
                <c:pt idx="41">
                  <c:v>1.0707188839999999</c:v>
                </c:pt>
                <c:pt idx="42">
                  <c:v>-0.86279845239999997</c:v>
                </c:pt>
                <c:pt idx="43">
                  <c:v>0.33305013179999998</c:v>
                </c:pt>
                <c:pt idx="44">
                  <c:v>-0.22361636160000001</c:v>
                </c:pt>
                <c:pt idx="45">
                  <c:v>-0.37009656429999999</c:v>
                </c:pt>
                <c:pt idx="46">
                  <c:v>0.16045439240000001</c:v>
                </c:pt>
                <c:pt idx="47">
                  <c:v>0.65615594389999998</c:v>
                </c:pt>
                <c:pt idx="48">
                  <c:v>-6.3061475749999998E-2</c:v>
                </c:pt>
                <c:pt idx="49">
                  <c:v>0.19144511219999999</c:v>
                </c:pt>
                <c:pt idx="50">
                  <c:v>7.1774482730000005E-2</c:v>
                </c:pt>
                <c:pt idx="51">
                  <c:v>0.2031714916</c:v>
                </c:pt>
                <c:pt idx="52">
                  <c:v>0.82837998869999996</c:v>
                </c:pt>
                <c:pt idx="53">
                  <c:v>-0.25727081299999999</c:v>
                </c:pt>
                <c:pt idx="54">
                  <c:v>-0.2102018595</c:v>
                </c:pt>
                <c:pt idx="55">
                  <c:v>-1.001119375</c:v>
                </c:pt>
                <c:pt idx="56">
                  <c:v>-0.55528354639999999</c:v>
                </c:pt>
                <c:pt idx="57">
                  <c:v>-6.7256927490000007E-2</c:v>
                </c:pt>
                <c:pt idx="58">
                  <c:v>-0.2891725302</c:v>
                </c:pt>
                <c:pt idx="59">
                  <c:v>-0.64721006160000005</c:v>
                </c:pt>
                <c:pt idx="60">
                  <c:v>0.54543483260000003</c:v>
                </c:pt>
                <c:pt idx="61">
                  <c:v>-0.32401478290000002</c:v>
                </c:pt>
                <c:pt idx="62">
                  <c:v>-0.39478039739999998</c:v>
                </c:pt>
                <c:pt idx="63">
                  <c:v>0.45198571679999999</c:v>
                </c:pt>
                <c:pt idx="64">
                  <c:v>0.55511391160000001</c:v>
                </c:pt>
                <c:pt idx="65">
                  <c:v>8.3317756650000005E-2</c:v>
                </c:pt>
                <c:pt idx="66">
                  <c:v>-0.6399697661</c:v>
                </c:pt>
                <c:pt idx="67">
                  <c:v>-0.73711454870000004</c:v>
                </c:pt>
                <c:pt idx="68">
                  <c:v>-1.0856943130000001</c:v>
                </c:pt>
                <c:pt idx="69">
                  <c:v>0.89248907570000002</c:v>
                </c:pt>
                <c:pt idx="70">
                  <c:v>0.77918541429999999</c:v>
                </c:pt>
                <c:pt idx="71">
                  <c:v>0.37327456469999998</c:v>
                </c:pt>
                <c:pt idx="72">
                  <c:v>-0.95289260149999999</c:v>
                </c:pt>
                <c:pt idx="73">
                  <c:v>-0.49478805069999998</c:v>
                </c:pt>
                <c:pt idx="74">
                  <c:v>0.1766496897</c:v>
                </c:pt>
                <c:pt idx="75">
                  <c:v>-0.42555248740000001</c:v>
                </c:pt>
                <c:pt idx="76">
                  <c:v>-3.3974409099999998E-2</c:v>
                </c:pt>
                <c:pt idx="77">
                  <c:v>-0.51815152170000001</c:v>
                </c:pt>
                <c:pt idx="78">
                  <c:v>0.78802192209999999</c:v>
                </c:pt>
                <c:pt idx="79">
                  <c:v>-1.1913163659999999</c:v>
                </c:pt>
                <c:pt idx="80">
                  <c:v>-0.42014646529999999</c:v>
                </c:pt>
                <c:pt idx="81">
                  <c:v>0.81420099739999996</c:v>
                </c:pt>
                <c:pt idx="82">
                  <c:v>-5.7356715199999998E-2</c:v>
                </c:pt>
                <c:pt idx="83">
                  <c:v>0.16092061999999999</c:v>
                </c:pt>
                <c:pt idx="84">
                  <c:v>1.0902806519999999</c:v>
                </c:pt>
                <c:pt idx="85">
                  <c:v>0.83708298209999998</c:v>
                </c:pt>
                <c:pt idx="86">
                  <c:v>1.0297060009999999E-2</c:v>
                </c:pt>
                <c:pt idx="87">
                  <c:v>0.77239525320000002</c:v>
                </c:pt>
                <c:pt idx="88">
                  <c:v>-0.32584118839999998</c:v>
                </c:pt>
                <c:pt idx="89">
                  <c:v>0.97218191620000005</c:v>
                </c:pt>
                <c:pt idx="90">
                  <c:v>1.682496071E-2</c:v>
                </c:pt>
                <c:pt idx="91">
                  <c:v>0.56997692580000003</c:v>
                </c:pt>
                <c:pt idx="92">
                  <c:v>0.88031780719999997</c:v>
                </c:pt>
                <c:pt idx="93">
                  <c:v>0.58164608480000002</c:v>
                </c:pt>
                <c:pt idx="94">
                  <c:v>0.60157597060000001</c:v>
                </c:pt>
                <c:pt idx="95">
                  <c:v>0.84627449509999997</c:v>
                </c:pt>
                <c:pt idx="96">
                  <c:v>-0.20547473429999999</c:v>
                </c:pt>
                <c:pt idx="97">
                  <c:v>-0.92500060799999995</c:v>
                </c:pt>
                <c:pt idx="98">
                  <c:v>0.69567382339999995</c:v>
                </c:pt>
                <c:pt idx="99">
                  <c:v>-0.12350797650000001</c:v>
                </c:pt>
                <c:pt idx="100">
                  <c:v>6.5933704379999999E-2</c:v>
                </c:pt>
                <c:pt idx="101">
                  <c:v>-0.25759840010000001</c:v>
                </c:pt>
                <c:pt idx="102">
                  <c:v>-0.25533092019999998</c:v>
                </c:pt>
                <c:pt idx="103">
                  <c:v>-0.4666235447</c:v>
                </c:pt>
                <c:pt idx="104">
                  <c:v>-0.2496162653</c:v>
                </c:pt>
                <c:pt idx="105">
                  <c:v>0.98050391670000003</c:v>
                </c:pt>
                <c:pt idx="106">
                  <c:v>0.3869885206</c:v>
                </c:pt>
                <c:pt idx="107">
                  <c:v>0.69713246819999997</c:v>
                </c:pt>
                <c:pt idx="108">
                  <c:v>-0.8512709141</c:v>
                </c:pt>
                <c:pt idx="109">
                  <c:v>-0.45777201649999999</c:v>
                </c:pt>
                <c:pt idx="110">
                  <c:v>-0.13608658309999999</c:v>
                </c:pt>
                <c:pt idx="111">
                  <c:v>-0.32182383539999998</c:v>
                </c:pt>
                <c:pt idx="112">
                  <c:v>3.9976954459999998E-2</c:v>
                </c:pt>
                <c:pt idx="113">
                  <c:v>-0.32941675190000003</c:v>
                </c:pt>
                <c:pt idx="114">
                  <c:v>0.59368360040000001</c:v>
                </c:pt>
                <c:pt idx="115">
                  <c:v>0.86402451989999995</c:v>
                </c:pt>
                <c:pt idx="116">
                  <c:v>0.22729337220000001</c:v>
                </c:pt>
                <c:pt idx="117">
                  <c:v>0.56491100790000004</c:v>
                </c:pt>
                <c:pt idx="118">
                  <c:v>0.89348900320000002</c:v>
                </c:pt>
                <c:pt idx="119">
                  <c:v>0.87076008319999998</c:v>
                </c:pt>
                <c:pt idx="120">
                  <c:v>1.03606832</c:v>
                </c:pt>
                <c:pt idx="121">
                  <c:v>0.94461977480000003</c:v>
                </c:pt>
                <c:pt idx="122">
                  <c:v>0.77815258499999995</c:v>
                </c:pt>
                <c:pt idx="123">
                  <c:v>-0.35695683960000002</c:v>
                </c:pt>
                <c:pt idx="124">
                  <c:v>0.86084878440000001</c:v>
                </c:pt>
                <c:pt idx="125">
                  <c:v>-0.7415338159</c:v>
                </c:pt>
                <c:pt idx="126">
                  <c:v>-0.64672517780000005</c:v>
                </c:pt>
                <c:pt idx="127">
                  <c:v>7.9121708870000002E-2</c:v>
                </c:pt>
                <c:pt idx="128">
                  <c:v>0.34138178829999999</c:v>
                </c:pt>
                <c:pt idx="129">
                  <c:v>0.50116503239999999</c:v>
                </c:pt>
                <c:pt idx="130">
                  <c:v>-7.4643492699999994E-2</c:v>
                </c:pt>
                <c:pt idx="131">
                  <c:v>0.4928144217</c:v>
                </c:pt>
                <c:pt idx="132">
                  <c:v>0.49374520779999997</c:v>
                </c:pt>
                <c:pt idx="133">
                  <c:v>-8.0974459649999997E-2</c:v>
                </c:pt>
                <c:pt idx="134">
                  <c:v>-0.43390929700000003</c:v>
                </c:pt>
                <c:pt idx="135">
                  <c:v>0.24197494980000001</c:v>
                </c:pt>
                <c:pt idx="136">
                  <c:v>-3.9244174960000003E-2</c:v>
                </c:pt>
                <c:pt idx="137">
                  <c:v>-0.1062500477</c:v>
                </c:pt>
                <c:pt idx="138">
                  <c:v>-0.1725343466</c:v>
                </c:pt>
                <c:pt idx="139">
                  <c:v>0.79429686070000005</c:v>
                </c:pt>
                <c:pt idx="140">
                  <c:v>0.14214646819999999</c:v>
                </c:pt>
                <c:pt idx="141">
                  <c:v>-0.41421413419999997</c:v>
                </c:pt>
                <c:pt idx="142">
                  <c:v>-0.61095350979999996</c:v>
                </c:pt>
                <c:pt idx="143">
                  <c:v>-0.464189291</c:v>
                </c:pt>
                <c:pt idx="144">
                  <c:v>-0.66675478219999995</c:v>
                </c:pt>
                <c:pt idx="145">
                  <c:v>0.49477803710000001</c:v>
                </c:pt>
                <c:pt idx="146">
                  <c:v>-0.31338787080000002</c:v>
                </c:pt>
                <c:pt idx="147">
                  <c:v>-6.9332122800000007E-2</c:v>
                </c:pt>
                <c:pt idx="148">
                  <c:v>-2.6852726939999998E-2</c:v>
                </c:pt>
                <c:pt idx="149">
                  <c:v>0.88751685619999998</c:v>
                </c:pt>
                <c:pt idx="150">
                  <c:v>0.43078267570000001</c:v>
                </c:pt>
                <c:pt idx="151">
                  <c:v>0.80946743489999995</c:v>
                </c:pt>
                <c:pt idx="152">
                  <c:v>-0.1619895697</c:v>
                </c:pt>
                <c:pt idx="153">
                  <c:v>0.61827027800000001</c:v>
                </c:pt>
                <c:pt idx="154">
                  <c:v>0.24124419690000001</c:v>
                </c:pt>
                <c:pt idx="155">
                  <c:v>0.4330700636</c:v>
                </c:pt>
                <c:pt idx="156">
                  <c:v>1.333591819</c:v>
                </c:pt>
                <c:pt idx="157">
                  <c:v>0.60942256449999999</c:v>
                </c:pt>
                <c:pt idx="158">
                  <c:v>0.1129187346</c:v>
                </c:pt>
                <c:pt idx="159">
                  <c:v>0.46603524680000002</c:v>
                </c:pt>
                <c:pt idx="160">
                  <c:v>0.15216934679999999</c:v>
                </c:pt>
                <c:pt idx="161">
                  <c:v>-1.3434290890000001E-2</c:v>
                </c:pt>
                <c:pt idx="162">
                  <c:v>0.7872344255</c:v>
                </c:pt>
                <c:pt idx="163">
                  <c:v>1.043709636</c:v>
                </c:pt>
                <c:pt idx="164">
                  <c:v>-0.58016121389999997</c:v>
                </c:pt>
                <c:pt idx="165">
                  <c:v>0.66258203979999997</c:v>
                </c:pt>
                <c:pt idx="166">
                  <c:v>-1.004401326</c:v>
                </c:pt>
                <c:pt idx="167">
                  <c:v>0.32242417340000001</c:v>
                </c:pt>
                <c:pt idx="168">
                  <c:v>-0.7930592299</c:v>
                </c:pt>
                <c:pt idx="169">
                  <c:v>-0.26304972170000002</c:v>
                </c:pt>
                <c:pt idx="170">
                  <c:v>0.73712933059999997</c:v>
                </c:pt>
                <c:pt idx="171">
                  <c:v>0.41213619709999999</c:v>
                </c:pt>
                <c:pt idx="172">
                  <c:v>-1.1423468590000001</c:v>
                </c:pt>
                <c:pt idx="173">
                  <c:v>0.72060072419999999</c:v>
                </c:pt>
                <c:pt idx="174">
                  <c:v>0.61600577830000003</c:v>
                </c:pt>
                <c:pt idx="175">
                  <c:v>-5.765736103E-2</c:v>
                </c:pt>
                <c:pt idx="176">
                  <c:v>0.44214856619999998</c:v>
                </c:pt>
                <c:pt idx="177">
                  <c:v>0.51025903220000002</c:v>
                </c:pt>
                <c:pt idx="178">
                  <c:v>0.4008785486</c:v>
                </c:pt>
                <c:pt idx="179">
                  <c:v>0.53182184700000001</c:v>
                </c:pt>
                <c:pt idx="180">
                  <c:v>-0.37001788619999998</c:v>
                </c:pt>
                <c:pt idx="181">
                  <c:v>0.73051631449999999</c:v>
                </c:pt>
                <c:pt idx="182">
                  <c:v>0.64137923720000001</c:v>
                </c:pt>
                <c:pt idx="183">
                  <c:v>-0.68883007760000003</c:v>
                </c:pt>
                <c:pt idx="184">
                  <c:v>0.1567797661</c:v>
                </c:pt>
                <c:pt idx="185">
                  <c:v>0.28247392180000003</c:v>
                </c:pt>
                <c:pt idx="186">
                  <c:v>-0.69320780039999996</c:v>
                </c:pt>
                <c:pt idx="187">
                  <c:v>-8.3969831470000006E-2</c:v>
                </c:pt>
                <c:pt idx="188">
                  <c:v>0.2374719381</c:v>
                </c:pt>
                <c:pt idx="189">
                  <c:v>0.58729588990000003</c:v>
                </c:pt>
                <c:pt idx="190">
                  <c:v>-0.75943768020000002</c:v>
                </c:pt>
                <c:pt idx="191">
                  <c:v>0.26796925069999999</c:v>
                </c:pt>
                <c:pt idx="192">
                  <c:v>-0.65085923670000001</c:v>
                </c:pt>
                <c:pt idx="193">
                  <c:v>0.71608388420000002</c:v>
                </c:pt>
                <c:pt idx="194">
                  <c:v>0.60028040410000005</c:v>
                </c:pt>
                <c:pt idx="195">
                  <c:v>-0.51596307750000003</c:v>
                </c:pt>
                <c:pt idx="196">
                  <c:v>0.2376292944</c:v>
                </c:pt>
                <c:pt idx="197">
                  <c:v>-0.59789860250000004</c:v>
                </c:pt>
                <c:pt idx="198">
                  <c:v>-0.47799921039999999</c:v>
                </c:pt>
                <c:pt idx="199">
                  <c:v>6.7694902419999994E-2</c:v>
                </c:pt>
                <c:pt idx="200">
                  <c:v>0.56082332130000001</c:v>
                </c:pt>
                <c:pt idx="201">
                  <c:v>0.45957863329999998</c:v>
                </c:pt>
                <c:pt idx="202">
                  <c:v>0.67099845410000003</c:v>
                </c:pt>
                <c:pt idx="203">
                  <c:v>0.21400988100000001</c:v>
                </c:pt>
                <c:pt idx="204">
                  <c:v>8.0015778539999999E-2</c:v>
                </c:pt>
                <c:pt idx="205">
                  <c:v>-0.39804255960000001</c:v>
                </c:pt>
                <c:pt idx="206">
                  <c:v>0.4910553694</c:v>
                </c:pt>
                <c:pt idx="207">
                  <c:v>0.20241796970000001</c:v>
                </c:pt>
                <c:pt idx="208">
                  <c:v>0.44059240820000001</c:v>
                </c:pt>
                <c:pt idx="209">
                  <c:v>-0.46437287329999999</c:v>
                </c:pt>
                <c:pt idx="210">
                  <c:v>0.71209919450000003</c:v>
                </c:pt>
                <c:pt idx="211">
                  <c:v>-9.6665501589999994E-2</c:v>
                </c:pt>
                <c:pt idx="212">
                  <c:v>0.62242782119999995</c:v>
                </c:pt>
                <c:pt idx="213">
                  <c:v>1.093840718</c:v>
                </c:pt>
                <c:pt idx="214">
                  <c:v>6.7348837849999996E-2</c:v>
                </c:pt>
                <c:pt idx="215">
                  <c:v>0.75138628480000003</c:v>
                </c:pt>
                <c:pt idx="216">
                  <c:v>-0.3649853468</c:v>
                </c:pt>
                <c:pt idx="217">
                  <c:v>-7.0057988170000002E-2</c:v>
                </c:pt>
                <c:pt idx="218">
                  <c:v>-1.1213488579999999</c:v>
                </c:pt>
                <c:pt idx="219">
                  <c:v>-0.67207658290000005</c:v>
                </c:pt>
                <c:pt idx="220">
                  <c:v>0.63931000230000001</c:v>
                </c:pt>
                <c:pt idx="221">
                  <c:v>-0.57703328129999998</c:v>
                </c:pt>
                <c:pt idx="222">
                  <c:v>6.894910336E-2</c:v>
                </c:pt>
                <c:pt idx="223">
                  <c:v>-1.0775702</c:v>
                </c:pt>
                <c:pt idx="224">
                  <c:v>1.182798266</c:v>
                </c:pt>
                <c:pt idx="225">
                  <c:v>-1.065279007</c:v>
                </c:pt>
                <c:pt idx="226">
                  <c:v>0.64589560030000004</c:v>
                </c:pt>
                <c:pt idx="227">
                  <c:v>0.2439590693</c:v>
                </c:pt>
                <c:pt idx="228">
                  <c:v>0.52483761309999999</c:v>
                </c:pt>
                <c:pt idx="229">
                  <c:v>1.0037809609999999</c:v>
                </c:pt>
                <c:pt idx="230">
                  <c:v>-7.6003313059999994E-2</c:v>
                </c:pt>
                <c:pt idx="231">
                  <c:v>-0.58421611790000005</c:v>
                </c:pt>
                <c:pt idx="232">
                  <c:v>0.59086096290000001</c:v>
                </c:pt>
                <c:pt idx="233">
                  <c:v>0.86776006220000002</c:v>
                </c:pt>
                <c:pt idx="234">
                  <c:v>0.35460889340000001</c:v>
                </c:pt>
                <c:pt idx="235">
                  <c:v>0.6494110823</c:v>
                </c:pt>
                <c:pt idx="236">
                  <c:v>-0.84403121469999998</c:v>
                </c:pt>
                <c:pt idx="237">
                  <c:v>-0.23142349719999999</c:v>
                </c:pt>
                <c:pt idx="238">
                  <c:v>-0.1152223349</c:v>
                </c:pt>
                <c:pt idx="239">
                  <c:v>0.58159530159999995</c:v>
                </c:pt>
                <c:pt idx="240">
                  <c:v>-0.94905942679999999</c:v>
                </c:pt>
                <c:pt idx="241">
                  <c:v>-0.60011661049999998</c:v>
                </c:pt>
                <c:pt idx="242">
                  <c:v>-0.75305199619999996</c:v>
                </c:pt>
                <c:pt idx="243">
                  <c:v>-0.22608089449999999</c:v>
                </c:pt>
                <c:pt idx="244">
                  <c:v>0.76005136969999998</c:v>
                </c:pt>
                <c:pt idx="245">
                  <c:v>-0.72420173880000005</c:v>
                </c:pt>
                <c:pt idx="246">
                  <c:v>-5.12522459E-2</c:v>
                </c:pt>
                <c:pt idx="247">
                  <c:v>-0.15988481039999999</c:v>
                </c:pt>
                <c:pt idx="248">
                  <c:v>0.32039868830000001</c:v>
                </c:pt>
                <c:pt idx="249">
                  <c:v>-0.2986668348</c:v>
                </c:pt>
                <c:pt idx="250">
                  <c:v>-1.0479793550000001</c:v>
                </c:pt>
                <c:pt idx="251">
                  <c:v>-0.96283799410000004</c:v>
                </c:pt>
                <c:pt idx="252">
                  <c:v>-0.70678901670000005</c:v>
                </c:pt>
                <c:pt idx="253">
                  <c:v>0.1213481426</c:v>
                </c:pt>
                <c:pt idx="254">
                  <c:v>-0.163890481</c:v>
                </c:pt>
                <c:pt idx="255">
                  <c:v>0.95763957499999997</c:v>
                </c:pt>
                <c:pt idx="256">
                  <c:v>-0.78363609310000004</c:v>
                </c:pt>
                <c:pt idx="257">
                  <c:v>0.65709507469999995</c:v>
                </c:pt>
                <c:pt idx="258">
                  <c:v>-0.67029631140000001</c:v>
                </c:pt>
                <c:pt idx="259">
                  <c:v>0.4036375284</c:v>
                </c:pt>
                <c:pt idx="260">
                  <c:v>0.12517535690000001</c:v>
                </c:pt>
                <c:pt idx="261">
                  <c:v>-0.54522752760000004</c:v>
                </c:pt>
                <c:pt idx="262">
                  <c:v>0.56295931340000005</c:v>
                </c:pt>
                <c:pt idx="263">
                  <c:v>-0.36550664900000002</c:v>
                </c:pt>
                <c:pt idx="264">
                  <c:v>-0.94575655459999997</c:v>
                </c:pt>
                <c:pt idx="265">
                  <c:v>0.40464031700000003</c:v>
                </c:pt>
                <c:pt idx="266">
                  <c:v>-0.29291689399999998</c:v>
                </c:pt>
                <c:pt idx="267">
                  <c:v>0.38548731800000002</c:v>
                </c:pt>
                <c:pt idx="268">
                  <c:v>0.7456694841</c:v>
                </c:pt>
                <c:pt idx="269">
                  <c:v>0.84264028069999997</c:v>
                </c:pt>
                <c:pt idx="270">
                  <c:v>0.85760033130000002</c:v>
                </c:pt>
                <c:pt idx="271">
                  <c:v>-0.74378651380000005</c:v>
                </c:pt>
                <c:pt idx="272">
                  <c:v>-0.19329786299999999</c:v>
                </c:pt>
                <c:pt idx="273">
                  <c:v>0.15024828909999999</c:v>
                </c:pt>
                <c:pt idx="274">
                  <c:v>0.27088773249999998</c:v>
                </c:pt>
                <c:pt idx="275">
                  <c:v>0.53026449679999998</c:v>
                </c:pt>
                <c:pt idx="276">
                  <c:v>-6.708705425E-2</c:v>
                </c:pt>
                <c:pt idx="277">
                  <c:v>-0.58262681959999996</c:v>
                </c:pt>
                <c:pt idx="278">
                  <c:v>0.52115952970000001</c:v>
                </c:pt>
                <c:pt idx="279">
                  <c:v>0.37516283989999999</c:v>
                </c:pt>
                <c:pt idx="280">
                  <c:v>0.3680043221</c:v>
                </c:pt>
                <c:pt idx="281">
                  <c:v>-0.44273269180000002</c:v>
                </c:pt>
                <c:pt idx="282">
                  <c:v>-0.58208560939999998</c:v>
                </c:pt>
                <c:pt idx="283">
                  <c:v>-0.56877851489999998</c:v>
                </c:pt>
                <c:pt idx="284">
                  <c:v>0.65011298660000005</c:v>
                </c:pt>
                <c:pt idx="285">
                  <c:v>-0.70675951240000001</c:v>
                </c:pt>
                <c:pt idx="286">
                  <c:v>0.83685362340000002</c:v>
                </c:pt>
                <c:pt idx="287">
                  <c:v>-0.82304567100000003</c:v>
                </c:pt>
                <c:pt idx="288">
                  <c:v>0.61834228040000005</c:v>
                </c:pt>
                <c:pt idx="289">
                  <c:v>-0.78837800030000005</c:v>
                </c:pt>
                <c:pt idx="290">
                  <c:v>-0.60622239109999998</c:v>
                </c:pt>
                <c:pt idx="291">
                  <c:v>1.16561234</c:v>
                </c:pt>
                <c:pt idx="292">
                  <c:v>1.0623661280000001</c:v>
                </c:pt>
                <c:pt idx="293">
                  <c:v>-0.25135970120000001</c:v>
                </c:pt>
                <c:pt idx="294">
                  <c:v>-0.40376842019999998</c:v>
                </c:pt>
                <c:pt idx="295">
                  <c:v>-0.71061033009999997</c:v>
                </c:pt>
                <c:pt idx="296">
                  <c:v>-0.67551636699999995</c:v>
                </c:pt>
                <c:pt idx="297">
                  <c:v>-7.2039008139999999E-2</c:v>
                </c:pt>
                <c:pt idx="298">
                  <c:v>0.44729149340000002</c:v>
                </c:pt>
                <c:pt idx="299">
                  <c:v>-0.87129431960000003</c:v>
                </c:pt>
                <c:pt idx="300">
                  <c:v>0.64737451079999997</c:v>
                </c:pt>
                <c:pt idx="301">
                  <c:v>-1.022977829</c:v>
                </c:pt>
                <c:pt idx="302">
                  <c:v>0.26471781729999999</c:v>
                </c:pt>
                <c:pt idx="303">
                  <c:v>-0.26912248129999999</c:v>
                </c:pt>
                <c:pt idx="304">
                  <c:v>0.30197620390000002</c:v>
                </c:pt>
                <c:pt idx="305">
                  <c:v>1.3161063190000001E-2</c:v>
                </c:pt>
                <c:pt idx="306">
                  <c:v>0.2457473278</c:v>
                </c:pt>
                <c:pt idx="307">
                  <c:v>-9.6760988239999998E-2</c:v>
                </c:pt>
                <c:pt idx="308">
                  <c:v>-0.50675868989999995</c:v>
                </c:pt>
                <c:pt idx="309">
                  <c:v>-0.1776844263</c:v>
                </c:pt>
                <c:pt idx="310">
                  <c:v>0.62823021410000002</c:v>
                </c:pt>
                <c:pt idx="311">
                  <c:v>0.42294776439999998</c:v>
                </c:pt>
                <c:pt idx="312">
                  <c:v>-0.70611745120000002</c:v>
                </c:pt>
                <c:pt idx="313">
                  <c:v>-0.4257040024</c:v>
                </c:pt>
                <c:pt idx="314">
                  <c:v>0.51221096519999998</c:v>
                </c:pt>
                <c:pt idx="315">
                  <c:v>0.14926302429999999</c:v>
                </c:pt>
                <c:pt idx="316">
                  <c:v>-1.0043578150000001</c:v>
                </c:pt>
                <c:pt idx="317">
                  <c:v>-0.68120485539999998</c:v>
                </c:pt>
                <c:pt idx="318">
                  <c:v>0.92300593850000001</c:v>
                </c:pt>
                <c:pt idx="319">
                  <c:v>0.12759542469999999</c:v>
                </c:pt>
                <c:pt idx="320">
                  <c:v>0.1337813139</c:v>
                </c:pt>
                <c:pt idx="321">
                  <c:v>-0.2830508947</c:v>
                </c:pt>
                <c:pt idx="322">
                  <c:v>0.11912977700000001</c:v>
                </c:pt>
                <c:pt idx="323">
                  <c:v>0.36779308319999998</c:v>
                </c:pt>
                <c:pt idx="324">
                  <c:v>-0.58214390279999995</c:v>
                </c:pt>
                <c:pt idx="325">
                  <c:v>-0.25038158890000001</c:v>
                </c:pt>
                <c:pt idx="326">
                  <c:v>-0.84705406429999996</c:v>
                </c:pt>
                <c:pt idx="327">
                  <c:v>0.69940197469999998</c:v>
                </c:pt>
                <c:pt idx="328">
                  <c:v>-0.79790115360000002</c:v>
                </c:pt>
                <c:pt idx="329">
                  <c:v>-2.7153372759999999E-2</c:v>
                </c:pt>
                <c:pt idx="330">
                  <c:v>0.84944021700000005</c:v>
                </c:pt>
                <c:pt idx="331">
                  <c:v>0.73114430900000005</c:v>
                </c:pt>
                <c:pt idx="332">
                  <c:v>0.98611748219999995</c:v>
                </c:pt>
                <c:pt idx="333">
                  <c:v>-0.89064705369999997</c:v>
                </c:pt>
                <c:pt idx="334">
                  <c:v>-0.54900193210000003</c:v>
                </c:pt>
                <c:pt idx="335">
                  <c:v>0.56583487990000003</c:v>
                </c:pt>
                <c:pt idx="336">
                  <c:v>-0.66350829600000005</c:v>
                </c:pt>
                <c:pt idx="337">
                  <c:v>0.40442907810000001</c:v>
                </c:pt>
                <c:pt idx="338">
                  <c:v>-0.38960766790000001</c:v>
                </c:pt>
                <c:pt idx="339">
                  <c:v>-0.40180623529999998</c:v>
                </c:pt>
                <c:pt idx="340">
                  <c:v>-0.6094344854</c:v>
                </c:pt>
                <c:pt idx="341">
                  <c:v>-0.69147652390000003</c:v>
                </c:pt>
                <c:pt idx="342">
                  <c:v>-0.97906887529999997</c:v>
                </c:pt>
                <c:pt idx="343">
                  <c:v>0.16576004029999999</c:v>
                </c:pt>
                <c:pt idx="344">
                  <c:v>0.42023217680000002</c:v>
                </c:pt>
                <c:pt idx="345">
                  <c:v>0.29877364639999998</c:v>
                </c:pt>
                <c:pt idx="346">
                  <c:v>0.74181520940000001</c:v>
                </c:pt>
                <c:pt idx="347">
                  <c:v>1.1164418460000001</c:v>
                </c:pt>
                <c:pt idx="348">
                  <c:v>-0.69376558070000005</c:v>
                </c:pt>
                <c:pt idx="349">
                  <c:v>0.47777354719999998</c:v>
                </c:pt>
                <c:pt idx="350">
                  <c:v>-7.0090889929999997E-2</c:v>
                </c:pt>
                <c:pt idx="351">
                  <c:v>-0.62636619810000005</c:v>
                </c:pt>
                <c:pt idx="352">
                  <c:v>-1.131689787</c:v>
                </c:pt>
                <c:pt idx="353">
                  <c:v>0.63857948779999996</c:v>
                </c:pt>
                <c:pt idx="354">
                  <c:v>1.4559012650000001</c:v>
                </c:pt>
                <c:pt idx="355">
                  <c:v>0.25508344170000002</c:v>
                </c:pt>
                <c:pt idx="356">
                  <c:v>0.62712228299999995</c:v>
                </c:pt>
                <c:pt idx="357">
                  <c:v>-0.40887129309999998</c:v>
                </c:pt>
                <c:pt idx="358">
                  <c:v>1.051712036E-2</c:v>
                </c:pt>
                <c:pt idx="359">
                  <c:v>0.4126862288</c:v>
                </c:pt>
                <c:pt idx="360">
                  <c:v>0.76146662239999996</c:v>
                </c:pt>
                <c:pt idx="361">
                  <c:v>-0.4425104856</c:v>
                </c:pt>
                <c:pt idx="362">
                  <c:v>0.65170371530000004</c:v>
                </c:pt>
                <c:pt idx="363">
                  <c:v>1.750035644</c:v>
                </c:pt>
                <c:pt idx="364">
                  <c:v>-0.24486827850000001</c:v>
                </c:pt>
                <c:pt idx="365">
                  <c:v>0.83830559250000003</c:v>
                </c:pt>
                <c:pt idx="366">
                  <c:v>6.6881895070000003E-2</c:v>
                </c:pt>
                <c:pt idx="367">
                  <c:v>3.837740421E-2</c:v>
                </c:pt>
                <c:pt idx="368">
                  <c:v>5.3374767300000001E-2</c:v>
                </c:pt>
                <c:pt idx="369">
                  <c:v>-0.56678557399999996</c:v>
                </c:pt>
                <c:pt idx="370">
                  <c:v>1.494387031</c:v>
                </c:pt>
                <c:pt idx="371">
                  <c:v>3.6471128460000002E-2</c:v>
                </c:pt>
                <c:pt idx="372">
                  <c:v>0.2827845812</c:v>
                </c:pt>
                <c:pt idx="373">
                  <c:v>0.91342675689999997</c:v>
                </c:pt>
                <c:pt idx="374">
                  <c:v>-0.46659433839999997</c:v>
                </c:pt>
                <c:pt idx="375">
                  <c:v>0.87621700759999999</c:v>
                </c:pt>
                <c:pt idx="376">
                  <c:v>-0.12644851209999999</c:v>
                </c:pt>
                <c:pt idx="377">
                  <c:v>-0.78415209050000001</c:v>
                </c:pt>
                <c:pt idx="378">
                  <c:v>0.53228771689999999</c:v>
                </c:pt>
                <c:pt idx="379">
                  <c:v>-1.082528591</c:v>
                </c:pt>
                <c:pt idx="380">
                  <c:v>0.36276793480000002</c:v>
                </c:pt>
                <c:pt idx="381">
                  <c:v>0.5665682554</c:v>
                </c:pt>
                <c:pt idx="382">
                  <c:v>-0.41681945320000002</c:v>
                </c:pt>
                <c:pt idx="383">
                  <c:v>0.11079335210000001</c:v>
                </c:pt>
                <c:pt idx="384">
                  <c:v>1.3197449450000001</c:v>
                </c:pt>
                <c:pt idx="385">
                  <c:v>1.5060509440000001</c:v>
                </c:pt>
                <c:pt idx="386">
                  <c:v>-1.062764168</c:v>
                </c:pt>
                <c:pt idx="387">
                  <c:v>-0.37767446040000002</c:v>
                </c:pt>
                <c:pt idx="388">
                  <c:v>-1.3429778809999999</c:v>
                </c:pt>
                <c:pt idx="389">
                  <c:v>-0.40222370619999998</c:v>
                </c:pt>
                <c:pt idx="390">
                  <c:v>0.35434508320000002</c:v>
                </c:pt>
                <c:pt idx="391">
                  <c:v>-2.9560692309999999</c:v>
                </c:pt>
                <c:pt idx="392">
                  <c:v>-0.92006689310000001</c:v>
                </c:pt>
                <c:pt idx="393">
                  <c:v>-1.78121686</c:v>
                </c:pt>
                <c:pt idx="394">
                  <c:v>-0.40211725230000001</c:v>
                </c:pt>
                <c:pt idx="395">
                  <c:v>0.36902403830000002</c:v>
                </c:pt>
                <c:pt idx="396">
                  <c:v>-1.85908699</c:v>
                </c:pt>
                <c:pt idx="397">
                  <c:v>-0.1565366983</c:v>
                </c:pt>
                <c:pt idx="398">
                  <c:v>2.3536400789999998</c:v>
                </c:pt>
                <c:pt idx="399">
                  <c:v>-0.57171046729999997</c:v>
                </c:pt>
                <c:pt idx="400">
                  <c:v>-0.89558690789999995</c:v>
                </c:pt>
                <c:pt idx="401">
                  <c:v>0.26625406740000002</c:v>
                </c:pt>
                <c:pt idx="402">
                  <c:v>0.1990482807</c:v>
                </c:pt>
                <c:pt idx="403">
                  <c:v>0.26365864280000001</c:v>
                </c:pt>
                <c:pt idx="404">
                  <c:v>0.53302299980000001</c:v>
                </c:pt>
                <c:pt idx="405">
                  <c:v>-0.72000449899999996</c:v>
                </c:pt>
                <c:pt idx="406">
                  <c:v>-0.13503277299999999</c:v>
                </c:pt>
                <c:pt idx="407">
                  <c:v>-0.28842759130000001</c:v>
                </c:pt>
                <c:pt idx="408">
                  <c:v>-0.5294189453</c:v>
                </c:pt>
                <c:pt idx="409">
                  <c:v>-0.36375796789999998</c:v>
                </c:pt>
                <c:pt idx="410">
                  <c:v>-1.5381753439999999</c:v>
                </c:pt>
                <c:pt idx="411">
                  <c:v>-0.18953061099999999</c:v>
                </c:pt>
                <c:pt idx="412">
                  <c:v>-0.27105605599999999</c:v>
                </c:pt>
                <c:pt idx="413">
                  <c:v>-0.60282433030000004</c:v>
                </c:pt>
                <c:pt idx="414">
                  <c:v>0.18958187100000001</c:v>
                </c:pt>
                <c:pt idx="415">
                  <c:v>-0.484541893</c:v>
                </c:pt>
                <c:pt idx="416">
                  <c:v>-6.9092869759999995E-2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A-4B69-B2F9-8DDF7C500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446047"/>
        <c:axId val="807441471"/>
      </c:lineChart>
      <c:catAx>
        <c:axId val="80744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07441471"/>
        <c:crosses val="autoZero"/>
        <c:auto val="1"/>
        <c:lblAlgn val="ctr"/>
        <c:lblOffset val="100"/>
        <c:noMultiLvlLbl val="0"/>
      </c:catAx>
      <c:valAx>
        <c:axId val="8074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0744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Hoja3!$G$1:$G$417</c:f>
              <c:numCache>
                <c:formatCode>General</c:formatCode>
                <c:ptCount val="417"/>
                <c:pt idx="0">
                  <c:v>1.9515725370000001</c:v>
                </c:pt>
                <c:pt idx="1">
                  <c:v>1.9875679020000001</c:v>
                </c:pt>
                <c:pt idx="2">
                  <c:v>1.9973658320000001</c:v>
                </c:pt>
                <c:pt idx="3">
                  <c:v>1.91594708</c:v>
                </c:pt>
                <c:pt idx="4">
                  <c:v>1.8851135969999999</c:v>
                </c:pt>
                <c:pt idx="5">
                  <c:v>1.8569270369999999</c:v>
                </c:pt>
                <c:pt idx="6">
                  <c:v>1.8414376969999999</c:v>
                </c:pt>
                <c:pt idx="7">
                  <c:v>1.864966989</c:v>
                </c:pt>
                <c:pt idx="8">
                  <c:v>1.8269913200000001</c:v>
                </c:pt>
                <c:pt idx="9">
                  <c:v>1.786922216</c:v>
                </c:pt>
                <c:pt idx="10">
                  <c:v>1.7802182440000001</c:v>
                </c:pt>
                <c:pt idx="11">
                  <c:v>1.773983002</c:v>
                </c:pt>
                <c:pt idx="12">
                  <c:v>1.754493952</c:v>
                </c:pt>
                <c:pt idx="13">
                  <c:v>1.7975384000000001</c:v>
                </c:pt>
                <c:pt idx="14">
                  <c:v>1.761375189</c:v>
                </c:pt>
                <c:pt idx="15">
                  <c:v>1.76184392</c:v>
                </c:pt>
                <c:pt idx="16">
                  <c:v>1.7703127860000001</c:v>
                </c:pt>
                <c:pt idx="17">
                  <c:v>1.768255234</c:v>
                </c:pt>
                <c:pt idx="18">
                  <c:v>1.7357212310000001</c:v>
                </c:pt>
                <c:pt idx="19">
                  <c:v>1.744611025</c:v>
                </c:pt>
                <c:pt idx="20">
                  <c:v>1.803799629</c:v>
                </c:pt>
                <c:pt idx="21">
                  <c:v>1.8535404209999999</c:v>
                </c:pt>
                <c:pt idx="22">
                  <c:v>1.849672556</c:v>
                </c:pt>
                <c:pt idx="23">
                  <c:v>1.8264189959999999</c:v>
                </c:pt>
                <c:pt idx="24">
                  <c:v>1.8200056550000001</c:v>
                </c:pt>
                <c:pt idx="25">
                  <c:v>1.7761361600000001</c:v>
                </c:pt>
                <c:pt idx="26">
                  <c:v>1.73030901</c:v>
                </c:pt>
                <c:pt idx="27">
                  <c:v>1.784360886</c:v>
                </c:pt>
                <c:pt idx="28">
                  <c:v>1.8203657870000001</c:v>
                </c:pt>
                <c:pt idx="29">
                  <c:v>1.8269010779999999</c:v>
                </c:pt>
                <c:pt idx="30">
                  <c:v>1.7844800949999999</c:v>
                </c:pt>
                <c:pt idx="31">
                  <c:v>1.7460383180000001</c:v>
                </c:pt>
                <c:pt idx="32">
                  <c:v>1.735496283</c:v>
                </c:pt>
                <c:pt idx="33">
                  <c:v>1.7392438649999999</c:v>
                </c:pt>
                <c:pt idx="34">
                  <c:v>1.7650731799999999</c:v>
                </c:pt>
                <c:pt idx="35">
                  <c:v>1.748530626</c:v>
                </c:pt>
                <c:pt idx="36">
                  <c:v>1.82203567</c:v>
                </c:pt>
                <c:pt idx="37">
                  <c:v>1.8551938530000001</c:v>
                </c:pt>
                <c:pt idx="38">
                  <c:v>1.9179255959999999</c:v>
                </c:pt>
                <c:pt idx="39">
                  <c:v>1.9072182179999999</c:v>
                </c:pt>
                <c:pt idx="40">
                  <c:v>1.904681683</c:v>
                </c:pt>
                <c:pt idx="41">
                  <c:v>1.8544235229999999</c:v>
                </c:pt>
                <c:pt idx="42">
                  <c:v>1.822271585</c:v>
                </c:pt>
                <c:pt idx="43">
                  <c:v>1.783355713</c:v>
                </c:pt>
                <c:pt idx="44">
                  <c:v>1.829648972</c:v>
                </c:pt>
                <c:pt idx="45">
                  <c:v>1.8833280800000001</c:v>
                </c:pt>
                <c:pt idx="46">
                  <c:v>1.940208554</c:v>
                </c:pt>
                <c:pt idx="47">
                  <c:v>1.9669044019999999</c:v>
                </c:pt>
                <c:pt idx="48">
                  <c:v>1.9852073189999999</c:v>
                </c:pt>
                <c:pt idx="49">
                  <c:v>1.977873802</c:v>
                </c:pt>
                <c:pt idx="50">
                  <c:v>1.968612909</c:v>
                </c:pt>
                <c:pt idx="51">
                  <c:v>1.9389953609999999</c:v>
                </c:pt>
                <c:pt idx="52">
                  <c:v>1.914701939</c:v>
                </c:pt>
                <c:pt idx="53">
                  <c:v>1.9118578429999999</c:v>
                </c:pt>
                <c:pt idx="54">
                  <c:v>1.83372438</c:v>
                </c:pt>
                <c:pt idx="55">
                  <c:v>1.8306180240000001</c:v>
                </c:pt>
                <c:pt idx="56">
                  <c:v>1.784087896</c:v>
                </c:pt>
                <c:pt idx="57">
                  <c:v>1.7551276680000001</c:v>
                </c:pt>
                <c:pt idx="58">
                  <c:v>1.7564440969999999</c:v>
                </c:pt>
                <c:pt idx="59">
                  <c:v>1.7970037459999999</c:v>
                </c:pt>
                <c:pt idx="60">
                  <c:v>1.8817298410000001</c:v>
                </c:pt>
                <c:pt idx="61">
                  <c:v>1.9453554150000001</c:v>
                </c:pt>
                <c:pt idx="62">
                  <c:v>1.914008379</c:v>
                </c:pt>
                <c:pt idx="63">
                  <c:v>1.8699799779999999</c:v>
                </c:pt>
                <c:pt idx="64">
                  <c:v>1.855640411</c:v>
                </c:pt>
                <c:pt idx="65">
                  <c:v>1.821935415</c:v>
                </c:pt>
                <c:pt idx="66">
                  <c:v>1.8226249219999999</c:v>
                </c:pt>
                <c:pt idx="67">
                  <c:v>1.8349205260000001</c:v>
                </c:pt>
                <c:pt idx="68">
                  <c:v>1.8528110980000001</c:v>
                </c:pt>
                <c:pt idx="69">
                  <c:v>1.8141069409999999</c:v>
                </c:pt>
                <c:pt idx="70">
                  <c:v>1.8070452210000001</c:v>
                </c:pt>
                <c:pt idx="71">
                  <c:v>1.7783226969999999</c:v>
                </c:pt>
                <c:pt idx="72">
                  <c:v>1.773776054</c:v>
                </c:pt>
                <c:pt idx="73">
                  <c:v>1.779124618</c:v>
                </c:pt>
                <c:pt idx="74">
                  <c:v>1.7630202770000001</c:v>
                </c:pt>
                <c:pt idx="75">
                  <c:v>1.7510299680000001</c:v>
                </c:pt>
                <c:pt idx="76">
                  <c:v>1.7292385100000001</c:v>
                </c:pt>
                <c:pt idx="77">
                  <c:v>1.7110075950000001</c:v>
                </c:pt>
                <c:pt idx="78">
                  <c:v>1.6921856399999999</c:v>
                </c:pt>
                <c:pt idx="79">
                  <c:v>1.723391533</c:v>
                </c:pt>
                <c:pt idx="80">
                  <c:v>1.74153161</c:v>
                </c:pt>
                <c:pt idx="81">
                  <c:v>1.7385969160000001</c:v>
                </c:pt>
                <c:pt idx="82">
                  <c:v>1.76644063</c:v>
                </c:pt>
                <c:pt idx="83">
                  <c:v>1.76297462</c:v>
                </c:pt>
                <c:pt idx="84">
                  <c:v>1.786468744</c:v>
                </c:pt>
                <c:pt idx="85">
                  <c:v>1.7893220190000001</c:v>
                </c:pt>
                <c:pt idx="86">
                  <c:v>1.7720520500000001</c:v>
                </c:pt>
                <c:pt idx="87">
                  <c:v>1.7567969560000001</c:v>
                </c:pt>
                <c:pt idx="88">
                  <c:v>1.743269682</c:v>
                </c:pt>
                <c:pt idx="89">
                  <c:v>1.750081182</c:v>
                </c:pt>
                <c:pt idx="90">
                  <c:v>1.817763805</c:v>
                </c:pt>
                <c:pt idx="91">
                  <c:v>1.896963</c:v>
                </c:pt>
                <c:pt idx="92">
                  <c:v>1.9647994040000001</c:v>
                </c:pt>
                <c:pt idx="93">
                  <c:v>2.018161535</c:v>
                </c:pt>
                <c:pt idx="94">
                  <c:v>2.0583691599999998</c:v>
                </c:pt>
                <c:pt idx="95">
                  <c:v>1.9875136609999999</c:v>
                </c:pt>
                <c:pt idx="96">
                  <c:v>1.961949468</c:v>
                </c:pt>
                <c:pt idx="97">
                  <c:v>1.9224336150000001</c:v>
                </c:pt>
                <c:pt idx="98">
                  <c:v>1.9221597909999999</c:v>
                </c:pt>
                <c:pt idx="99">
                  <c:v>1.9381608960000001</c:v>
                </c:pt>
                <c:pt idx="100">
                  <c:v>1.9359195229999999</c:v>
                </c:pt>
                <c:pt idx="101">
                  <c:v>1.9556772710000001</c:v>
                </c:pt>
                <c:pt idx="102">
                  <c:v>1.9129942660000001</c:v>
                </c:pt>
                <c:pt idx="103">
                  <c:v>1.889542222</c:v>
                </c:pt>
                <c:pt idx="104">
                  <c:v>1.8666926619999999</c:v>
                </c:pt>
                <c:pt idx="105">
                  <c:v>1.890421152</c:v>
                </c:pt>
                <c:pt idx="106">
                  <c:v>1.9784356359999999</c:v>
                </c:pt>
                <c:pt idx="107">
                  <c:v>2.0044150350000001</c:v>
                </c:pt>
                <c:pt idx="108">
                  <c:v>1.9971086979999999</c:v>
                </c:pt>
                <c:pt idx="109">
                  <c:v>1.9559565779999999</c:v>
                </c:pt>
                <c:pt idx="110">
                  <c:v>1.934101939</c:v>
                </c:pt>
                <c:pt idx="111">
                  <c:v>1.932029843</c:v>
                </c:pt>
                <c:pt idx="112">
                  <c:v>1.937336564</c:v>
                </c:pt>
                <c:pt idx="113">
                  <c:v>1.9234099389999999</c:v>
                </c:pt>
                <c:pt idx="114">
                  <c:v>1.910822153</c:v>
                </c:pt>
                <c:pt idx="115">
                  <c:v>1.9253674750000001</c:v>
                </c:pt>
                <c:pt idx="116">
                  <c:v>1.923432469</c:v>
                </c:pt>
                <c:pt idx="117">
                  <c:v>1.929500818</c:v>
                </c:pt>
                <c:pt idx="118">
                  <c:v>1.961696506</c:v>
                </c:pt>
                <c:pt idx="119">
                  <c:v>1.969036818</c:v>
                </c:pt>
                <c:pt idx="120">
                  <c:v>1.9268021580000001</c:v>
                </c:pt>
                <c:pt idx="121">
                  <c:v>1.8891118760000001</c:v>
                </c:pt>
                <c:pt idx="122">
                  <c:v>1.91828227</c:v>
                </c:pt>
                <c:pt idx="123">
                  <c:v>1.915571213</c:v>
                </c:pt>
                <c:pt idx="124">
                  <c:v>1.877737403</c:v>
                </c:pt>
                <c:pt idx="125">
                  <c:v>1.874876738</c:v>
                </c:pt>
                <c:pt idx="126">
                  <c:v>1.9257862569999999</c:v>
                </c:pt>
                <c:pt idx="127">
                  <c:v>1.957015634</c:v>
                </c:pt>
                <c:pt idx="128">
                  <c:v>1.965984344</c:v>
                </c:pt>
                <c:pt idx="129">
                  <c:v>1.9254143239999999</c:v>
                </c:pt>
                <c:pt idx="130">
                  <c:v>1.9092079399999999</c:v>
                </c:pt>
                <c:pt idx="131">
                  <c:v>1.89713943</c:v>
                </c:pt>
                <c:pt idx="132">
                  <c:v>1.889816046</c:v>
                </c:pt>
                <c:pt idx="133">
                  <c:v>1.8721157310000001</c:v>
                </c:pt>
                <c:pt idx="134">
                  <c:v>1.8675630089999999</c:v>
                </c:pt>
                <c:pt idx="135">
                  <c:v>1.8457643989999999</c:v>
                </c:pt>
                <c:pt idx="136">
                  <c:v>1.8792836669999999</c:v>
                </c:pt>
                <c:pt idx="137">
                  <c:v>1.9215114120000001</c:v>
                </c:pt>
                <c:pt idx="138">
                  <c:v>1.930722952</c:v>
                </c:pt>
                <c:pt idx="139">
                  <c:v>1.9300974609999999</c:v>
                </c:pt>
                <c:pt idx="140">
                  <c:v>1.9279061559999999</c:v>
                </c:pt>
                <c:pt idx="141">
                  <c:v>1.9646368030000001</c:v>
                </c:pt>
                <c:pt idx="142">
                  <c:v>1.9832966329999999</c:v>
                </c:pt>
                <c:pt idx="143">
                  <c:v>1.931543708</c:v>
                </c:pt>
                <c:pt idx="144">
                  <c:v>1.890805364</c:v>
                </c:pt>
                <c:pt idx="145">
                  <c:v>1.851025224</c:v>
                </c:pt>
                <c:pt idx="146">
                  <c:v>1.8835065360000001</c:v>
                </c:pt>
                <c:pt idx="147">
                  <c:v>1.87017262</c:v>
                </c:pt>
                <c:pt idx="148">
                  <c:v>1.828239202</c:v>
                </c:pt>
                <c:pt idx="149">
                  <c:v>1.8489331010000001</c:v>
                </c:pt>
                <c:pt idx="150">
                  <c:v>1.8841778039999999</c:v>
                </c:pt>
                <c:pt idx="151">
                  <c:v>1.883496523</c:v>
                </c:pt>
                <c:pt idx="152">
                  <c:v>1.858453989</c:v>
                </c:pt>
                <c:pt idx="153">
                  <c:v>1.8114129299999999</c:v>
                </c:pt>
                <c:pt idx="154">
                  <c:v>1.852876425</c:v>
                </c:pt>
                <c:pt idx="155">
                  <c:v>1.879122019</c:v>
                </c:pt>
                <c:pt idx="156">
                  <c:v>1.851288676</c:v>
                </c:pt>
                <c:pt idx="157">
                  <c:v>1.82938242</c:v>
                </c:pt>
                <c:pt idx="158">
                  <c:v>1.805094719</c:v>
                </c:pt>
                <c:pt idx="159">
                  <c:v>1.82452774</c:v>
                </c:pt>
                <c:pt idx="160">
                  <c:v>1.834589958</c:v>
                </c:pt>
                <c:pt idx="161">
                  <c:v>1.8117524389999999</c:v>
                </c:pt>
                <c:pt idx="162">
                  <c:v>1.7656803130000001</c:v>
                </c:pt>
                <c:pt idx="163">
                  <c:v>1.7713881730000001</c:v>
                </c:pt>
                <c:pt idx="164">
                  <c:v>1.777672052</c:v>
                </c:pt>
                <c:pt idx="165">
                  <c:v>1.7606601719999999</c:v>
                </c:pt>
                <c:pt idx="166">
                  <c:v>1.788780332</c:v>
                </c:pt>
                <c:pt idx="167">
                  <c:v>1.8573361639999999</c:v>
                </c:pt>
                <c:pt idx="168">
                  <c:v>1.8903914690000001</c:v>
                </c:pt>
                <c:pt idx="169">
                  <c:v>1.8782413010000001</c:v>
                </c:pt>
                <c:pt idx="170">
                  <c:v>1.8450775150000001</c:v>
                </c:pt>
                <c:pt idx="171">
                  <c:v>1.885231495</c:v>
                </c:pt>
                <c:pt idx="172">
                  <c:v>1.8861511950000001</c:v>
                </c:pt>
                <c:pt idx="173">
                  <c:v>1.861567497</c:v>
                </c:pt>
                <c:pt idx="174">
                  <c:v>1.9084947109999999</c:v>
                </c:pt>
                <c:pt idx="175">
                  <c:v>1.988204479</c:v>
                </c:pt>
                <c:pt idx="176">
                  <c:v>2.0138235089999998</c:v>
                </c:pt>
                <c:pt idx="177">
                  <c:v>2.0038301939999998</c:v>
                </c:pt>
                <c:pt idx="178">
                  <c:v>2.0113027099999998</c:v>
                </c:pt>
                <c:pt idx="179">
                  <c:v>2.0463802809999998</c:v>
                </c:pt>
                <c:pt idx="180">
                  <c:v>2.0623030660000001</c:v>
                </c:pt>
                <c:pt idx="181">
                  <c:v>2.0300686360000002</c:v>
                </c:pt>
                <c:pt idx="182">
                  <c:v>1.987692118</c:v>
                </c:pt>
                <c:pt idx="183">
                  <c:v>1.976434231</c:v>
                </c:pt>
                <c:pt idx="184">
                  <c:v>1.951414585</c:v>
                </c:pt>
                <c:pt idx="185">
                  <c:v>1.9585806130000001</c:v>
                </c:pt>
                <c:pt idx="186">
                  <c:v>2.0123779769999999</c:v>
                </c:pt>
                <c:pt idx="187">
                  <c:v>1.9838449950000001</c:v>
                </c:pt>
                <c:pt idx="188">
                  <c:v>1.9286462069999999</c:v>
                </c:pt>
                <c:pt idx="189">
                  <c:v>1.8980530499999999</c:v>
                </c:pt>
                <c:pt idx="190">
                  <c:v>1.922732592</c:v>
                </c:pt>
                <c:pt idx="191">
                  <c:v>1.916244149</c:v>
                </c:pt>
                <c:pt idx="192">
                  <c:v>1.883389354</c:v>
                </c:pt>
                <c:pt idx="193">
                  <c:v>1.8965204950000001</c:v>
                </c:pt>
                <c:pt idx="194">
                  <c:v>1.8886671070000001</c:v>
                </c:pt>
                <c:pt idx="195">
                  <c:v>1.9073532820000001</c:v>
                </c:pt>
                <c:pt idx="196">
                  <c:v>1.866115808</c:v>
                </c:pt>
                <c:pt idx="197">
                  <c:v>1.8096277709999999</c:v>
                </c:pt>
                <c:pt idx="198">
                  <c:v>1.7346564529999999</c:v>
                </c:pt>
                <c:pt idx="199">
                  <c:v>1.73981154</c:v>
                </c:pt>
                <c:pt idx="200">
                  <c:v>1.7869461769999999</c:v>
                </c:pt>
                <c:pt idx="201">
                  <c:v>1.785864592</c:v>
                </c:pt>
                <c:pt idx="202">
                  <c:v>1.8084511759999999</c:v>
                </c:pt>
                <c:pt idx="203">
                  <c:v>1.8062615390000001</c:v>
                </c:pt>
                <c:pt idx="204">
                  <c:v>1.7939554449999999</c:v>
                </c:pt>
                <c:pt idx="205">
                  <c:v>1.826004744</c:v>
                </c:pt>
                <c:pt idx="206">
                  <c:v>1.8563899989999999</c:v>
                </c:pt>
                <c:pt idx="207">
                  <c:v>1.862929821</c:v>
                </c:pt>
                <c:pt idx="208">
                  <c:v>1.816049099</c:v>
                </c:pt>
                <c:pt idx="209">
                  <c:v>1.7779321669999999</c:v>
                </c:pt>
                <c:pt idx="210">
                  <c:v>1.7735931869999999</c:v>
                </c:pt>
                <c:pt idx="211">
                  <c:v>1.770847321</c:v>
                </c:pt>
                <c:pt idx="212">
                  <c:v>1.7905460600000001</c:v>
                </c:pt>
                <c:pt idx="213">
                  <c:v>1.822878003</c:v>
                </c:pt>
                <c:pt idx="214">
                  <c:v>1.816771626</c:v>
                </c:pt>
                <c:pt idx="215">
                  <c:v>1.794889092</c:v>
                </c:pt>
                <c:pt idx="216">
                  <c:v>1.7727770810000001</c:v>
                </c:pt>
                <c:pt idx="217">
                  <c:v>1.761114359</c:v>
                </c:pt>
                <c:pt idx="218">
                  <c:v>1.7598865029999999</c:v>
                </c:pt>
                <c:pt idx="219">
                  <c:v>1.798152924</c:v>
                </c:pt>
                <c:pt idx="220">
                  <c:v>1.7996114489999999</c:v>
                </c:pt>
                <c:pt idx="221">
                  <c:v>1.8052662610000001</c:v>
                </c:pt>
                <c:pt idx="222">
                  <c:v>1.8093100790000001</c:v>
                </c:pt>
                <c:pt idx="223">
                  <c:v>1.864041686</c:v>
                </c:pt>
                <c:pt idx="224">
                  <c:v>1.8308812379999999</c:v>
                </c:pt>
                <c:pt idx="225">
                  <c:v>1.813909292</c:v>
                </c:pt>
                <c:pt idx="226">
                  <c:v>1.7684391740000001</c:v>
                </c:pt>
                <c:pt idx="227">
                  <c:v>1.769863129</c:v>
                </c:pt>
                <c:pt idx="228">
                  <c:v>1.734005451</c:v>
                </c:pt>
                <c:pt idx="229">
                  <c:v>1.7711859940000001</c:v>
                </c:pt>
                <c:pt idx="230">
                  <c:v>1.805782437</c:v>
                </c:pt>
                <c:pt idx="231">
                  <c:v>1.8314147000000001</c:v>
                </c:pt>
                <c:pt idx="232">
                  <c:v>1.879814267</c:v>
                </c:pt>
                <c:pt idx="233">
                  <c:v>1.9582701920000001</c:v>
                </c:pt>
                <c:pt idx="234">
                  <c:v>1.9664568899999999</c:v>
                </c:pt>
                <c:pt idx="235">
                  <c:v>1.9122140409999999</c:v>
                </c:pt>
                <c:pt idx="236">
                  <c:v>1.850876331</c:v>
                </c:pt>
                <c:pt idx="237">
                  <c:v>1.833914518</c:v>
                </c:pt>
                <c:pt idx="238">
                  <c:v>1.8639322519999999</c:v>
                </c:pt>
                <c:pt idx="239">
                  <c:v>1.875697851</c:v>
                </c:pt>
                <c:pt idx="240">
                  <c:v>1.8539270160000001</c:v>
                </c:pt>
                <c:pt idx="241">
                  <c:v>1.815011978</c:v>
                </c:pt>
                <c:pt idx="242">
                  <c:v>1.8608236309999999</c:v>
                </c:pt>
                <c:pt idx="243">
                  <c:v>1.9214602709999999</c:v>
                </c:pt>
                <c:pt idx="244">
                  <c:v>1.9394954440000001</c:v>
                </c:pt>
                <c:pt idx="245">
                  <c:v>1.9323360919999999</c:v>
                </c:pt>
                <c:pt idx="246">
                  <c:v>1.862789869</c:v>
                </c:pt>
                <c:pt idx="247">
                  <c:v>1.835977435</c:v>
                </c:pt>
                <c:pt idx="248">
                  <c:v>1.852796197</c:v>
                </c:pt>
                <c:pt idx="249">
                  <c:v>1.8666911129999999</c:v>
                </c:pt>
                <c:pt idx="250">
                  <c:v>1.8618088960000001</c:v>
                </c:pt>
                <c:pt idx="251">
                  <c:v>1.826320052</c:v>
                </c:pt>
                <c:pt idx="252">
                  <c:v>1.8712980749999999</c:v>
                </c:pt>
                <c:pt idx="253">
                  <c:v>1.9110932350000001</c:v>
                </c:pt>
                <c:pt idx="254">
                  <c:v>1.95186317</c:v>
                </c:pt>
                <c:pt idx="255">
                  <c:v>1.912886858</c:v>
                </c:pt>
                <c:pt idx="256">
                  <c:v>1.883353233</c:v>
                </c:pt>
                <c:pt idx="257">
                  <c:v>1.8806688789999999</c:v>
                </c:pt>
                <c:pt idx="258">
                  <c:v>1.90946734</c:v>
                </c:pt>
                <c:pt idx="259">
                  <c:v>1.9128501419999999</c:v>
                </c:pt>
                <c:pt idx="260">
                  <c:v>1.920001984</c:v>
                </c:pt>
                <c:pt idx="261">
                  <c:v>1.892082214</c:v>
                </c:pt>
                <c:pt idx="262">
                  <c:v>1.859665036</c:v>
                </c:pt>
                <c:pt idx="263">
                  <c:v>1.8467850690000001</c:v>
                </c:pt>
                <c:pt idx="264">
                  <c:v>1.7925723790000001</c:v>
                </c:pt>
                <c:pt idx="265">
                  <c:v>1.777547598</c:v>
                </c:pt>
                <c:pt idx="266">
                  <c:v>1.775419474</c:v>
                </c:pt>
                <c:pt idx="267">
                  <c:v>1.7554244999999999</c:v>
                </c:pt>
                <c:pt idx="268">
                  <c:v>1.7683945889999999</c:v>
                </c:pt>
                <c:pt idx="269">
                  <c:v>1.7851003409999999</c:v>
                </c:pt>
                <c:pt idx="270">
                  <c:v>1.8253405090000001</c:v>
                </c:pt>
                <c:pt idx="271">
                  <c:v>1.820543289</c:v>
                </c:pt>
                <c:pt idx="272">
                  <c:v>1.790456533</c:v>
                </c:pt>
                <c:pt idx="273">
                  <c:v>1.7467246059999999</c:v>
                </c:pt>
                <c:pt idx="274">
                  <c:v>1.746887445</c:v>
                </c:pt>
                <c:pt idx="275">
                  <c:v>1.770031095</c:v>
                </c:pt>
                <c:pt idx="276">
                  <c:v>1.802550077</c:v>
                </c:pt>
                <c:pt idx="277">
                  <c:v>1.8330727819999999</c:v>
                </c:pt>
                <c:pt idx="278">
                  <c:v>1.869960785</c:v>
                </c:pt>
                <c:pt idx="279">
                  <c:v>1.870494127</c:v>
                </c:pt>
                <c:pt idx="280">
                  <c:v>1.884344459</c:v>
                </c:pt>
                <c:pt idx="281">
                  <c:v>1.8707149030000001</c:v>
                </c:pt>
                <c:pt idx="282">
                  <c:v>1.8434193130000001</c:v>
                </c:pt>
                <c:pt idx="283">
                  <c:v>1.8268594739999999</c:v>
                </c:pt>
                <c:pt idx="284">
                  <c:v>1.789429545</c:v>
                </c:pt>
                <c:pt idx="285">
                  <c:v>1.812182307</c:v>
                </c:pt>
                <c:pt idx="286">
                  <c:v>1.811663866</c:v>
                </c:pt>
                <c:pt idx="287">
                  <c:v>1.8201174739999999</c:v>
                </c:pt>
                <c:pt idx="288">
                  <c:v>1.8576903339999999</c:v>
                </c:pt>
                <c:pt idx="289">
                  <c:v>1.930583119</c:v>
                </c:pt>
                <c:pt idx="290">
                  <c:v>1.946325541</c:v>
                </c:pt>
                <c:pt idx="291">
                  <c:v>1.8969795700000001</c:v>
                </c:pt>
                <c:pt idx="292">
                  <c:v>1.900365353</c:v>
                </c:pt>
                <c:pt idx="293">
                  <c:v>1.9410841459999999</c:v>
                </c:pt>
                <c:pt idx="294">
                  <c:v>1.911794424</c:v>
                </c:pt>
                <c:pt idx="295">
                  <c:v>1.867942929</c:v>
                </c:pt>
                <c:pt idx="296">
                  <c:v>1.8623272179999999</c:v>
                </c:pt>
                <c:pt idx="297">
                  <c:v>1.8453549149999999</c:v>
                </c:pt>
                <c:pt idx="298">
                  <c:v>1.819671035</c:v>
                </c:pt>
                <c:pt idx="299">
                  <c:v>1.803471327</c:v>
                </c:pt>
                <c:pt idx="300">
                  <c:v>1.8056738379999999</c:v>
                </c:pt>
                <c:pt idx="301">
                  <c:v>1.805905342</c:v>
                </c:pt>
                <c:pt idx="302">
                  <c:v>1.7420163150000001</c:v>
                </c:pt>
                <c:pt idx="303">
                  <c:v>1.734021306</c:v>
                </c:pt>
                <c:pt idx="304">
                  <c:v>1.7435688970000001</c:v>
                </c:pt>
                <c:pt idx="305">
                  <c:v>1.7841825490000001</c:v>
                </c:pt>
                <c:pt idx="306">
                  <c:v>1.8508839610000001</c:v>
                </c:pt>
                <c:pt idx="307">
                  <c:v>1.8884032959999999</c:v>
                </c:pt>
                <c:pt idx="308">
                  <c:v>1.9423732760000001</c:v>
                </c:pt>
                <c:pt idx="309">
                  <c:v>1.885935307</c:v>
                </c:pt>
                <c:pt idx="310">
                  <c:v>1.8313499689999999</c:v>
                </c:pt>
                <c:pt idx="311">
                  <c:v>1.861398458</c:v>
                </c:pt>
                <c:pt idx="312">
                  <c:v>1.856235743</c:v>
                </c:pt>
                <c:pt idx="313">
                  <c:v>1.826653004</c:v>
                </c:pt>
                <c:pt idx="314">
                  <c:v>1.80030632</c:v>
                </c:pt>
                <c:pt idx="315">
                  <c:v>1.813905001</c:v>
                </c:pt>
                <c:pt idx="316">
                  <c:v>1.805253744</c:v>
                </c:pt>
                <c:pt idx="317">
                  <c:v>1.799874902</c:v>
                </c:pt>
                <c:pt idx="318">
                  <c:v>1.753697872</c:v>
                </c:pt>
                <c:pt idx="319">
                  <c:v>1.7569086549999999</c:v>
                </c:pt>
                <c:pt idx="320">
                  <c:v>1.773893714</c:v>
                </c:pt>
                <c:pt idx="321">
                  <c:v>1.7663972379999999</c:v>
                </c:pt>
                <c:pt idx="322">
                  <c:v>1.759015322</c:v>
                </c:pt>
                <c:pt idx="323">
                  <c:v>1.7662478690000001</c:v>
                </c:pt>
                <c:pt idx="324">
                  <c:v>1.708660603</c:v>
                </c:pt>
                <c:pt idx="325">
                  <c:v>1.6722631450000001</c:v>
                </c:pt>
                <c:pt idx="326">
                  <c:v>1.6710797550000001</c:v>
                </c:pt>
                <c:pt idx="327">
                  <c:v>1.704902887</c:v>
                </c:pt>
                <c:pt idx="328">
                  <c:v>1.7969290019999999</c:v>
                </c:pt>
                <c:pt idx="329">
                  <c:v>1.8141872880000001</c:v>
                </c:pt>
                <c:pt idx="330">
                  <c:v>1.774650335</c:v>
                </c:pt>
                <c:pt idx="331">
                  <c:v>1.7946122879999999</c:v>
                </c:pt>
                <c:pt idx="332">
                  <c:v>1.8688224550000001</c:v>
                </c:pt>
                <c:pt idx="333">
                  <c:v>1.8863512280000001</c:v>
                </c:pt>
                <c:pt idx="334">
                  <c:v>1.884433746</c:v>
                </c:pt>
                <c:pt idx="335">
                  <c:v>1.882871151</c:v>
                </c:pt>
                <c:pt idx="336">
                  <c:v>1.9203114509999999</c:v>
                </c:pt>
                <c:pt idx="337">
                  <c:v>1.9325102569999999</c:v>
                </c:pt>
                <c:pt idx="338">
                  <c:v>1.943924904</c:v>
                </c:pt>
                <c:pt idx="339">
                  <c:v>1.879457355</c:v>
                </c:pt>
                <c:pt idx="340">
                  <c:v>1.8131966589999999</c:v>
                </c:pt>
                <c:pt idx="341">
                  <c:v>1.7936321500000001</c:v>
                </c:pt>
                <c:pt idx="342">
                  <c:v>1.7524553540000001</c:v>
                </c:pt>
                <c:pt idx="343">
                  <c:v>1.7086803909999999</c:v>
                </c:pt>
                <c:pt idx="344">
                  <c:v>1.755018711</c:v>
                </c:pt>
                <c:pt idx="345">
                  <c:v>1.797083378</c:v>
                </c:pt>
                <c:pt idx="346">
                  <c:v>1.7767817969999999</c:v>
                </c:pt>
                <c:pt idx="347">
                  <c:v>1.833095551</c:v>
                </c:pt>
                <c:pt idx="348">
                  <c:v>1.8245640990000001</c:v>
                </c:pt>
                <c:pt idx="349">
                  <c:v>1.7773475649999999</c:v>
                </c:pt>
                <c:pt idx="350">
                  <c:v>1.8194569350000001</c:v>
                </c:pt>
                <c:pt idx="351">
                  <c:v>1.85989213</c:v>
                </c:pt>
                <c:pt idx="352">
                  <c:v>1.9044861790000001</c:v>
                </c:pt>
                <c:pt idx="353">
                  <c:v>1.78046298</c:v>
                </c:pt>
                <c:pt idx="354">
                  <c:v>1.7969377040000001</c:v>
                </c:pt>
                <c:pt idx="355">
                  <c:v>1.5499637129999999</c:v>
                </c:pt>
                <c:pt idx="356">
                  <c:v>1.438830853</c:v>
                </c:pt>
                <c:pt idx="357">
                  <c:v>1.53996551</c:v>
                </c:pt>
                <c:pt idx="358">
                  <c:v>1.620262146</c:v>
                </c:pt>
                <c:pt idx="359">
                  <c:v>1.538635373</c:v>
                </c:pt>
                <c:pt idx="360">
                  <c:v>1.4449112420000001</c:v>
                </c:pt>
                <c:pt idx="361">
                  <c:v>1.7165048119999999</c:v>
                </c:pt>
                <c:pt idx="362">
                  <c:v>1.8077206610000001</c:v>
                </c:pt>
                <c:pt idx="363">
                  <c:v>1.8101043699999999</c:v>
                </c:pt>
                <c:pt idx="364">
                  <c:v>1.6529834269999999</c:v>
                </c:pt>
                <c:pt idx="365">
                  <c:v>1.74956131</c:v>
                </c:pt>
                <c:pt idx="366">
                  <c:v>1.685947895</c:v>
                </c:pt>
                <c:pt idx="367">
                  <c:v>1.6549956800000001</c:v>
                </c:pt>
                <c:pt idx="368">
                  <c:v>1.633671761</c:v>
                </c:pt>
                <c:pt idx="369">
                  <c:v>1.680234432</c:v>
                </c:pt>
                <c:pt idx="370">
                  <c:v>1.541313529</c:v>
                </c:pt>
                <c:pt idx="371">
                  <c:v>1.911094785</c:v>
                </c:pt>
                <c:pt idx="372">
                  <c:v>2.0044872759999999</c:v>
                </c:pt>
                <c:pt idx="373">
                  <c:v>1.7540552620000001</c:v>
                </c:pt>
                <c:pt idx="374">
                  <c:v>1.8419429060000001</c:v>
                </c:pt>
                <c:pt idx="375">
                  <c:v>1.6580829619999999</c:v>
                </c:pt>
                <c:pt idx="376">
                  <c:v>1.7062184810000001</c:v>
                </c:pt>
                <c:pt idx="377">
                  <c:v>1.999429941</c:v>
                </c:pt>
                <c:pt idx="378">
                  <c:v>2.4750633240000002</c:v>
                </c:pt>
                <c:pt idx="379">
                  <c:v>2.6453416349999999</c:v>
                </c:pt>
                <c:pt idx="380">
                  <c:v>2.571277142</c:v>
                </c:pt>
                <c:pt idx="381">
                  <c:v>2.558426619</c:v>
                </c:pt>
                <c:pt idx="382">
                  <c:v>2.4898607730000002</c:v>
                </c:pt>
                <c:pt idx="383">
                  <c:v>2.3923833370000001</c:v>
                </c:pt>
                <c:pt idx="384">
                  <c:v>2.2388577459999999</c:v>
                </c:pt>
                <c:pt idx="385">
                  <c:v>2.0840528009999999</c:v>
                </c:pt>
                <c:pt idx="386">
                  <c:v>2.0003309250000001</c:v>
                </c:pt>
                <c:pt idx="387">
                  <c:v>2.069895029</c:v>
                </c:pt>
                <c:pt idx="388">
                  <c:v>1.7323246000000001</c:v>
                </c:pt>
                <c:pt idx="389">
                  <c:v>1.7335050110000001</c:v>
                </c:pt>
                <c:pt idx="390">
                  <c:v>1.95609498</c:v>
                </c:pt>
                <c:pt idx="391">
                  <c:v>2.0458295350000002</c:v>
                </c:pt>
                <c:pt idx="392">
                  <c:v>1.5454077719999999</c:v>
                </c:pt>
                <c:pt idx="393">
                  <c:v>1.5893065930000001</c:v>
                </c:pt>
                <c:pt idx="394">
                  <c:v>1.533132911</c:v>
                </c:pt>
                <c:pt idx="395">
                  <c:v>1.488094687</c:v>
                </c:pt>
                <c:pt idx="396">
                  <c:v>1.6721405979999999</c:v>
                </c:pt>
                <c:pt idx="397">
                  <c:v>1.5729172229999999</c:v>
                </c:pt>
                <c:pt idx="398">
                  <c:v>1.651513934</c:v>
                </c:pt>
                <c:pt idx="399">
                  <c:v>2.0153431890000002</c:v>
                </c:pt>
                <c:pt idx="400">
                  <c:v>2.0605409149999998</c:v>
                </c:pt>
                <c:pt idx="401">
                  <c:v>1.9884579179999999</c:v>
                </c:pt>
                <c:pt idx="402">
                  <c:v>1.863254309</c:v>
                </c:pt>
                <c:pt idx="403">
                  <c:v>1.740631104</c:v>
                </c:pt>
                <c:pt idx="404">
                  <c:v>1.8625632519999999</c:v>
                </c:pt>
                <c:pt idx="405">
                  <c:v>1.812253833</c:v>
                </c:pt>
                <c:pt idx="406">
                  <c:v>1.7346322540000001</c:v>
                </c:pt>
                <c:pt idx="407">
                  <c:v>1.634776711</c:v>
                </c:pt>
                <c:pt idx="408">
                  <c:v>1.6108298299999999</c:v>
                </c:pt>
                <c:pt idx="409">
                  <c:v>1.7105805869999999</c:v>
                </c:pt>
                <c:pt idx="410">
                  <c:v>1.9403282399999999</c:v>
                </c:pt>
                <c:pt idx="411">
                  <c:v>1.7781236170000001</c:v>
                </c:pt>
                <c:pt idx="412">
                  <c:v>1.737168074</c:v>
                </c:pt>
                <c:pt idx="413">
                  <c:v>1.831871271</c:v>
                </c:pt>
                <c:pt idx="414">
                  <c:v>1.702677011</c:v>
                </c:pt>
                <c:pt idx="415">
                  <c:v>1.5632157330000001</c:v>
                </c:pt>
                <c:pt idx="416">
                  <c:v>1.465016842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8-4E13-AFB6-F852FD584D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Hoja3!$I$1:$I$417</c:f>
              <c:numCache>
                <c:formatCode>General</c:formatCode>
                <c:ptCount val="417"/>
                <c:pt idx="0">
                  <c:v>-0.3002150059</c:v>
                </c:pt>
                <c:pt idx="1">
                  <c:v>-0.1357853413</c:v>
                </c:pt>
                <c:pt idx="2">
                  <c:v>0.32588469980000001</c:v>
                </c:pt>
                <c:pt idx="3">
                  <c:v>-0.1980873346</c:v>
                </c:pt>
                <c:pt idx="4">
                  <c:v>0.25105714800000001</c:v>
                </c:pt>
                <c:pt idx="5">
                  <c:v>-0.55379545689999998</c:v>
                </c:pt>
                <c:pt idx="6">
                  <c:v>7.7549338339999996E-2</c:v>
                </c:pt>
                <c:pt idx="7">
                  <c:v>0.36132597919999998</c:v>
                </c:pt>
                <c:pt idx="8">
                  <c:v>0.54048204420000001</c:v>
                </c:pt>
                <c:pt idx="9">
                  <c:v>-0.29002046590000002</c:v>
                </c:pt>
                <c:pt idx="10">
                  <c:v>8.4320187569999996E-2</c:v>
                </c:pt>
                <c:pt idx="11">
                  <c:v>0.31595492359999999</c:v>
                </c:pt>
                <c:pt idx="12">
                  <c:v>-0.54903709889999996</c:v>
                </c:pt>
                <c:pt idx="13">
                  <c:v>0.2233581543</c:v>
                </c:pt>
                <c:pt idx="14">
                  <c:v>1.2393713000000001E-2</c:v>
                </c:pt>
                <c:pt idx="15">
                  <c:v>0.50483906270000001</c:v>
                </c:pt>
                <c:pt idx="16">
                  <c:v>-8.6322784420000007E-2</c:v>
                </c:pt>
                <c:pt idx="17">
                  <c:v>0.26163005830000002</c:v>
                </c:pt>
                <c:pt idx="18">
                  <c:v>-0.2737404108</c:v>
                </c:pt>
                <c:pt idx="19">
                  <c:v>0.45810866360000002</c:v>
                </c:pt>
                <c:pt idx="20">
                  <c:v>-5.1529049870000003E-2</c:v>
                </c:pt>
                <c:pt idx="21">
                  <c:v>8.3620905879999999E-2</c:v>
                </c:pt>
                <c:pt idx="22">
                  <c:v>0.18950164319999999</c:v>
                </c:pt>
                <c:pt idx="23">
                  <c:v>0.43609786029999997</c:v>
                </c:pt>
                <c:pt idx="24">
                  <c:v>0.68159675600000003</c:v>
                </c:pt>
                <c:pt idx="25">
                  <c:v>0.50213611130000002</c:v>
                </c:pt>
                <c:pt idx="26">
                  <c:v>-0.14752244950000001</c:v>
                </c:pt>
                <c:pt idx="27">
                  <c:v>-0.16410589219999999</c:v>
                </c:pt>
                <c:pt idx="28">
                  <c:v>0.58306014539999995</c:v>
                </c:pt>
                <c:pt idx="29">
                  <c:v>0.1080864668</c:v>
                </c:pt>
                <c:pt idx="30">
                  <c:v>-0.35490000249999998</c:v>
                </c:pt>
                <c:pt idx="31">
                  <c:v>-0.17223680020000001</c:v>
                </c:pt>
                <c:pt idx="32">
                  <c:v>-0.24263536929999999</c:v>
                </c:pt>
                <c:pt idx="33">
                  <c:v>8.9067459109999997E-2</c:v>
                </c:pt>
                <c:pt idx="34">
                  <c:v>-0.20816957950000001</c:v>
                </c:pt>
                <c:pt idx="35">
                  <c:v>-0.26173281669999998</c:v>
                </c:pt>
                <c:pt idx="36">
                  <c:v>-0.64747798440000004</c:v>
                </c:pt>
                <c:pt idx="37">
                  <c:v>0.29398941989999999</c:v>
                </c:pt>
                <c:pt idx="38">
                  <c:v>-0.53661626579999999</c:v>
                </c:pt>
                <c:pt idx="39">
                  <c:v>-0.37829846140000001</c:v>
                </c:pt>
                <c:pt idx="40">
                  <c:v>8.9392900469999995E-2</c:v>
                </c:pt>
                <c:pt idx="41">
                  <c:v>-0.26421189309999998</c:v>
                </c:pt>
                <c:pt idx="42">
                  <c:v>-0.16143655779999999</c:v>
                </c:pt>
                <c:pt idx="43">
                  <c:v>-0.2071663141</c:v>
                </c:pt>
                <c:pt idx="44">
                  <c:v>8.781254292E-2</c:v>
                </c:pt>
                <c:pt idx="45">
                  <c:v>-0.29930806160000001</c:v>
                </c:pt>
                <c:pt idx="46">
                  <c:v>-8.2742452620000004E-2</c:v>
                </c:pt>
                <c:pt idx="47">
                  <c:v>-0.56883037089999999</c:v>
                </c:pt>
                <c:pt idx="48">
                  <c:v>0.20264172550000001</c:v>
                </c:pt>
                <c:pt idx="49">
                  <c:v>-0.407531321</c:v>
                </c:pt>
                <c:pt idx="50">
                  <c:v>-1.5911340709999999E-2</c:v>
                </c:pt>
                <c:pt idx="51">
                  <c:v>-0.12598454949999999</c:v>
                </c:pt>
                <c:pt idx="52">
                  <c:v>-0.34789597989999999</c:v>
                </c:pt>
                <c:pt idx="53">
                  <c:v>0.1394864321</c:v>
                </c:pt>
                <c:pt idx="54">
                  <c:v>-0.29915738110000001</c:v>
                </c:pt>
                <c:pt idx="55">
                  <c:v>0.53066647050000004</c:v>
                </c:pt>
                <c:pt idx="56">
                  <c:v>0.16036057470000001</c:v>
                </c:pt>
                <c:pt idx="57">
                  <c:v>2.784943581E-2</c:v>
                </c:pt>
                <c:pt idx="58">
                  <c:v>0.1824651957</c:v>
                </c:pt>
                <c:pt idx="59">
                  <c:v>0.11773562429999999</c:v>
                </c:pt>
                <c:pt idx="60">
                  <c:v>-0.2371952534</c:v>
                </c:pt>
                <c:pt idx="61">
                  <c:v>0.69303750990000001</c:v>
                </c:pt>
                <c:pt idx="62">
                  <c:v>-2.312111855E-2</c:v>
                </c:pt>
                <c:pt idx="63">
                  <c:v>0.1065564156</c:v>
                </c:pt>
                <c:pt idx="64">
                  <c:v>-0.1655688286</c:v>
                </c:pt>
                <c:pt idx="65">
                  <c:v>-0.39074414969999999</c:v>
                </c:pt>
                <c:pt idx="66">
                  <c:v>-9.0873599050000003E-2</c:v>
                </c:pt>
                <c:pt idx="67">
                  <c:v>-1.6007184979999999E-2</c:v>
                </c:pt>
                <c:pt idx="68">
                  <c:v>2.8796553610000001E-2</c:v>
                </c:pt>
                <c:pt idx="69">
                  <c:v>4.6644449230000003E-2</c:v>
                </c:pt>
                <c:pt idx="70">
                  <c:v>-0.41904950140000002</c:v>
                </c:pt>
                <c:pt idx="71">
                  <c:v>-1.856982708E-2</c:v>
                </c:pt>
                <c:pt idx="72">
                  <c:v>0.55975162980000004</c:v>
                </c:pt>
                <c:pt idx="73">
                  <c:v>0.12578260899999999</c:v>
                </c:pt>
                <c:pt idx="74">
                  <c:v>0.1303580999</c:v>
                </c:pt>
                <c:pt idx="75">
                  <c:v>0.51841676240000001</c:v>
                </c:pt>
                <c:pt idx="76">
                  <c:v>7.7046036720000002E-2</c:v>
                </c:pt>
                <c:pt idx="77">
                  <c:v>0.2052394152</c:v>
                </c:pt>
                <c:pt idx="78">
                  <c:v>8.6268424989999995E-2</c:v>
                </c:pt>
                <c:pt idx="79">
                  <c:v>0.80914878850000005</c:v>
                </c:pt>
                <c:pt idx="80">
                  <c:v>-0.30403542519999999</c:v>
                </c:pt>
                <c:pt idx="81">
                  <c:v>-0.2662937641</c:v>
                </c:pt>
                <c:pt idx="82">
                  <c:v>-0.3657064438</c:v>
                </c:pt>
                <c:pt idx="83">
                  <c:v>-0.60323786739999996</c:v>
                </c:pt>
                <c:pt idx="84">
                  <c:v>-0.24354851250000001</c:v>
                </c:pt>
                <c:pt idx="85">
                  <c:v>-5.5746793750000002E-2</c:v>
                </c:pt>
                <c:pt idx="86">
                  <c:v>0.19413101669999999</c:v>
                </c:pt>
                <c:pt idx="87">
                  <c:v>-0.32920575140000002</c:v>
                </c:pt>
                <c:pt idx="88">
                  <c:v>0.52685558799999999</c:v>
                </c:pt>
                <c:pt idx="89">
                  <c:v>-0.59517538550000004</c:v>
                </c:pt>
                <c:pt idx="90">
                  <c:v>-0.10928368569999999</c:v>
                </c:pt>
                <c:pt idx="91">
                  <c:v>-0.51607549190000002</c:v>
                </c:pt>
                <c:pt idx="92">
                  <c:v>-1.1601090430000001E-2</c:v>
                </c:pt>
                <c:pt idx="93">
                  <c:v>-0.55506634710000002</c:v>
                </c:pt>
                <c:pt idx="94">
                  <c:v>0.1155754328</c:v>
                </c:pt>
                <c:pt idx="95">
                  <c:v>-0.87949734930000001</c:v>
                </c:pt>
                <c:pt idx="96">
                  <c:v>0.16600573060000001</c:v>
                </c:pt>
                <c:pt idx="97">
                  <c:v>0.184345603</c:v>
                </c:pt>
                <c:pt idx="98">
                  <c:v>-0.21188831329999999</c:v>
                </c:pt>
                <c:pt idx="99">
                  <c:v>0.29847121240000002</c:v>
                </c:pt>
                <c:pt idx="100">
                  <c:v>-7.1344733239999999E-2</c:v>
                </c:pt>
                <c:pt idx="101">
                  <c:v>0.70147490499999998</c:v>
                </c:pt>
                <c:pt idx="102">
                  <c:v>4.1989326479999999E-2</c:v>
                </c:pt>
                <c:pt idx="103">
                  <c:v>0.30769944189999998</c:v>
                </c:pt>
                <c:pt idx="104">
                  <c:v>-0.14254677299999999</c:v>
                </c:pt>
                <c:pt idx="105">
                  <c:v>-0.79450321199999996</c:v>
                </c:pt>
                <c:pt idx="106">
                  <c:v>-2.8538703919999998E-2</c:v>
                </c:pt>
                <c:pt idx="107">
                  <c:v>-0.3627511263</c:v>
                </c:pt>
                <c:pt idx="108">
                  <c:v>0.26953208449999999</c:v>
                </c:pt>
                <c:pt idx="109">
                  <c:v>5.6958675379999997E-2</c:v>
                </c:pt>
                <c:pt idx="110">
                  <c:v>-3.4341573719999997E-2</c:v>
                </c:pt>
                <c:pt idx="111">
                  <c:v>0.22426009180000001</c:v>
                </c:pt>
                <c:pt idx="112">
                  <c:v>-8.0751180650000004E-2</c:v>
                </c:pt>
                <c:pt idx="113">
                  <c:v>0.23270225520000001</c:v>
                </c:pt>
                <c:pt idx="114">
                  <c:v>-0.83489334579999996</c:v>
                </c:pt>
                <c:pt idx="115">
                  <c:v>-0.18735718730000001</c:v>
                </c:pt>
                <c:pt idx="116">
                  <c:v>-9.7718238830000002E-3</c:v>
                </c:pt>
                <c:pt idx="117">
                  <c:v>-0.55932593350000004</c:v>
                </c:pt>
                <c:pt idx="118">
                  <c:v>-0.16522264480000001</c:v>
                </c:pt>
                <c:pt idx="119">
                  <c:v>-0.21017634869999999</c:v>
                </c:pt>
                <c:pt idx="120">
                  <c:v>0.15440869330000001</c:v>
                </c:pt>
                <c:pt idx="121">
                  <c:v>-0.1740008593</c:v>
                </c:pt>
                <c:pt idx="122">
                  <c:v>-0.38045340779999998</c:v>
                </c:pt>
                <c:pt idx="123">
                  <c:v>0.12314546110000001</c:v>
                </c:pt>
                <c:pt idx="124">
                  <c:v>-8.0201387410000005E-2</c:v>
                </c:pt>
                <c:pt idx="125">
                  <c:v>0.26491224769999999</c:v>
                </c:pt>
                <c:pt idx="126">
                  <c:v>0.34546923639999999</c:v>
                </c:pt>
                <c:pt idx="127">
                  <c:v>-0.37242019180000002</c:v>
                </c:pt>
                <c:pt idx="128">
                  <c:v>-0.17221939559999999</c:v>
                </c:pt>
                <c:pt idx="129">
                  <c:v>-0.66011136770000001</c:v>
                </c:pt>
                <c:pt idx="130">
                  <c:v>0.38993883130000001</c:v>
                </c:pt>
                <c:pt idx="131">
                  <c:v>-0.26975965499999999</c:v>
                </c:pt>
                <c:pt idx="132">
                  <c:v>-0.1041427851</c:v>
                </c:pt>
                <c:pt idx="133">
                  <c:v>-0.1530522108</c:v>
                </c:pt>
                <c:pt idx="134">
                  <c:v>-3.055369854E-2</c:v>
                </c:pt>
                <c:pt idx="135">
                  <c:v>-0.43154472109999997</c:v>
                </c:pt>
                <c:pt idx="136">
                  <c:v>-1.3130134339999999</c:v>
                </c:pt>
                <c:pt idx="137">
                  <c:v>0.27540910239999999</c:v>
                </c:pt>
                <c:pt idx="138">
                  <c:v>-7.0963382719999996E-2</c:v>
                </c:pt>
                <c:pt idx="139">
                  <c:v>-0.23874568939999999</c:v>
                </c:pt>
                <c:pt idx="140">
                  <c:v>-0.29443681240000003</c:v>
                </c:pt>
                <c:pt idx="141">
                  <c:v>-9.7758650779999998E-2</c:v>
                </c:pt>
                <c:pt idx="142">
                  <c:v>0.60965871810000005</c:v>
                </c:pt>
                <c:pt idx="143">
                  <c:v>7.5061798099999993E-2</c:v>
                </c:pt>
                <c:pt idx="144">
                  <c:v>-0.20930111409999999</c:v>
                </c:pt>
                <c:pt idx="145">
                  <c:v>-0.85592323540000004</c:v>
                </c:pt>
                <c:pt idx="146">
                  <c:v>4.3642044069999997E-2</c:v>
                </c:pt>
                <c:pt idx="147">
                  <c:v>0.22573566440000001</c:v>
                </c:pt>
                <c:pt idx="148">
                  <c:v>0.2359502316</c:v>
                </c:pt>
                <c:pt idx="149">
                  <c:v>5.1602602009999998E-2</c:v>
                </c:pt>
                <c:pt idx="150">
                  <c:v>7.4185967450000001E-2</c:v>
                </c:pt>
                <c:pt idx="151">
                  <c:v>-0.48124700780000002</c:v>
                </c:pt>
                <c:pt idx="152">
                  <c:v>0.2225946188</c:v>
                </c:pt>
                <c:pt idx="153">
                  <c:v>-0.41161513329999999</c:v>
                </c:pt>
                <c:pt idx="154">
                  <c:v>-0.14001071449999999</c:v>
                </c:pt>
                <c:pt idx="155">
                  <c:v>-9.9883079530000002E-2</c:v>
                </c:pt>
                <c:pt idx="156">
                  <c:v>-0.58826035259999998</c:v>
                </c:pt>
                <c:pt idx="157">
                  <c:v>-2.0724296569999998E-2</c:v>
                </c:pt>
                <c:pt idx="158">
                  <c:v>-0.11585032939999999</c:v>
                </c:pt>
                <c:pt idx="159">
                  <c:v>8.491873741E-2</c:v>
                </c:pt>
                <c:pt idx="160">
                  <c:v>-2.187538147E-2</c:v>
                </c:pt>
                <c:pt idx="161">
                  <c:v>-0.1202511787</c:v>
                </c:pt>
                <c:pt idx="162">
                  <c:v>-0.80427855250000002</c:v>
                </c:pt>
                <c:pt idx="163">
                  <c:v>-0.49927574400000002</c:v>
                </c:pt>
                <c:pt idx="164">
                  <c:v>0.46557176109999998</c:v>
                </c:pt>
                <c:pt idx="165">
                  <c:v>-0.26030159000000003</c:v>
                </c:pt>
                <c:pt idx="166">
                  <c:v>0.25422823430000002</c:v>
                </c:pt>
                <c:pt idx="167">
                  <c:v>-0.35906279089999998</c:v>
                </c:pt>
                <c:pt idx="168">
                  <c:v>0.3211247921</c:v>
                </c:pt>
                <c:pt idx="169">
                  <c:v>0.30675673479999999</c:v>
                </c:pt>
                <c:pt idx="170">
                  <c:v>-0.1223939657</c:v>
                </c:pt>
                <c:pt idx="171">
                  <c:v>0.18920826909999999</c:v>
                </c:pt>
                <c:pt idx="172">
                  <c:v>0.455604434</c:v>
                </c:pt>
                <c:pt idx="173">
                  <c:v>-0.55764067169999998</c:v>
                </c:pt>
                <c:pt idx="174">
                  <c:v>-0.27215850349999998</c:v>
                </c:pt>
                <c:pt idx="175">
                  <c:v>4.2653083800000001E-4</c:v>
                </c:pt>
                <c:pt idx="176">
                  <c:v>2.1744847300000002E-2</c:v>
                </c:pt>
                <c:pt idx="177">
                  <c:v>-0.1350886822</c:v>
                </c:pt>
                <c:pt idx="178">
                  <c:v>-9.033381939E-2</c:v>
                </c:pt>
                <c:pt idx="179">
                  <c:v>-0.6366332173</c:v>
                </c:pt>
                <c:pt idx="180">
                  <c:v>-0.37343472239999997</c:v>
                </c:pt>
                <c:pt idx="181">
                  <c:v>-0.2808581591</c:v>
                </c:pt>
                <c:pt idx="182">
                  <c:v>0.1179463863</c:v>
                </c:pt>
                <c:pt idx="183">
                  <c:v>0.1479473114</c:v>
                </c:pt>
                <c:pt idx="184">
                  <c:v>-0.57164180279999999</c:v>
                </c:pt>
                <c:pt idx="185">
                  <c:v>0.14547622199999999</c:v>
                </c:pt>
                <c:pt idx="186">
                  <c:v>0.28777301309999997</c:v>
                </c:pt>
                <c:pt idx="187">
                  <c:v>0.1508951187</c:v>
                </c:pt>
                <c:pt idx="188">
                  <c:v>7.400870323E-2</c:v>
                </c:pt>
                <c:pt idx="189">
                  <c:v>-0.41199564929999999</c:v>
                </c:pt>
                <c:pt idx="190">
                  <c:v>5.9797883029999999E-2</c:v>
                </c:pt>
                <c:pt idx="191">
                  <c:v>-0.1029254198</c:v>
                </c:pt>
                <c:pt idx="192">
                  <c:v>0.17491781710000001</c:v>
                </c:pt>
                <c:pt idx="193">
                  <c:v>-0.39711147549999998</c:v>
                </c:pt>
                <c:pt idx="194">
                  <c:v>-0.1870244741</c:v>
                </c:pt>
                <c:pt idx="195">
                  <c:v>0.41500532629999998</c:v>
                </c:pt>
                <c:pt idx="196">
                  <c:v>0.49330329899999997</c:v>
                </c:pt>
                <c:pt idx="197">
                  <c:v>0.93478488920000002</c:v>
                </c:pt>
                <c:pt idx="198">
                  <c:v>5.5638432500000001E-2</c:v>
                </c:pt>
                <c:pt idx="199">
                  <c:v>0.1005264521</c:v>
                </c:pt>
                <c:pt idx="200">
                  <c:v>-4.1452169419999997E-2</c:v>
                </c:pt>
                <c:pt idx="201">
                  <c:v>-0.28872537609999999</c:v>
                </c:pt>
                <c:pt idx="202">
                  <c:v>-0.48707622290000002</c:v>
                </c:pt>
                <c:pt idx="203">
                  <c:v>0.55064725879999998</c:v>
                </c:pt>
                <c:pt idx="204">
                  <c:v>0.59340870379999999</c:v>
                </c:pt>
                <c:pt idx="205">
                  <c:v>0.64073204989999999</c:v>
                </c:pt>
                <c:pt idx="206">
                  <c:v>-0.20361113550000001</c:v>
                </c:pt>
                <c:pt idx="207">
                  <c:v>0.15260791779999999</c:v>
                </c:pt>
                <c:pt idx="208">
                  <c:v>0.29684400560000002</c:v>
                </c:pt>
                <c:pt idx="209">
                  <c:v>0.20721769330000001</c:v>
                </c:pt>
                <c:pt idx="210">
                  <c:v>-0.23412358759999999</c:v>
                </c:pt>
                <c:pt idx="211">
                  <c:v>-0.20554733280000001</c:v>
                </c:pt>
                <c:pt idx="212">
                  <c:v>-0.1491597891</c:v>
                </c:pt>
                <c:pt idx="213">
                  <c:v>-0.2563593388</c:v>
                </c:pt>
                <c:pt idx="214">
                  <c:v>0.1328037977</c:v>
                </c:pt>
                <c:pt idx="215">
                  <c:v>-0.1800712347</c:v>
                </c:pt>
                <c:pt idx="216">
                  <c:v>-0.60719358919999999</c:v>
                </c:pt>
                <c:pt idx="217">
                  <c:v>0.41766560079999998</c:v>
                </c:pt>
                <c:pt idx="218">
                  <c:v>0.39567160610000002</c:v>
                </c:pt>
                <c:pt idx="219">
                  <c:v>0.27343380449999999</c:v>
                </c:pt>
                <c:pt idx="220">
                  <c:v>-0.25725650789999999</c:v>
                </c:pt>
                <c:pt idx="221">
                  <c:v>3.4073948860000002E-2</c:v>
                </c:pt>
                <c:pt idx="222">
                  <c:v>0.10620749</c:v>
                </c:pt>
                <c:pt idx="223">
                  <c:v>7.957684994E-2</c:v>
                </c:pt>
                <c:pt idx="224">
                  <c:v>-0.16030728820000001</c:v>
                </c:pt>
                <c:pt idx="225">
                  <c:v>0.32038879390000002</c:v>
                </c:pt>
                <c:pt idx="226">
                  <c:v>-0.17937004570000001</c:v>
                </c:pt>
                <c:pt idx="227">
                  <c:v>0.56837058070000002</c:v>
                </c:pt>
                <c:pt idx="228">
                  <c:v>-0.3069344759</c:v>
                </c:pt>
                <c:pt idx="229">
                  <c:v>-0.64758282899999997</c:v>
                </c:pt>
                <c:pt idx="230">
                  <c:v>9.5388412480000004E-2</c:v>
                </c:pt>
                <c:pt idx="231">
                  <c:v>-0.17578947540000001</c:v>
                </c:pt>
                <c:pt idx="232">
                  <c:v>-0.4446313381</c:v>
                </c:pt>
                <c:pt idx="233">
                  <c:v>-0.16817378999999999</c:v>
                </c:pt>
                <c:pt idx="234">
                  <c:v>-3.1805515290000003E-2</c:v>
                </c:pt>
                <c:pt idx="235">
                  <c:v>-0.55330425500000002</c:v>
                </c:pt>
                <c:pt idx="236">
                  <c:v>7.4369668959999996E-2</c:v>
                </c:pt>
                <c:pt idx="237">
                  <c:v>0.3210422993</c:v>
                </c:pt>
                <c:pt idx="238">
                  <c:v>0.1446909904</c:v>
                </c:pt>
                <c:pt idx="239">
                  <c:v>-0.2645893097</c:v>
                </c:pt>
                <c:pt idx="240">
                  <c:v>0.19765090939999999</c:v>
                </c:pt>
                <c:pt idx="241">
                  <c:v>0.1540378332</c:v>
                </c:pt>
                <c:pt idx="242">
                  <c:v>0.27192234990000003</c:v>
                </c:pt>
                <c:pt idx="243">
                  <c:v>-5.8710336690000003E-2</c:v>
                </c:pt>
                <c:pt idx="244">
                  <c:v>-0.50075179339999998</c:v>
                </c:pt>
                <c:pt idx="245">
                  <c:v>0.92693376540000005</c:v>
                </c:pt>
                <c:pt idx="246">
                  <c:v>-5.2964568140000001E-2</c:v>
                </c:pt>
                <c:pt idx="247">
                  <c:v>-0.18044376370000001</c:v>
                </c:pt>
                <c:pt idx="248">
                  <c:v>-0.29986429209999999</c:v>
                </c:pt>
                <c:pt idx="249">
                  <c:v>-9.2482686039999998E-2</c:v>
                </c:pt>
                <c:pt idx="250">
                  <c:v>0.53323912620000002</c:v>
                </c:pt>
                <c:pt idx="251">
                  <c:v>0.29250073430000001</c:v>
                </c:pt>
                <c:pt idx="252">
                  <c:v>-6.4948916440000004E-2</c:v>
                </c:pt>
                <c:pt idx="253">
                  <c:v>-0.34064388280000002</c:v>
                </c:pt>
                <c:pt idx="254">
                  <c:v>0.41065633299999998</c:v>
                </c:pt>
                <c:pt idx="255">
                  <c:v>-0.52055048940000004</c:v>
                </c:pt>
                <c:pt idx="256">
                  <c:v>0.4289268255</c:v>
                </c:pt>
                <c:pt idx="257">
                  <c:v>-0.14192152020000001</c:v>
                </c:pt>
                <c:pt idx="258">
                  <c:v>0.54517793660000002</c:v>
                </c:pt>
                <c:pt idx="259">
                  <c:v>-0.21626937390000001</c:v>
                </c:pt>
                <c:pt idx="260">
                  <c:v>0.1461389065</c:v>
                </c:pt>
                <c:pt idx="261">
                  <c:v>0.27622056010000001</c:v>
                </c:pt>
                <c:pt idx="262">
                  <c:v>1.1503696440000001E-3</c:v>
                </c:pt>
                <c:pt idx="263">
                  <c:v>0.33472263810000003</c:v>
                </c:pt>
                <c:pt idx="264">
                  <c:v>0.35487937930000002</c:v>
                </c:pt>
                <c:pt idx="265">
                  <c:v>-0.24733316899999999</c:v>
                </c:pt>
                <c:pt idx="266">
                  <c:v>-0.24962460989999999</c:v>
                </c:pt>
                <c:pt idx="267">
                  <c:v>-0.32728350160000003</c:v>
                </c:pt>
                <c:pt idx="268">
                  <c:v>-0.229571104</c:v>
                </c:pt>
                <c:pt idx="269">
                  <c:v>-0.40419334169999999</c:v>
                </c:pt>
                <c:pt idx="270">
                  <c:v>-0.31502044200000001</c:v>
                </c:pt>
                <c:pt idx="271">
                  <c:v>0.19635713099999999</c:v>
                </c:pt>
                <c:pt idx="272">
                  <c:v>4.3762326240000003E-2</c:v>
                </c:pt>
                <c:pt idx="273">
                  <c:v>-0.16059589390000001</c:v>
                </c:pt>
                <c:pt idx="274">
                  <c:v>-0.68376600740000004</c:v>
                </c:pt>
                <c:pt idx="275">
                  <c:v>-0.61947661639999996</c:v>
                </c:pt>
                <c:pt idx="276">
                  <c:v>0.27255690100000002</c:v>
                </c:pt>
                <c:pt idx="277">
                  <c:v>7.0352196689999993E-2</c:v>
                </c:pt>
                <c:pt idx="278">
                  <c:v>-0.16647136209999999</c:v>
                </c:pt>
                <c:pt idx="279">
                  <c:v>-9.8240852360000006E-2</c:v>
                </c:pt>
                <c:pt idx="280">
                  <c:v>-0.30582749840000001</c:v>
                </c:pt>
                <c:pt idx="281">
                  <c:v>-3.4705281259999998E-2</c:v>
                </c:pt>
                <c:pt idx="282">
                  <c:v>0.1904228926</c:v>
                </c:pt>
                <c:pt idx="283">
                  <c:v>-0.1991434097</c:v>
                </c:pt>
                <c:pt idx="284">
                  <c:v>-0.46032512190000002</c:v>
                </c:pt>
                <c:pt idx="285">
                  <c:v>0.2363524437</c:v>
                </c:pt>
                <c:pt idx="286">
                  <c:v>-0.57797086239999995</c:v>
                </c:pt>
                <c:pt idx="287">
                  <c:v>8.5341453550000002E-2</c:v>
                </c:pt>
                <c:pt idx="288">
                  <c:v>-0.29282760619999998</c:v>
                </c:pt>
                <c:pt idx="289">
                  <c:v>0.26545000079999997</c:v>
                </c:pt>
                <c:pt idx="290">
                  <c:v>0.45718097689999998</c:v>
                </c:pt>
                <c:pt idx="291">
                  <c:v>-0.10683882240000001</c:v>
                </c:pt>
                <c:pt idx="292">
                  <c:v>-0.37734103200000002</c:v>
                </c:pt>
                <c:pt idx="293">
                  <c:v>0.35113883019999997</c:v>
                </c:pt>
                <c:pt idx="294">
                  <c:v>-0.16865289210000001</c:v>
                </c:pt>
                <c:pt idx="295">
                  <c:v>-0.28638839719999998</c:v>
                </c:pt>
                <c:pt idx="296">
                  <c:v>0.61215078830000003</c:v>
                </c:pt>
                <c:pt idx="297">
                  <c:v>0.1175340414</c:v>
                </c:pt>
                <c:pt idx="298">
                  <c:v>-0.3894774318</c:v>
                </c:pt>
                <c:pt idx="299">
                  <c:v>-0.18322372440000001</c:v>
                </c:pt>
                <c:pt idx="300">
                  <c:v>-0.95659661289999998</c:v>
                </c:pt>
                <c:pt idx="301">
                  <c:v>0.52523028849999998</c:v>
                </c:pt>
                <c:pt idx="302">
                  <c:v>0.22265219689999999</c:v>
                </c:pt>
                <c:pt idx="303">
                  <c:v>-0.46422219279999999</c:v>
                </c:pt>
                <c:pt idx="304">
                  <c:v>0.1063209772</c:v>
                </c:pt>
                <c:pt idx="305">
                  <c:v>-6.3995957369999995E-2</c:v>
                </c:pt>
                <c:pt idx="306">
                  <c:v>-0.39882278440000002</c:v>
                </c:pt>
                <c:pt idx="307">
                  <c:v>0.3044840097</c:v>
                </c:pt>
                <c:pt idx="308">
                  <c:v>0.21751415730000001</c:v>
                </c:pt>
                <c:pt idx="309">
                  <c:v>-2.5099754330000001E-2</c:v>
                </c:pt>
                <c:pt idx="310">
                  <c:v>-0.66991215940000004</c:v>
                </c:pt>
                <c:pt idx="311">
                  <c:v>-0.43459057810000001</c:v>
                </c:pt>
                <c:pt idx="312">
                  <c:v>0.52878546709999996</c:v>
                </c:pt>
                <c:pt idx="313">
                  <c:v>8.2324385639999997E-2</c:v>
                </c:pt>
                <c:pt idx="314">
                  <c:v>-0.50413846969999998</c:v>
                </c:pt>
                <c:pt idx="315">
                  <c:v>-0.38358199599999998</c:v>
                </c:pt>
                <c:pt idx="316">
                  <c:v>0.61497104170000005</c:v>
                </c:pt>
                <c:pt idx="317">
                  <c:v>0.55828583239999996</c:v>
                </c:pt>
                <c:pt idx="318">
                  <c:v>-0.1176187992</c:v>
                </c:pt>
                <c:pt idx="319">
                  <c:v>4.1134834289999998E-2</c:v>
                </c:pt>
                <c:pt idx="320">
                  <c:v>-8.4330320360000002E-2</c:v>
                </c:pt>
                <c:pt idx="321">
                  <c:v>-4.2449593539999997E-2</c:v>
                </c:pt>
                <c:pt idx="322">
                  <c:v>-0.25269210339999998</c:v>
                </c:pt>
                <c:pt idx="323">
                  <c:v>0.2458976507</c:v>
                </c:pt>
                <c:pt idx="324">
                  <c:v>0.3484477997</c:v>
                </c:pt>
                <c:pt idx="325">
                  <c:v>7.9098343850000002E-2</c:v>
                </c:pt>
                <c:pt idx="326">
                  <c:v>0.3899822235</c:v>
                </c:pt>
                <c:pt idx="327">
                  <c:v>-0.20016586780000001</c:v>
                </c:pt>
                <c:pt idx="328">
                  <c:v>0.13170838360000001</c:v>
                </c:pt>
                <c:pt idx="329">
                  <c:v>0.13543784619999999</c:v>
                </c:pt>
                <c:pt idx="330">
                  <c:v>-0.29970347879999998</c:v>
                </c:pt>
                <c:pt idx="331">
                  <c:v>-0.37829953430000002</c:v>
                </c:pt>
                <c:pt idx="332">
                  <c:v>-0.2410986423</c:v>
                </c:pt>
                <c:pt idx="333">
                  <c:v>0.73717069629999998</c:v>
                </c:pt>
                <c:pt idx="334">
                  <c:v>0.39134490490000001</c:v>
                </c:pt>
                <c:pt idx="335">
                  <c:v>-0.1256710291</c:v>
                </c:pt>
                <c:pt idx="336">
                  <c:v>0.34478187560000001</c:v>
                </c:pt>
                <c:pt idx="337">
                  <c:v>7.5639486310000004E-2</c:v>
                </c:pt>
                <c:pt idx="338">
                  <c:v>0.66839790340000005</c:v>
                </c:pt>
                <c:pt idx="339">
                  <c:v>1.9597172739999998E-2</c:v>
                </c:pt>
                <c:pt idx="340">
                  <c:v>0.23381149770000001</c:v>
                </c:pt>
                <c:pt idx="341">
                  <c:v>-5.5034041399999997E-2</c:v>
                </c:pt>
                <c:pt idx="342">
                  <c:v>0.2742784023</c:v>
                </c:pt>
                <c:pt idx="343">
                  <c:v>-0.13246750830000001</c:v>
                </c:pt>
                <c:pt idx="344">
                  <c:v>0.84315586090000005</c:v>
                </c:pt>
                <c:pt idx="345">
                  <c:v>0.72360634800000001</c:v>
                </c:pt>
                <c:pt idx="346">
                  <c:v>-0.95665287970000001</c:v>
                </c:pt>
                <c:pt idx="347">
                  <c:v>-0.60249447820000002</c:v>
                </c:pt>
                <c:pt idx="348">
                  <c:v>0.70367217059999998</c:v>
                </c:pt>
                <c:pt idx="349">
                  <c:v>-1.0304998160000001</c:v>
                </c:pt>
                <c:pt idx="350">
                  <c:v>-0.22025942800000001</c:v>
                </c:pt>
                <c:pt idx="351">
                  <c:v>1.787592888</c:v>
                </c:pt>
                <c:pt idx="352">
                  <c:v>1.4746944900000001</c:v>
                </c:pt>
                <c:pt idx="353">
                  <c:v>0.41051912309999999</c:v>
                </c:pt>
                <c:pt idx="354">
                  <c:v>0.73260903359999996</c:v>
                </c:pt>
                <c:pt idx="355">
                  <c:v>1.591815948</c:v>
                </c:pt>
                <c:pt idx="356">
                  <c:v>-1.490193248</c:v>
                </c:pt>
                <c:pt idx="357">
                  <c:v>-0.59347653389999999</c:v>
                </c:pt>
                <c:pt idx="358">
                  <c:v>-1.3235553499999999</c:v>
                </c:pt>
                <c:pt idx="359">
                  <c:v>-1.048944235</c:v>
                </c:pt>
                <c:pt idx="360">
                  <c:v>-1.960622549</c:v>
                </c:pt>
                <c:pt idx="361">
                  <c:v>-2.3653275969999998</c:v>
                </c:pt>
                <c:pt idx="362">
                  <c:v>0.53730714319999995</c:v>
                </c:pt>
                <c:pt idx="363">
                  <c:v>-1.2462522979999999</c:v>
                </c:pt>
                <c:pt idx="364">
                  <c:v>2.4415242670000001</c:v>
                </c:pt>
                <c:pt idx="365">
                  <c:v>-0.37662374970000001</c:v>
                </c:pt>
                <c:pt idx="366">
                  <c:v>0.66321802139999997</c:v>
                </c:pt>
                <c:pt idx="367">
                  <c:v>-0.2897150517</c:v>
                </c:pt>
                <c:pt idx="368">
                  <c:v>1.465270758</c:v>
                </c:pt>
                <c:pt idx="369">
                  <c:v>5.8175587650000002</c:v>
                </c:pt>
                <c:pt idx="370">
                  <c:v>-5.7632632260000003</c:v>
                </c:pt>
                <c:pt idx="371">
                  <c:v>-0.72031265499999997</c:v>
                </c:pt>
                <c:pt idx="372">
                  <c:v>1.3988692760000001</c:v>
                </c:pt>
                <c:pt idx="373">
                  <c:v>1.656519651</c:v>
                </c:pt>
                <c:pt idx="374">
                  <c:v>2.230463028</c:v>
                </c:pt>
                <c:pt idx="375">
                  <c:v>-1.3736848829999999</c:v>
                </c:pt>
                <c:pt idx="376">
                  <c:v>-6.8780684470000004</c:v>
                </c:pt>
                <c:pt idx="377">
                  <c:v>-5.2363510130000002</c:v>
                </c:pt>
                <c:pt idx="378">
                  <c:v>-5.8921694760000003</c:v>
                </c:pt>
                <c:pt idx="379">
                  <c:v>2.387968302</c:v>
                </c:pt>
                <c:pt idx="380">
                  <c:v>-1.6334843640000001</c:v>
                </c:pt>
                <c:pt idx="381">
                  <c:v>-0.93565893170000003</c:v>
                </c:pt>
                <c:pt idx="382">
                  <c:v>0.59168446060000002</c:v>
                </c:pt>
                <c:pt idx="383">
                  <c:v>1.6218709950000001</c:v>
                </c:pt>
                <c:pt idx="384">
                  <c:v>-0.51841521260000001</c:v>
                </c:pt>
                <c:pt idx="385">
                  <c:v>-2.1098294260000001</c:v>
                </c:pt>
                <c:pt idx="386">
                  <c:v>-0.58881390089999996</c:v>
                </c:pt>
                <c:pt idx="387">
                  <c:v>5.1814069749999998</c:v>
                </c:pt>
                <c:pt idx="388">
                  <c:v>4.4897437099999999</c:v>
                </c:pt>
                <c:pt idx="389">
                  <c:v>-2.926010132</c:v>
                </c:pt>
                <c:pt idx="390">
                  <c:v>-10.59692574</c:v>
                </c:pt>
                <c:pt idx="391">
                  <c:v>4.5719013210000004</c:v>
                </c:pt>
                <c:pt idx="392">
                  <c:v>1.3318543430000001</c:v>
                </c:pt>
                <c:pt idx="393">
                  <c:v>3.5615100860000002</c:v>
                </c:pt>
                <c:pt idx="394">
                  <c:v>0.27600467210000001</c:v>
                </c:pt>
                <c:pt idx="395">
                  <c:v>-4.6080470089999999E-2</c:v>
                </c:pt>
                <c:pt idx="396">
                  <c:v>2.0311110019999998</c:v>
                </c:pt>
                <c:pt idx="397">
                  <c:v>-1.3657225369999999</c:v>
                </c:pt>
                <c:pt idx="398">
                  <c:v>-3.734947681</c:v>
                </c:pt>
                <c:pt idx="399">
                  <c:v>0.94775867459999996</c:v>
                </c:pt>
                <c:pt idx="400">
                  <c:v>-0.249800086</c:v>
                </c:pt>
                <c:pt idx="401">
                  <c:v>0.30004727840000001</c:v>
                </c:pt>
                <c:pt idx="402">
                  <c:v>2.7135486599999998</c:v>
                </c:pt>
                <c:pt idx="403">
                  <c:v>9.264731407E-2</c:v>
                </c:pt>
                <c:pt idx="404">
                  <c:v>0.59690260890000002</c:v>
                </c:pt>
                <c:pt idx="405">
                  <c:v>-1.0782593490000001</c:v>
                </c:pt>
                <c:pt idx="406">
                  <c:v>5.0145692830000002</c:v>
                </c:pt>
                <c:pt idx="407">
                  <c:v>7.6245188709999995E-2</c:v>
                </c:pt>
                <c:pt idx="408">
                  <c:v>-1.8395668270000001</c:v>
                </c:pt>
                <c:pt idx="409">
                  <c:v>-2.3780260090000001</c:v>
                </c:pt>
                <c:pt idx="410">
                  <c:v>2.8619408609999999</c:v>
                </c:pt>
                <c:pt idx="411">
                  <c:v>-1.3345385789999999</c:v>
                </c:pt>
                <c:pt idx="412">
                  <c:v>1.304485321</c:v>
                </c:pt>
                <c:pt idx="413">
                  <c:v>3.1002788539999999</c:v>
                </c:pt>
                <c:pt idx="414">
                  <c:v>6.052191734</c:v>
                </c:pt>
                <c:pt idx="415">
                  <c:v>1.96793437</c:v>
                </c:pt>
                <c:pt idx="416">
                  <c:v>-3.090086222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8-4E13-AFB6-F852FD584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014607"/>
        <c:axId val="758013359"/>
      </c:lineChart>
      <c:catAx>
        <c:axId val="75801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58013359"/>
        <c:crosses val="autoZero"/>
        <c:auto val="1"/>
        <c:lblAlgn val="ctr"/>
        <c:lblOffset val="100"/>
        <c:noMultiLvlLbl val="0"/>
      </c:catAx>
      <c:valAx>
        <c:axId val="7580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5801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Hoja3!$D$1:$D$417</c:f>
              <c:numCache>
                <c:formatCode>General</c:formatCode>
                <c:ptCount val="417"/>
                <c:pt idx="0">
                  <c:v>2.1031871440000001E-3</c:v>
                </c:pt>
                <c:pt idx="1">
                  <c:v>1.9395984709999999E-3</c:v>
                </c:pt>
                <c:pt idx="2">
                  <c:v>2.2036284210000001E-3</c:v>
                </c:pt>
                <c:pt idx="3">
                  <c:v>2.305267379E-3</c:v>
                </c:pt>
                <c:pt idx="4">
                  <c:v>2.4102209140000001E-3</c:v>
                </c:pt>
                <c:pt idx="5">
                  <c:v>2.4190060790000001E-3</c:v>
                </c:pt>
                <c:pt idx="6">
                  <c:v>2.6131477209999998E-3</c:v>
                </c:pt>
                <c:pt idx="7">
                  <c:v>2.441061661E-3</c:v>
                </c:pt>
                <c:pt idx="8">
                  <c:v>2.1576248110000001E-3</c:v>
                </c:pt>
                <c:pt idx="9">
                  <c:v>2.1030958740000001E-3</c:v>
                </c:pt>
                <c:pt idx="10">
                  <c:v>2.2800900039999998E-3</c:v>
                </c:pt>
                <c:pt idx="11">
                  <c:v>2.507468686E-3</c:v>
                </c:pt>
                <c:pt idx="12">
                  <c:v>2.655892633E-3</c:v>
                </c:pt>
                <c:pt idx="13">
                  <c:v>3.002285957E-3</c:v>
                </c:pt>
                <c:pt idx="14">
                  <c:v>2.8647910799999999E-3</c:v>
                </c:pt>
                <c:pt idx="15">
                  <c:v>2.481019124E-3</c:v>
                </c:pt>
                <c:pt idx="16">
                  <c:v>2.1384246649999998E-3</c:v>
                </c:pt>
                <c:pt idx="17">
                  <c:v>1.875001937E-3</c:v>
                </c:pt>
                <c:pt idx="18">
                  <c:v>2.013456076E-3</c:v>
                </c:pt>
                <c:pt idx="19">
                  <c:v>2.2379867729999999E-3</c:v>
                </c:pt>
                <c:pt idx="20">
                  <c:v>2.233842388E-3</c:v>
                </c:pt>
                <c:pt idx="21">
                  <c:v>2.4017989640000002E-3</c:v>
                </c:pt>
                <c:pt idx="22">
                  <c:v>2.4781711399999998E-3</c:v>
                </c:pt>
                <c:pt idx="23">
                  <c:v>2.4646986280000001E-3</c:v>
                </c:pt>
                <c:pt idx="24">
                  <c:v>2.427469939E-3</c:v>
                </c:pt>
                <c:pt idx="25">
                  <c:v>2.2772857919999999E-3</c:v>
                </c:pt>
                <c:pt idx="26">
                  <c:v>2.1247677510000001E-3</c:v>
                </c:pt>
                <c:pt idx="27">
                  <c:v>2.172717825E-3</c:v>
                </c:pt>
                <c:pt idx="28">
                  <c:v>2.0932741459999999E-3</c:v>
                </c:pt>
                <c:pt idx="29">
                  <c:v>2.0188176999999998E-3</c:v>
                </c:pt>
                <c:pt idx="30">
                  <c:v>1.9497331230000001E-3</c:v>
                </c:pt>
                <c:pt idx="31">
                  <c:v>2.306307666E-3</c:v>
                </c:pt>
                <c:pt idx="32">
                  <c:v>2.4921558800000002E-3</c:v>
                </c:pt>
                <c:pt idx="33">
                  <c:v>2.5604004040000001E-3</c:v>
                </c:pt>
                <c:pt idx="34">
                  <c:v>2.7378480879999998E-3</c:v>
                </c:pt>
                <c:pt idx="35">
                  <c:v>2.9152054340000001E-3</c:v>
                </c:pt>
                <c:pt idx="36">
                  <c:v>2.8131026769999999E-3</c:v>
                </c:pt>
                <c:pt idx="37">
                  <c:v>2.5720065459999999E-3</c:v>
                </c:pt>
                <c:pt idx="38">
                  <c:v>2.569853328E-3</c:v>
                </c:pt>
                <c:pt idx="39">
                  <c:v>2.6185438039999999E-3</c:v>
                </c:pt>
                <c:pt idx="40">
                  <c:v>2.5921529160000002E-3</c:v>
                </c:pt>
                <c:pt idx="41">
                  <c:v>2.7067512269999998E-3</c:v>
                </c:pt>
                <c:pt idx="42">
                  <c:v>2.9642004520000001E-3</c:v>
                </c:pt>
                <c:pt idx="43">
                  <c:v>3.0354466289999999E-3</c:v>
                </c:pt>
                <c:pt idx="44">
                  <c:v>3.143069334E-3</c:v>
                </c:pt>
                <c:pt idx="45">
                  <c:v>3.013535403E-3</c:v>
                </c:pt>
                <c:pt idx="46">
                  <c:v>3.0168872330000002E-3</c:v>
                </c:pt>
                <c:pt idx="47">
                  <c:v>2.9208725320000002E-3</c:v>
                </c:pt>
                <c:pt idx="48">
                  <c:v>2.9441919179999999E-3</c:v>
                </c:pt>
                <c:pt idx="49">
                  <c:v>2.7770455929999999E-3</c:v>
                </c:pt>
                <c:pt idx="50">
                  <c:v>2.706292085E-3</c:v>
                </c:pt>
                <c:pt idx="51">
                  <c:v>2.7499366550000001E-3</c:v>
                </c:pt>
                <c:pt idx="52">
                  <c:v>2.858711407E-3</c:v>
                </c:pt>
                <c:pt idx="53">
                  <c:v>2.9215998949999999E-3</c:v>
                </c:pt>
                <c:pt idx="54">
                  <c:v>2.8363671150000002E-3</c:v>
                </c:pt>
                <c:pt idx="55">
                  <c:v>2.822745591E-3</c:v>
                </c:pt>
                <c:pt idx="56">
                  <c:v>2.611739561E-3</c:v>
                </c:pt>
                <c:pt idx="57">
                  <c:v>2.2867061199999998E-3</c:v>
                </c:pt>
                <c:pt idx="58">
                  <c:v>2.1428028119999999E-3</c:v>
                </c:pt>
                <c:pt idx="59">
                  <c:v>1.862283796E-3</c:v>
                </c:pt>
                <c:pt idx="60">
                  <c:v>1.507168636E-3</c:v>
                </c:pt>
                <c:pt idx="61">
                  <c:v>1.548841596E-3</c:v>
                </c:pt>
                <c:pt idx="62">
                  <c:v>1.877872273E-3</c:v>
                </c:pt>
                <c:pt idx="63">
                  <c:v>2.081116661E-3</c:v>
                </c:pt>
                <c:pt idx="64">
                  <c:v>2.3092497139999999E-3</c:v>
                </c:pt>
                <c:pt idx="65">
                  <c:v>2.6342170310000002E-3</c:v>
                </c:pt>
                <c:pt idx="66">
                  <c:v>2.6717968289999999E-3</c:v>
                </c:pt>
                <c:pt idx="67">
                  <c:v>2.3082308470000002E-3</c:v>
                </c:pt>
                <c:pt idx="68">
                  <c:v>1.8542725590000001E-3</c:v>
                </c:pt>
                <c:pt idx="69">
                  <c:v>1.8890909849999999E-3</c:v>
                </c:pt>
                <c:pt idx="70">
                  <c:v>2.1227905529999998E-3</c:v>
                </c:pt>
                <c:pt idx="71">
                  <c:v>2.380523831E-3</c:v>
                </c:pt>
                <c:pt idx="72">
                  <c:v>2.628058195E-3</c:v>
                </c:pt>
                <c:pt idx="73">
                  <c:v>2.613035031E-3</c:v>
                </c:pt>
                <c:pt idx="74">
                  <c:v>2.5756750259999998E-3</c:v>
                </c:pt>
                <c:pt idx="75">
                  <c:v>2.698829398E-3</c:v>
                </c:pt>
                <c:pt idx="76">
                  <c:v>2.7505420149999999E-3</c:v>
                </c:pt>
                <c:pt idx="77">
                  <c:v>2.973157912E-3</c:v>
                </c:pt>
                <c:pt idx="78">
                  <c:v>2.9870625589999999E-3</c:v>
                </c:pt>
                <c:pt idx="79">
                  <c:v>3.0450951310000002E-3</c:v>
                </c:pt>
                <c:pt idx="80">
                  <c:v>2.8412966059999998E-3</c:v>
                </c:pt>
                <c:pt idx="81">
                  <c:v>2.6286859069999998E-3</c:v>
                </c:pt>
                <c:pt idx="82">
                  <c:v>2.4421345439999999E-3</c:v>
                </c:pt>
                <c:pt idx="83">
                  <c:v>2.1853670479999999E-3</c:v>
                </c:pt>
                <c:pt idx="84">
                  <c:v>2.3636724800000001E-3</c:v>
                </c:pt>
                <c:pt idx="85">
                  <c:v>2.617700025E-3</c:v>
                </c:pt>
                <c:pt idx="86">
                  <c:v>2.8106402609999999E-3</c:v>
                </c:pt>
                <c:pt idx="87">
                  <c:v>2.7141552420000001E-3</c:v>
                </c:pt>
                <c:pt idx="88">
                  <c:v>2.6800781490000001E-3</c:v>
                </c:pt>
                <c:pt idx="89">
                  <c:v>2.7144085620000001E-3</c:v>
                </c:pt>
                <c:pt idx="90">
                  <c:v>2.8568208220000001E-3</c:v>
                </c:pt>
                <c:pt idx="91">
                  <c:v>2.7376394719999999E-3</c:v>
                </c:pt>
                <c:pt idx="92">
                  <c:v>2.8554294260000001E-3</c:v>
                </c:pt>
                <c:pt idx="93">
                  <c:v>2.9981853439999999E-3</c:v>
                </c:pt>
                <c:pt idx="94">
                  <c:v>2.9712319370000001E-3</c:v>
                </c:pt>
                <c:pt idx="95">
                  <c:v>3.0347779389999999E-3</c:v>
                </c:pt>
                <c:pt idx="96">
                  <c:v>3.0727582050000001E-3</c:v>
                </c:pt>
                <c:pt idx="97">
                  <c:v>2.7015618980000002E-3</c:v>
                </c:pt>
                <c:pt idx="98">
                  <c:v>2.3075304930000001E-3</c:v>
                </c:pt>
                <c:pt idx="99">
                  <c:v>2.3266253989999998E-3</c:v>
                </c:pt>
                <c:pt idx="100">
                  <c:v>2.299625427E-3</c:v>
                </c:pt>
                <c:pt idx="101">
                  <c:v>2.457588911E-3</c:v>
                </c:pt>
                <c:pt idx="102">
                  <c:v>2.4966932830000001E-3</c:v>
                </c:pt>
                <c:pt idx="103">
                  <c:v>2.5232397019999998E-3</c:v>
                </c:pt>
                <c:pt idx="104">
                  <c:v>2.452835441E-3</c:v>
                </c:pt>
                <c:pt idx="105">
                  <c:v>2.4732435120000001E-3</c:v>
                </c:pt>
                <c:pt idx="106">
                  <c:v>2.6066610589999999E-3</c:v>
                </c:pt>
                <c:pt idx="107">
                  <c:v>2.6209987700000002E-3</c:v>
                </c:pt>
                <c:pt idx="108">
                  <c:v>2.6870984580000001E-3</c:v>
                </c:pt>
                <c:pt idx="109">
                  <c:v>2.526809461E-3</c:v>
                </c:pt>
                <c:pt idx="110">
                  <c:v>2.596679144E-3</c:v>
                </c:pt>
                <c:pt idx="111">
                  <c:v>2.7684252709999999E-3</c:v>
                </c:pt>
                <c:pt idx="112">
                  <c:v>2.7099754660000002E-3</c:v>
                </c:pt>
                <c:pt idx="113">
                  <c:v>2.8428100049999998E-3</c:v>
                </c:pt>
                <c:pt idx="114">
                  <c:v>2.8976965699999998E-3</c:v>
                </c:pt>
                <c:pt idx="115">
                  <c:v>2.7351696040000002E-3</c:v>
                </c:pt>
                <c:pt idx="116">
                  <c:v>2.612821758E-3</c:v>
                </c:pt>
                <c:pt idx="117">
                  <c:v>2.3688580839999998E-3</c:v>
                </c:pt>
                <c:pt idx="118">
                  <c:v>2.2146916020000002E-3</c:v>
                </c:pt>
                <c:pt idx="119">
                  <c:v>2.2811684759999999E-3</c:v>
                </c:pt>
                <c:pt idx="120">
                  <c:v>2.5038290770000001E-3</c:v>
                </c:pt>
                <c:pt idx="121">
                  <c:v>2.7945628390000001E-3</c:v>
                </c:pt>
                <c:pt idx="122">
                  <c:v>2.8978157790000001E-3</c:v>
                </c:pt>
                <c:pt idx="123">
                  <c:v>2.726421691E-3</c:v>
                </c:pt>
                <c:pt idx="124">
                  <c:v>2.3731067780000002E-3</c:v>
                </c:pt>
                <c:pt idx="125">
                  <c:v>2.2721532730000001E-3</c:v>
                </c:pt>
                <c:pt idx="126">
                  <c:v>1.9317893309999999E-3</c:v>
                </c:pt>
                <c:pt idx="127">
                  <c:v>1.6412120310000001E-3</c:v>
                </c:pt>
                <c:pt idx="128">
                  <c:v>1.794232056E-3</c:v>
                </c:pt>
                <c:pt idx="129">
                  <c:v>2.0430227740000002E-3</c:v>
                </c:pt>
                <c:pt idx="130">
                  <c:v>2.2105406969999998E-3</c:v>
                </c:pt>
                <c:pt idx="131">
                  <c:v>2.3369062689999999E-3</c:v>
                </c:pt>
                <c:pt idx="132">
                  <c:v>2.516238019E-3</c:v>
                </c:pt>
                <c:pt idx="133">
                  <c:v>2.3538609970000001E-3</c:v>
                </c:pt>
                <c:pt idx="134">
                  <c:v>2.124207094E-3</c:v>
                </c:pt>
                <c:pt idx="135">
                  <c:v>1.890797168E-3</c:v>
                </c:pt>
                <c:pt idx="136">
                  <c:v>2.1411469209999998E-3</c:v>
                </c:pt>
                <c:pt idx="137">
                  <c:v>2.3731328550000001E-3</c:v>
                </c:pt>
                <c:pt idx="138">
                  <c:v>2.481152304E-3</c:v>
                </c:pt>
                <c:pt idx="139">
                  <c:v>2.6289764790000001E-3</c:v>
                </c:pt>
                <c:pt idx="140">
                  <c:v>3.0061025170000002E-3</c:v>
                </c:pt>
                <c:pt idx="141">
                  <c:v>2.8725713489999999E-3</c:v>
                </c:pt>
                <c:pt idx="142">
                  <c:v>2.7715163309999999E-3</c:v>
                </c:pt>
                <c:pt idx="143">
                  <c:v>2.5942269709999998E-3</c:v>
                </c:pt>
                <c:pt idx="144">
                  <c:v>2.565099858E-3</c:v>
                </c:pt>
                <c:pt idx="145">
                  <c:v>2.5659389789999998E-3</c:v>
                </c:pt>
                <c:pt idx="146">
                  <c:v>2.6460848749999999E-3</c:v>
                </c:pt>
                <c:pt idx="147">
                  <c:v>2.629820257E-3</c:v>
                </c:pt>
                <c:pt idx="148">
                  <c:v>2.6316773149999998E-3</c:v>
                </c:pt>
                <c:pt idx="149">
                  <c:v>2.770937048E-3</c:v>
                </c:pt>
                <c:pt idx="150">
                  <c:v>2.917869017E-3</c:v>
                </c:pt>
                <c:pt idx="151">
                  <c:v>2.956906334E-3</c:v>
                </c:pt>
                <c:pt idx="152">
                  <c:v>3.1580906360000002E-3</c:v>
                </c:pt>
                <c:pt idx="153">
                  <c:v>3.1176656479999999E-3</c:v>
                </c:pt>
                <c:pt idx="154">
                  <c:v>3.1067058440000001E-3</c:v>
                </c:pt>
                <c:pt idx="155">
                  <c:v>3.0842442069999999E-3</c:v>
                </c:pt>
                <c:pt idx="156">
                  <c:v>2.997925505E-3</c:v>
                </c:pt>
                <c:pt idx="157">
                  <c:v>3.1915381550000001E-3</c:v>
                </c:pt>
                <c:pt idx="158">
                  <c:v>3.2107103620000002E-3</c:v>
                </c:pt>
                <c:pt idx="159">
                  <c:v>3.132457845E-3</c:v>
                </c:pt>
                <c:pt idx="160">
                  <c:v>3.136515617E-3</c:v>
                </c:pt>
                <c:pt idx="161">
                  <c:v>3.1899474560000002E-3</c:v>
                </c:pt>
                <c:pt idx="162">
                  <c:v>3.2382365319999998E-3</c:v>
                </c:pt>
                <c:pt idx="163">
                  <c:v>3.319538198E-3</c:v>
                </c:pt>
                <c:pt idx="164">
                  <c:v>3.3437386159999999E-3</c:v>
                </c:pt>
                <c:pt idx="165">
                  <c:v>3.1670127060000001E-3</c:v>
                </c:pt>
                <c:pt idx="166">
                  <c:v>3.2599763940000001E-3</c:v>
                </c:pt>
                <c:pt idx="167">
                  <c:v>3.0811727049999999E-3</c:v>
                </c:pt>
                <c:pt idx="168">
                  <c:v>3.1020259480000001E-3</c:v>
                </c:pt>
                <c:pt idx="169">
                  <c:v>2.8015039859999999E-3</c:v>
                </c:pt>
                <c:pt idx="170">
                  <c:v>2.6401281360000002E-3</c:v>
                </c:pt>
                <c:pt idx="171">
                  <c:v>2.573104575E-3</c:v>
                </c:pt>
                <c:pt idx="172">
                  <c:v>2.6153400540000001E-3</c:v>
                </c:pt>
                <c:pt idx="173">
                  <c:v>2.4885376920000001E-3</c:v>
                </c:pt>
                <c:pt idx="174">
                  <c:v>2.6121400300000001E-3</c:v>
                </c:pt>
                <c:pt idx="175">
                  <c:v>2.6582228019999998E-3</c:v>
                </c:pt>
                <c:pt idx="176">
                  <c:v>2.770927735E-3</c:v>
                </c:pt>
                <c:pt idx="177">
                  <c:v>2.896617167E-3</c:v>
                </c:pt>
                <c:pt idx="178">
                  <c:v>2.9546786099999998E-3</c:v>
                </c:pt>
                <c:pt idx="179">
                  <c:v>2.8857383879999999E-3</c:v>
                </c:pt>
                <c:pt idx="180">
                  <c:v>2.758485265E-3</c:v>
                </c:pt>
                <c:pt idx="181">
                  <c:v>2.6035197080000001E-3</c:v>
                </c:pt>
                <c:pt idx="182">
                  <c:v>2.67048832E-3</c:v>
                </c:pt>
                <c:pt idx="183">
                  <c:v>2.7763964609999999E-3</c:v>
                </c:pt>
                <c:pt idx="184">
                  <c:v>2.6603117589999998E-3</c:v>
                </c:pt>
                <c:pt idx="185">
                  <c:v>2.9275082050000002E-3</c:v>
                </c:pt>
                <c:pt idx="186">
                  <c:v>2.8417855499999999E-3</c:v>
                </c:pt>
                <c:pt idx="187">
                  <c:v>2.440417185E-3</c:v>
                </c:pt>
                <c:pt idx="188">
                  <c:v>2.3800451309999998E-3</c:v>
                </c:pt>
                <c:pt idx="189">
                  <c:v>2.2521484640000001E-3</c:v>
                </c:pt>
                <c:pt idx="190">
                  <c:v>2.0112358029999999E-3</c:v>
                </c:pt>
                <c:pt idx="191">
                  <c:v>1.6452670099999999E-3</c:v>
                </c:pt>
                <c:pt idx="192">
                  <c:v>2.004086971E-3</c:v>
                </c:pt>
                <c:pt idx="193">
                  <c:v>2.1827090529999999E-3</c:v>
                </c:pt>
                <c:pt idx="194">
                  <c:v>2.630091272E-3</c:v>
                </c:pt>
                <c:pt idx="195">
                  <c:v>2.7763918039999998E-3</c:v>
                </c:pt>
                <c:pt idx="196">
                  <c:v>2.7647316459999999E-3</c:v>
                </c:pt>
                <c:pt idx="197">
                  <c:v>2.7092089879999998E-3</c:v>
                </c:pt>
                <c:pt idx="198">
                  <c:v>2.5289915499999999E-3</c:v>
                </c:pt>
                <c:pt idx="199">
                  <c:v>2.4092728269999998E-3</c:v>
                </c:pt>
                <c:pt idx="200">
                  <c:v>2.6244148609999999E-3</c:v>
                </c:pt>
                <c:pt idx="201">
                  <c:v>2.7992278340000002E-3</c:v>
                </c:pt>
                <c:pt idx="202">
                  <c:v>2.9927138239999999E-3</c:v>
                </c:pt>
                <c:pt idx="203">
                  <c:v>2.987531945E-3</c:v>
                </c:pt>
                <c:pt idx="204">
                  <c:v>2.9233619569999998E-3</c:v>
                </c:pt>
                <c:pt idx="205">
                  <c:v>2.8155576439999998E-3</c:v>
                </c:pt>
                <c:pt idx="206">
                  <c:v>2.815680578E-3</c:v>
                </c:pt>
                <c:pt idx="207">
                  <c:v>2.8893267740000002E-3</c:v>
                </c:pt>
                <c:pt idx="208">
                  <c:v>3.04115843E-3</c:v>
                </c:pt>
                <c:pt idx="209">
                  <c:v>2.7302987869999998E-3</c:v>
                </c:pt>
                <c:pt idx="210">
                  <c:v>2.5065112860000001E-3</c:v>
                </c:pt>
                <c:pt idx="211">
                  <c:v>2.4808552120000001E-3</c:v>
                </c:pt>
                <c:pt idx="212">
                  <c:v>2.5460403409999998E-3</c:v>
                </c:pt>
                <c:pt idx="213">
                  <c:v>2.6670601220000001E-3</c:v>
                </c:pt>
                <c:pt idx="214">
                  <c:v>2.7279015629999999E-3</c:v>
                </c:pt>
                <c:pt idx="215">
                  <c:v>2.6708524669999999E-3</c:v>
                </c:pt>
                <c:pt idx="216">
                  <c:v>2.8220582749999999E-3</c:v>
                </c:pt>
                <c:pt idx="217">
                  <c:v>2.877885476E-3</c:v>
                </c:pt>
                <c:pt idx="218">
                  <c:v>2.7727009729999999E-3</c:v>
                </c:pt>
                <c:pt idx="219">
                  <c:v>2.717196941E-3</c:v>
                </c:pt>
                <c:pt idx="220">
                  <c:v>2.8179064390000002E-3</c:v>
                </c:pt>
                <c:pt idx="221">
                  <c:v>3.1285993749999999E-3</c:v>
                </c:pt>
                <c:pt idx="222">
                  <c:v>2.8411298989999998E-3</c:v>
                </c:pt>
                <c:pt idx="223">
                  <c:v>2.7763918039999998E-3</c:v>
                </c:pt>
                <c:pt idx="224">
                  <c:v>2.431710251E-3</c:v>
                </c:pt>
                <c:pt idx="225">
                  <c:v>2.4260757489999998E-3</c:v>
                </c:pt>
                <c:pt idx="226">
                  <c:v>2.2914856670000002E-3</c:v>
                </c:pt>
                <c:pt idx="227">
                  <c:v>2.7021635320000001E-3</c:v>
                </c:pt>
                <c:pt idx="228">
                  <c:v>2.8755534439999998E-3</c:v>
                </c:pt>
                <c:pt idx="229">
                  <c:v>2.8555858879999998E-3</c:v>
                </c:pt>
                <c:pt idx="230">
                  <c:v>2.8785485770000002E-3</c:v>
                </c:pt>
                <c:pt idx="231">
                  <c:v>2.8454894200000001E-3</c:v>
                </c:pt>
                <c:pt idx="232">
                  <c:v>2.7811536570000002E-3</c:v>
                </c:pt>
                <c:pt idx="233">
                  <c:v>2.921067178E-3</c:v>
                </c:pt>
                <c:pt idx="234">
                  <c:v>2.4685692039999999E-3</c:v>
                </c:pt>
                <c:pt idx="235">
                  <c:v>2.1279156209999999E-3</c:v>
                </c:pt>
                <c:pt idx="236">
                  <c:v>1.9549578429999999E-3</c:v>
                </c:pt>
                <c:pt idx="237">
                  <c:v>2.1407250309999999E-3</c:v>
                </c:pt>
                <c:pt idx="238">
                  <c:v>2.2820439189999999E-3</c:v>
                </c:pt>
                <c:pt idx="239">
                  <c:v>2.4115284899999998E-3</c:v>
                </c:pt>
                <c:pt idx="240">
                  <c:v>2.5285482410000002E-3</c:v>
                </c:pt>
                <c:pt idx="241">
                  <c:v>2.4931645020000001E-3</c:v>
                </c:pt>
                <c:pt idx="242">
                  <c:v>2.538570203E-3</c:v>
                </c:pt>
                <c:pt idx="243">
                  <c:v>2.5363024319999998E-3</c:v>
                </c:pt>
                <c:pt idx="244">
                  <c:v>2.529249527E-3</c:v>
                </c:pt>
                <c:pt idx="245">
                  <c:v>2.7093533430000002E-3</c:v>
                </c:pt>
                <c:pt idx="246">
                  <c:v>2.651641145E-3</c:v>
                </c:pt>
                <c:pt idx="247">
                  <c:v>2.7251280839999999E-3</c:v>
                </c:pt>
                <c:pt idx="248">
                  <c:v>2.7367416769999999E-3</c:v>
                </c:pt>
                <c:pt idx="249">
                  <c:v>2.9027340930000002E-3</c:v>
                </c:pt>
                <c:pt idx="250">
                  <c:v>2.981547266E-3</c:v>
                </c:pt>
                <c:pt idx="251">
                  <c:v>2.843370661E-3</c:v>
                </c:pt>
                <c:pt idx="252">
                  <c:v>2.7986746279999998E-3</c:v>
                </c:pt>
                <c:pt idx="253">
                  <c:v>2.760183066E-3</c:v>
                </c:pt>
                <c:pt idx="254">
                  <c:v>2.7073416860000001E-3</c:v>
                </c:pt>
                <c:pt idx="255">
                  <c:v>2.3816712200000001E-3</c:v>
                </c:pt>
                <c:pt idx="256">
                  <c:v>2.3573171350000002E-3</c:v>
                </c:pt>
                <c:pt idx="257">
                  <c:v>2.347078174E-3</c:v>
                </c:pt>
                <c:pt idx="258">
                  <c:v>2.431014553E-3</c:v>
                </c:pt>
                <c:pt idx="259">
                  <c:v>2.4201069029999999E-3</c:v>
                </c:pt>
                <c:pt idx="260">
                  <c:v>2.4861283600000001E-3</c:v>
                </c:pt>
                <c:pt idx="261">
                  <c:v>2.6759114120000001E-3</c:v>
                </c:pt>
                <c:pt idx="262">
                  <c:v>2.7051977809999998E-3</c:v>
                </c:pt>
                <c:pt idx="263">
                  <c:v>2.7534775439999998E-3</c:v>
                </c:pt>
                <c:pt idx="264">
                  <c:v>2.6454627509999999E-3</c:v>
                </c:pt>
                <c:pt idx="265">
                  <c:v>2.6763007040000002E-3</c:v>
                </c:pt>
                <c:pt idx="266">
                  <c:v>2.8446521609999998E-3</c:v>
                </c:pt>
                <c:pt idx="267">
                  <c:v>2.9347799719999998E-3</c:v>
                </c:pt>
                <c:pt idx="268">
                  <c:v>3.167232499E-3</c:v>
                </c:pt>
                <c:pt idx="269">
                  <c:v>3.3854972570000002E-3</c:v>
                </c:pt>
                <c:pt idx="270">
                  <c:v>3.5677738489999999E-3</c:v>
                </c:pt>
                <c:pt idx="271">
                  <c:v>3.7698121740000002E-3</c:v>
                </c:pt>
                <c:pt idx="272">
                  <c:v>3.5626115279999999E-3</c:v>
                </c:pt>
                <c:pt idx="273">
                  <c:v>3.2969694580000002E-3</c:v>
                </c:pt>
                <c:pt idx="274">
                  <c:v>3.1415279949999998E-3</c:v>
                </c:pt>
                <c:pt idx="275">
                  <c:v>3.254540265E-3</c:v>
                </c:pt>
                <c:pt idx="276">
                  <c:v>3.3799549560000002E-3</c:v>
                </c:pt>
                <c:pt idx="277">
                  <c:v>3.2996926459999999E-3</c:v>
                </c:pt>
                <c:pt idx="278">
                  <c:v>3.2777339219999999E-3</c:v>
                </c:pt>
                <c:pt idx="279">
                  <c:v>3.3430624750000002E-3</c:v>
                </c:pt>
                <c:pt idx="280">
                  <c:v>3.4783761950000001E-3</c:v>
                </c:pt>
                <c:pt idx="281">
                  <c:v>3.5991109909999999E-3</c:v>
                </c:pt>
                <c:pt idx="282">
                  <c:v>3.4576309840000001E-3</c:v>
                </c:pt>
                <c:pt idx="283">
                  <c:v>3.367502242E-3</c:v>
                </c:pt>
                <c:pt idx="284">
                  <c:v>3.34052369E-3</c:v>
                </c:pt>
                <c:pt idx="285">
                  <c:v>3.3864481370000001E-3</c:v>
                </c:pt>
                <c:pt idx="286">
                  <c:v>3.2566860319999998E-3</c:v>
                </c:pt>
                <c:pt idx="287">
                  <c:v>3.2990323379999999E-3</c:v>
                </c:pt>
                <c:pt idx="288">
                  <c:v>3.2533742490000002E-3</c:v>
                </c:pt>
                <c:pt idx="289">
                  <c:v>3.3305464310000002E-3</c:v>
                </c:pt>
                <c:pt idx="290">
                  <c:v>2.9446780680000002E-3</c:v>
                </c:pt>
                <c:pt idx="291">
                  <c:v>2.556514926E-3</c:v>
                </c:pt>
                <c:pt idx="292">
                  <c:v>2.4954490360000001E-3</c:v>
                </c:pt>
                <c:pt idx="293">
                  <c:v>2.6518069209999998E-3</c:v>
                </c:pt>
                <c:pt idx="294">
                  <c:v>2.7351249010000001E-3</c:v>
                </c:pt>
                <c:pt idx="295">
                  <c:v>2.8628222639999999E-3</c:v>
                </c:pt>
                <c:pt idx="296">
                  <c:v>2.7967952189999999E-3</c:v>
                </c:pt>
                <c:pt idx="297">
                  <c:v>2.6435814800000001E-3</c:v>
                </c:pt>
                <c:pt idx="298">
                  <c:v>2.6364289219999999E-3</c:v>
                </c:pt>
                <c:pt idx="299">
                  <c:v>2.6388447729999999E-3</c:v>
                </c:pt>
                <c:pt idx="300">
                  <c:v>2.5574937460000001E-3</c:v>
                </c:pt>
                <c:pt idx="301">
                  <c:v>2.7951616789999999E-3</c:v>
                </c:pt>
                <c:pt idx="302">
                  <c:v>2.797804773E-3</c:v>
                </c:pt>
                <c:pt idx="303">
                  <c:v>2.8658844529999999E-3</c:v>
                </c:pt>
                <c:pt idx="304">
                  <c:v>2.9850192370000001E-3</c:v>
                </c:pt>
                <c:pt idx="305">
                  <c:v>3.1518638130000002E-3</c:v>
                </c:pt>
                <c:pt idx="306">
                  <c:v>3.1779743729999999E-3</c:v>
                </c:pt>
                <c:pt idx="307">
                  <c:v>3.0775750059999999E-3</c:v>
                </c:pt>
                <c:pt idx="308">
                  <c:v>2.9328446839999999E-3</c:v>
                </c:pt>
                <c:pt idx="309">
                  <c:v>2.8986288230000001E-3</c:v>
                </c:pt>
                <c:pt idx="310">
                  <c:v>2.9924400149999998E-3</c:v>
                </c:pt>
                <c:pt idx="311">
                  <c:v>3.163336776E-3</c:v>
                </c:pt>
                <c:pt idx="312">
                  <c:v>3.3768592400000002E-3</c:v>
                </c:pt>
                <c:pt idx="313">
                  <c:v>3.4693889320000001E-3</c:v>
                </c:pt>
                <c:pt idx="314">
                  <c:v>3.412755206E-3</c:v>
                </c:pt>
                <c:pt idx="315">
                  <c:v>3.4591574220000001E-3</c:v>
                </c:pt>
                <c:pt idx="316">
                  <c:v>3.3639967439999998E-3</c:v>
                </c:pt>
                <c:pt idx="317">
                  <c:v>3.0912701040000001E-3</c:v>
                </c:pt>
                <c:pt idx="318">
                  <c:v>2.8889868410000002E-3</c:v>
                </c:pt>
                <c:pt idx="319">
                  <c:v>2.9751416299999998E-3</c:v>
                </c:pt>
                <c:pt idx="320">
                  <c:v>2.9699504379999998E-3</c:v>
                </c:pt>
                <c:pt idx="321">
                  <c:v>3.053065389E-3</c:v>
                </c:pt>
                <c:pt idx="322">
                  <c:v>2.9751285909999999E-3</c:v>
                </c:pt>
                <c:pt idx="323">
                  <c:v>2.854153514E-3</c:v>
                </c:pt>
                <c:pt idx="324">
                  <c:v>2.6585161689999998E-3</c:v>
                </c:pt>
                <c:pt idx="325">
                  <c:v>2.1992959079999998E-3</c:v>
                </c:pt>
                <c:pt idx="326">
                  <c:v>1.9437782470000001E-3</c:v>
                </c:pt>
                <c:pt idx="327">
                  <c:v>1.9433610139999999E-3</c:v>
                </c:pt>
                <c:pt idx="328">
                  <c:v>2.1813660860000002E-3</c:v>
                </c:pt>
                <c:pt idx="329">
                  <c:v>2.0918026569999998E-3</c:v>
                </c:pt>
                <c:pt idx="330">
                  <c:v>2.0486079159999998E-3</c:v>
                </c:pt>
                <c:pt idx="331">
                  <c:v>2.0797271279999999E-3</c:v>
                </c:pt>
                <c:pt idx="332">
                  <c:v>2.058742568E-3</c:v>
                </c:pt>
                <c:pt idx="333">
                  <c:v>2.050324343E-3</c:v>
                </c:pt>
                <c:pt idx="334">
                  <c:v>2.0238347350000001E-3</c:v>
                </c:pt>
                <c:pt idx="335">
                  <c:v>2.2122468800000001E-3</c:v>
                </c:pt>
                <c:pt idx="336">
                  <c:v>2.392781898E-3</c:v>
                </c:pt>
                <c:pt idx="337">
                  <c:v>2.1938178689999998E-3</c:v>
                </c:pt>
                <c:pt idx="338">
                  <c:v>2.2553261370000001E-3</c:v>
                </c:pt>
                <c:pt idx="339">
                  <c:v>1.959172077E-3</c:v>
                </c:pt>
                <c:pt idx="340">
                  <c:v>1.477768645E-3</c:v>
                </c:pt>
                <c:pt idx="341">
                  <c:v>1.0274471720000001E-3</c:v>
                </c:pt>
                <c:pt idx="342">
                  <c:v>8.2100182770000003E-4</c:v>
                </c:pt>
                <c:pt idx="343">
                  <c:v>7.0760399099999995E-4</c:v>
                </c:pt>
                <c:pt idx="344">
                  <c:v>7.6063722370000003E-4</c:v>
                </c:pt>
                <c:pt idx="345">
                  <c:v>9.4483606520000003E-4</c:v>
                </c:pt>
                <c:pt idx="346">
                  <c:v>1.080690883E-3</c:v>
                </c:pt>
                <c:pt idx="347">
                  <c:v>1.397252083E-3</c:v>
                </c:pt>
                <c:pt idx="348">
                  <c:v>1.672805287E-3</c:v>
                </c:pt>
                <c:pt idx="349">
                  <c:v>1.652198844E-3</c:v>
                </c:pt>
                <c:pt idx="350">
                  <c:v>1.2898333369999999E-3</c:v>
                </c:pt>
                <c:pt idx="351">
                  <c:v>1.1464944109999999E-3</c:v>
                </c:pt>
                <c:pt idx="352">
                  <c:v>1.176899299E-3</c:v>
                </c:pt>
                <c:pt idx="353">
                  <c:v>1.2219138439999999E-3</c:v>
                </c:pt>
                <c:pt idx="354">
                  <c:v>1.7448887229999999E-3</c:v>
                </c:pt>
                <c:pt idx="355">
                  <c:v>2.0399074999999998E-3</c:v>
                </c:pt>
                <c:pt idx="356">
                  <c:v>1.9980659709999998E-3</c:v>
                </c:pt>
                <c:pt idx="357">
                  <c:v>1.3911891730000001E-3</c:v>
                </c:pt>
                <c:pt idx="358">
                  <c:v>1.528292894E-3</c:v>
                </c:pt>
                <c:pt idx="359">
                  <c:v>2.196343616E-3</c:v>
                </c:pt>
                <c:pt idx="360">
                  <c:v>2.2788960490000001E-3</c:v>
                </c:pt>
                <c:pt idx="361">
                  <c:v>2.4155266579999998E-3</c:v>
                </c:pt>
                <c:pt idx="362">
                  <c:v>1.731185243E-3</c:v>
                </c:pt>
                <c:pt idx="363">
                  <c:v>2.605594695E-3</c:v>
                </c:pt>
                <c:pt idx="364">
                  <c:v>3.0504539609999999E-3</c:v>
                </c:pt>
                <c:pt idx="365">
                  <c:v>2.6849685239999999E-3</c:v>
                </c:pt>
                <c:pt idx="366">
                  <c:v>2.6705376800000001E-3</c:v>
                </c:pt>
                <c:pt idx="367">
                  <c:v>3.4171883019999999E-3</c:v>
                </c:pt>
                <c:pt idx="368">
                  <c:v>2.536667511E-3</c:v>
                </c:pt>
                <c:pt idx="369">
                  <c:v>2.5747464969999999E-3</c:v>
                </c:pt>
                <c:pt idx="370">
                  <c:v>2.6372298600000001E-3</c:v>
                </c:pt>
                <c:pt idx="371">
                  <c:v>2.6486907150000002E-3</c:v>
                </c:pt>
                <c:pt idx="372">
                  <c:v>2.37284787E-3</c:v>
                </c:pt>
                <c:pt idx="373">
                  <c:v>2.2177696230000002E-3</c:v>
                </c:pt>
                <c:pt idx="374">
                  <c:v>2.130502835E-3</c:v>
                </c:pt>
                <c:pt idx="375">
                  <c:v>2.0145792510000001E-3</c:v>
                </c:pt>
                <c:pt idx="376">
                  <c:v>2.5425907220000001E-3</c:v>
                </c:pt>
                <c:pt idx="377">
                  <c:v>2.2322284059999998E-3</c:v>
                </c:pt>
                <c:pt idx="378">
                  <c:v>1.9267890599999999E-3</c:v>
                </c:pt>
                <c:pt idx="379">
                  <c:v>1.6210228199999999E-3</c:v>
                </c:pt>
                <c:pt idx="380">
                  <c:v>1.9482066849999999E-3</c:v>
                </c:pt>
                <c:pt idx="381">
                  <c:v>2.0167492329999999E-3</c:v>
                </c:pt>
                <c:pt idx="382">
                  <c:v>2.3297080769999999E-3</c:v>
                </c:pt>
                <c:pt idx="383">
                  <c:v>2.4370495229999998E-3</c:v>
                </c:pt>
                <c:pt idx="384">
                  <c:v>2.5738030670000001E-3</c:v>
                </c:pt>
                <c:pt idx="385">
                  <c:v>2.9503935950000002E-3</c:v>
                </c:pt>
                <c:pt idx="386">
                  <c:v>2.9395762829999999E-3</c:v>
                </c:pt>
                <c:pt idx="387">
                  <c:v>2.2477470339999999E-3</c:v>
                </c:pt>
                <c:pt idx="388">
                  <c:v>1.8792869520000001E-3</c:v>
                </c:pt>
                <c:pt idx="389">
                  <c:v>2.1947510540000002E-3</c:v>
                </c:pt>
                <c:pt idx="390">
                  <c:v>1.7881691459999999E-3</c:v>
                </c:pt>
                <c:pt idx="391">
                  <c:v>1.9453484570000001E-3</c:v>
                </c:pt>
                <c:pt idx="392">
                  <c:v>1.443384215E-3</c:v>
                </c:pt>
                <c:pt idx="393">
                  <c:v>1.228211448E-3</c:v>
                </c:pt>
                <c:pt idx="394">
                  <c:v>1.42486766E-3</c:v>
                </c:pt>
                <c:pt idx="395">
                  <c:v>1.5204632649999999E-3</c:v>
                </c:pt>
                <c:pt idx="396">
                  <c:v>1.73824653E-3</c:v>
                </c:pt>
                <c:pt idx="397">
                  <c:v>2.0791226999999999E-3</c:v>
                </c:pt>
                <c:pt idx="398">
                  <c:v>2.1153595299999999E-3</c:v>
                </c:pt>
                <c:pt idx="399">
                  <c:v>2.410296351E-3</c:v>
                </c:pt>
                <c:pt idx="400">
                  <c:v>2.7715619650000001E-3</c:v>
                </c:pt>
                <c:pt idx="401">
                  <c:v>2.5982931260000001E-3</c:v>
                </c:pt>
                <c:pt idx="402">
                  <c:v>2.9577407990000002E-3</c:v>
                </c:pt>
                <c:pt idx="403">
                  <c:v>3.245004453E-3</c:v>
                </c:pt>
                <c:pt idx="404">
                  <c:v>2.8510559350000001E-3</c:v>
                </c:pt>
                <c:pt idx="405">
                  <c:v>2.6229936630000001E-3</c:v>
                </c:pt>
                <c:pt idx="406">
                  <c:v>2.961935475E-3</c:v>
                </c:pt>
                <c:pt idx="407">
                  <c:v>2.2265147419999998E-3</c:v>
                </c:pt>
                <c:pt idx="408">
                  <c:v>2.1848529579999998E-3</c:v>
                </c:pt>
                <c:pt idx="409">
                  <c:v>2.6235338300000001E-3</c:v>
                </c:pt>
                <c:pt idx="410">
                  <c:v>2.556368709E-3</c:v>
                </c:pt>
                <c:pt idx="411">
                  <c:v>2.954373136E-3</c:v>
                </c:pt>
                <c:pt idx="412">
                  <c:v>2.4970564989999998E-3</c:v>
                </c:pt>
                <c:pt idx="413">
                  <c:v>2.5652218609999999E-3</c:v>
                </c:pt>
                <c:pt idx="414">
                  <c:v>2.8443560000000001E-3</c:v>
                </c:pt>
                <c:pt idx="415">
                  <c:v>1.9788313660000002E-3</c:v>
                </c:pt>
                <c:pt idx="416">
                  <c:v>2.7622841300000002E-3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0-4C32-BE7C-BBC0CBE7E8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Hoja3!$E$1:$E$417</c:f>
              <c:numCache>
                <c:formatCode>General</c:formatCode>
                <c:ptCount val="417"/>
                <c:pt idx="0">
                  <c:v>-7.091000676E-3</c:v>
                </c:pt>
                <c:pt idx="1">
                  <c:v>-7.348582149E-3</c:v>
                </c:pt>
                <c:pt idx="2">
                  <c:v>-7.2941035029999999E-3</c:v>
                </c:pt>
                <c:pt idx="3">
                  <c:v>-6.971180439E-3</c:v>
                </c:pt>
                <c:pt idx="4">
                  <c:v>-6.8929642439999996E-3</c:v>
                </c:pt>
                <c:pt idx="5">
                  <c:v>-6.7876428369999997E-3</c:v>
                </c:pt>
                <c:pt idx="6">
                  <c:v>-6.8031549449999998E-3</c:v>
                </c:pt>
                <c:pt idx="7">
                  <c:v>-6.8325400350000001E-3</c:v>
                </c:pt>
                <c:pt idx="8">
                  <c:v>-6.6612809899999998E-3</c:v>
                </c:pt>
                <c:pt idx="9">
                  <c:v>-6.5513849260000001E-3</c:v>
                </c:pt>
                <c:pt idx="10">
                  <c:v>-6.5455734730000001E-3</c:v>
                </c:pt>
                <c:pt idx="11">
                  <c:v>-6.4863264559999996E-3</c:v>
                </c:pt>
                <c:pt idx="12">
                  <c:v>-6.4798444509999997E-3</c:v>
                </c:pt>
                <c:pt idx="13">
                  <c:v>-6.601601839E-3</c:v>
                </c:pt>
                <c:pt idx="14">
                  <c:v>-6.4412951470000004E-3</c:v>
                </c:pt>
                <c:pt idx="15">
                  <c:v>-6.4966380599999997E-3</c:v>
                </c:pt>
                <c:pt idx="16">
                  <c:v>-6.4990222449999996E-3</c:v>
                </c:pt>
                <c:pt idx="17">
                  <c:v>-6.49356842E-3</c:v>
                </c:pt>
                <c:pt idx="18">
                  <c:v>-6.3549429180000004E-3</c:v>
                </c:pt>
                <c:pt idx="19">
                  <c:v>-6.4477026459999996E-3</c:v>
                </c:pt>
                <c:pt idx="20">
                  <c:v>-6.7261159420000001E-3</c:v>
                </c:pt>
                <c:pt idx="21">
                  <c:v>-6.8103671070000003E-3</c:v>
                </c:pt>
                <c:pt idx="22">
                  <c:v>-6.7656338209999998E-3</c:v>
                </c:pt>
                <c:pt idx="23">
                  <c:v>-6.718397141E-3</c:v>
                </c:pt>
                <c:pt idx="24">
                  <c:v>-6.6705793139999999E-3</c:v>
                </c:pt>
                <c:pt idx="25">
                  <c:v>-6.4395219090000004E-3</c:v>
                </c:pt>
                <c:pt idx="26">
                  <c:v>-6.4017176629999999E-3</c:v>
                </c:pt>
                <c:pt idx="27">
                  <c:v>-6.6120624540000001E-3</c:v>
                </c:pt>
                <c:pt idx="28">
                  <c:v>-6.7204236980000004E-3</c:v>
                </c:pt>
                <c:pt idx="29">
                  <c:v>-6.6713988780000002E-3</c:v>
                </c:pt>
                <c:pt idx="30">
                  <c:v>-6.5165460110000002E-3</c:v>
                </c:pt>
                <c:pt idx="31">
                  <c:v>-6.3938498500000001E-3</c:v>
                </c:pt>
                <c:pt idx="32">
                  <c:v>-6.3640177249999997E-3</c:v>
                </c:pt>
                <c:pt idx="33">
                  <c:v>-6.4238905909999996E-3</c:v>
                </c:pt>
                <c:pt idx="34">
                  <c:v>-6.4745098350000004E-3</c:v>
                </c:pt>
                <c:pt idx="35">
                  <c:v>-6.4309835430000004E-3</c:v>
                </c:pt>
                <c:pt idx="36">
                  <c:v>-6.7462325100000001E-3</c:v>
                </c:pt>
                <c:pt idx="37">
                  <c:v>-6.898880005E-3</c:v>
                </c:pt>
                <c:pt idx="38">
                  <c:v>-7.0203393699999998E-3</c:v>
                </c:pt>
                <c:pt idx="39">
                  <c:v>-7.0005953310000001E-3</c:v>
                </c:pt>
                <c:pt idx="40">
                  <c:v>-6.9807022810000003E-3</c:v>
                </c:pt>
                <c:pt idx="41">
                  <c:v>-6.7652463909999997E-3</c:v>
                </c:pt>
                <c:pt idx="42">
                  <c:v>-6.6395997999999998E-3</c:v>
                </c:pt>
                <c:pt idx="43">
                  <c:v>-6.5960288050000001E-3</c:v>
                </c:pt>
                <c:pt idx="44">
                  <c:v>-6.7981034519999997E-3</c:v>
                </c:pt>
                <c:pt idx="45">
                  <c:v>-6.9555342200000002E-3</c:v>
                </c:pt>
                <c:pt idx="46">
                  <c:v>-7.2047263380000002E-3</c:v>
                </c:pt>
                <c:pt idx="47">
                  <c:v>-7.2031915190000004E-3</c:v>
                </c:pt>
                <c:pt idx="48">
                  <c:v>-7.3346048590000002E-3</c:v>
                </c:pt>
                <c:pt idx="49">
                  <c:v>-7.242977619E-3</c:v>
                </c:pt>
                <c:pt idx="50">
                  <c:v>-7.1949809790000001E-3</c:v>
                </c:pt>
                <c:pt idx="51">
                  <c:v>-7.0947110650000002E-3</c:v>
                </c:pt>
                <c:pt idx="52">
                  <c:v>-7.0502161979999999E-3</c:v>
                </c:pt>
                <c:pt idx="53">
                  <c:v>-6.9168806080000004E-3</c:v>
                </c:pt>
                <c:pt idx="54">
                  <c:v>-6.7122876639999999E-3</c:v>
                </c:pt>
                <c:pt idx="55">
                  <c:v>-6.7222416400000004E-3</c:v>
                </c:pt>
                <c:pt idx="56">
                  <c:v>-6.5133273599999996E-3</c:v>
                </c:pt>
                <c:pt idx="57">
                  <c:v>-6.4711570739999997E-3</c:v>
                </c:pt>
                <c:pt idx="58">
                  <c:v>-6.4338743689999998E-3</c:v>
                </c:pt>
                <c:pt idx="59">
                  <c:v>-6.680577993E-3</c:v>
                </c:pt>
                <c:pt idx="60">
                  <c:v>-7.0150792600000003E-3</c:v>
                </c:pt>
                <c:pt idx="61">
                  <c:v>-7.1543157100000003E-3</c:v>
                </c:pt>
                <c:pt idx="62">
                  <c:v>-6.9733709100000003E-3</c:v>
                </c:pt>
                <c:pt idx="63">
                  <c:v>-6.854951382E-3</c:v>
                </c:pt>
                <c:pt idx="64">
                  <c:v>-6.7846775050000004E-3</c:v>
                </c:pt>
                <c:pt idx="65">
                  <c:v>-6.6630840300000004E-3</c:v>
                </c:pt>
                <c:pt idx="66">
                  <c:v>-6.7135095599999998E-3</c:v>
                </c:pt>
                <c:pt idx="67">
                  <c:v>-6.7600309850000002E-3</c:v>
                </c:pt>
                <c:pt idx="68">
                  <c:v>-6.7526400090000003E-3</c:v>
                </c:pt>
                <c:pt idx="69">
                  <c:v>-6.6919624810000003E-3</c:v>
                </c:pt>
                <c:pt idx="70">
                  <c:v>-6.590634584E-3</c:v>
                </c:pt>
                <c:pt idx="71">
                  <c:v>-6.5404921769999999E-3</c:v>
                </c:pt>
                <c:pt idx="72">
                  <c:v>-6.5121799709999999E-3</c:v>
                </c:pt>
                <c:pt idx="73">
                  <c:v>-6.5340995789999997E-3</c:v>
                </c:pt>
                <c:pt idx="74">
                  <c:v>-6.4578950410000002E-3</c:v>
                </c:pt>
                <c:pt idx="75">
                  <c:v>-6.4313858749999999E-3</c:v>
                </c:pt>
                <c:pt idx="76">
                  <c:v>-6.3319355250000004E-3</c:v>
                </c:pt>
                <c:pt idx="77">
                  <c:v>-6.2599480149999999E-3</c:v>
                </c:pt>
                <c:pt idx="78">
                  <c:v>-6.2132477760000002E-3</c:v>
                </c:pt>
                <c:pt idx="79">
                  <c:v>-6.4148306850000001E-3</c:v>
                </c:pt>
                <c:pt idx="80">
                  <c:v>-6.3627660270000001E-3</c:v>
                </c:pt>
                <c:pt idx="81">
                  <c:v>-6.4357221129999996E-3</c:v>
                </c:pt>
                <c:pt idx="82">
                  <c:v>-6.5017938610000001E-3</c:v>
                </c:pt>
                <c:pt idx="83">
                  <c:v>-6.4804553990000001E-3</c:v>
                </c:pt>
                <c:pt idx="84">
                  <c:v>-6.5695196389999998E-3</c:v>
                </c:pt>
                <c:pt idx="85">
                  <c:v>-6.549879909E-3</c:v>
                </c:pt>
                <c:pt idx="86">
                  <c:v>-6.5077543259999997E-3</c:v>
                </c:pt>
                <c:pt idx="87">
                  <c:v>-6.436944008E-3</c:v>
                </c:pt>
                <c:pt idx="88">
                  <c:v>-6.4129233359999996E-3</c:v>
                </c:pt>
                <c:pt idx="89">
                  <c:v>-6.4710974689999997E-3</c:v>
                </c:pt>
                <c:pt idx="90">
                  <c:v>-6.7172646519999997E-3</c:v>
                </c:pt>
                <c:pt idx="91">
                  <c:v>-7.0216059679999998E-3</c:v>
                </c:pt>
                <c:pt idx="92">
                  <c:v>-7.2666704649999997E-3</c:v>
                </c:pt>
                <c:pt idx="93">
                  <c:v>-7.4825584889999996E-3</c:v>
                </c:pt>
                <c:pt idx="94">
                  <c:v>-7.4831545349999997E-3</c:v>
                </c:pt>
                <c:pt idx="95">
                  <c:v>-7.2370618580000004E-3</c:v>
                </c:pt>
                <c:pt idx="96">
                  <c:v>-7.1735084060000004E-3</c:v>
                </c:pt>
                <c:pt idx="97">
                  <c:v>-7.047265768E-3</c:v>
                </c:pt>
                <c:pt idx="98">
                  <c:v>-7.0608556270000001E-3</c:v>
                </c:pt>
                <c:pt idx="99">
                  <c:v>-7.1373581889999996E-3</c:v>
                </c:pt>
                <c:pt idx="100">
                  <c:v>-7.1327686309999999E-3</c:v>
                </c:pt>
                <c:pt idx="101">
                  <c:v>-7.1703195569999996E-3</c:v>
                </c:pt>
                <c:pt idx="102">
                  <c:v>-7.0141851900000001E-3</c:v>
                </c:pt>
                <c:pt idx="103">
                  <c:v>-6.9081485270000003E-3</c:v>
                </c:pt>
                <c:pt idx="104">
                  <c:v>-6.8514645100000004E-3</c:v>
                </c:pt>
                <c:pt idx="105">
                  <c:v>-7.0431530479999997E-3</c:v>
                </c:pt>
                <c:pt idx="106">
                  <c:v>-7.3415338990000002E-3</c:v>
                </c:pt>
                <c:pt idx="107">
                  <c:v>-7.3259472850000004E-3</c:v>
                </c:pt>
                <c:pt idx="108">
                  <c:v>-7.3294341560000004E-3</c:v>
                </c:pt>
                <c:pt idx="109">
                  <c:v>-7.1389377120000003E-3</c:v>
                </c:pt>
                <c:pt idx="110">
                  <c:v>-7.1098506449999996E-3</c:v>
                </c:pt>
                <c:pt idx="111">
                  <c:v>-7.097676396E-3</c:v>
                </c:pt>
                <c:pt idx="112">
                  <c:v>-7.0859789849999997E-3</c:v>
                </c:pt>
                <c:pt idx="113">
                  <c:v>-7.0702284569999999E-3</c:v>
                </c:pt>
                <c:pt idx="114">
                  <c:v>-7.0114433769999998E-3</c:v>
                </c:pt>
                <c:pt idx="115">
                  <c:v>-7.0971548559999997E-3</c:v>
                </c:pt>
                <c:pt idx="116">
                  <c:v>-7.0489048959999998E-3</c:v>
                </c:pt>
                <c:pt idx="117">
                  <c:v>-7.1471184490000004E-3</c:v>
                </c:pt>
                <c:pt idx="118">
                  <c:v>-7.2017610069999996E-3</c:v>
                </c:pt>
                <c:pt idx="119">
                  <c:v>-7.2082132099999998E-3</c:v>
                </c:pt>
                <c:pt idx="120">
                  <c:v>-7.000193E-3</c:v>
                </c:pt>
                <c:pt idx="121">
                  <c:v>-6.9614946840000002E-3</c:v>
                </c:pt>
                <c:pt idx="122">
                  <c:v>-7.0698559279999997E-3</c:v>
                </c:pt>
                <c:pt idx="123">
                  <c:v>-6.991654634E-3</c:v>
                </c:pt>
                <c:pt idx="124">
                  <c:v>-6.8711340430000004E-3</c:v>
                </c:pt>
                <c:pt idx="125">
                  <c:v>-6.9828629490000004E-3</c:v>
                </c:pt>
                <c:pt idx="126">
                  <c:v>-7.1132034060000003E-3</c:v>
                </c:pt>
                <c:pt idx="127">
                  <c:v>-7.2004944089999997E-3</c:v>
                </c:pt>
                <c:pt idx="128">
                  <c:v>-7.1877092119999996E-3</c:v>
                </c:pt>
                <c:pt idx="129">
                  <c:v>-7.0269554849999999E-3</c:v>
                </c:pt>
                <c:pt idx="130">
                  <c:v>-7.026940584E-3</c:v>
                </c:pt>
                <c:pt idx="131">
                  <c:v>-6.9280117750000004E-3</c:v>
                </c:pt>
                <c:pt idx="132">
                  <c:v>-6.9396346810000004E-3</c:v>
                </c:pt>
                <c:pt idx="133">
                  <c:v>-6.8657398220000002E-3</c:v>
                </c:pt>
                <c:pt idx="134">
                  <c:v>-6.8514943120000001E-3</c:v>
                </c:pt>
                <c:pt idx="135">
                  <c:v>-6.7927539349999996E-3</c:v>
                </c:pt>
                <c:pt idx="136">
                  <c:v>-6.9090574980000003E-3</c:v>
                </c:pt>
                <c:pt idx="137">
                  <c:v>-7.1067512039999997E-3</c:v>
                </c:pt>
                <c:pt idx="138">
                  <c:v>-7.0790052409999997E-3</c:v>
                </c:pt>
                <c:pt idx="139">
                  <c:v>-7.0821940899999996E-3</c:v>
                </c:pt>
                <c:pt idx="140">
                  <c:v>-7.1008801459999998E-3</c:v>
                </c:pt>
                <c:pt idx="141">
                  <c:v>-7.2647333149999998E-3</c:v>
                </c:pt>
                <c:pt idx="142">
                  <c:v>-7.2531402110000004E-3</c:v>
                </c:pt>
                <c:pt idx="143">
                  <c:v>-7.0523172619999996E-3</c:v>
                </c:pt>
                <c:pt idx="144">
                  <c:v>-6.9109201429999999E-3</c:v>
                </c:pt>
                <c:pt idx="145">
                  <c:v>-6.8060904739999997E-3</c:v>
                </c:pt>
                <c:pt idx="146">
                  <c:v>-6.9335848090000003E-3</c:v>
                </c:pt>
                <c:pt idx="147">
                  <c:v>-6.8276822570000001E-3</c:v>
                </c:pt>
                <c:pt idx="148">
                  <c:v>-6.7113041879999997E-3</c:v>
                </c:pt>
                <c:pt idx="149">
                  <c:v>-6.8266093729999998E-3</c:v>
                </c:pt>
                <c:pt idx="150">
                  <c:v>-6.9748759270000004E-3</c:v>
                </c:pt>
                <c:pt idx="151">
                  <c:v>-6.899133325E-3</c:v>
                </c:pt>
                <c:pt idx="152">
                  <c:v>-6.7805945869999999E-3</c:v>
                </c:pt>
                <c:pt idx="153">
                  <c:v>-6.6534876820000003E-3</c:v>
                </c:pt>
                <c:pt idx="154">
                  <c:v>-6.8765133620000002E-3</c:v>
                </c:pt>
                <c:pt idx="155">
                  <c:v>-6.8650096650000004E-3</c:v>
                </c:pt>
                <c:pt idx="156">
                  <c:v>-6.7736804490000002E-3</c:v>
                </c:pt>
                <c:pt idx="157">
                  <c:v>-6.7190825939999997E-3</c:v>
                </c:pt>
                <c:pt idx="158">
                  <c:v>-6.6111385820000002E-3</c:v>
                </c:pt>
                <c:pt idx="159">
                  <c:v>-6.7524760959999999E-3</c:v>
                </c:pt>
                <c:pt idx="160">
                  <c:v>-6.7092478279999999E-3</c:v>
                </c:pt>
                <c:pt idx="161">
                  <c:v>-6.6044330599999996E-3</c:v>
                </c:pt>
                <c:pt idx="162">
                  <c:v>-6.491184235E-3</c:v>
                </c:pt>
                <c:pt idx="163">
                  <c:v>-6.4874291419999997E-3</c:v>
                </c:pt>
                <c:pt idx="164">
                  <c:v>-6.5263658760000001E-3</c:v>
                </c:pt>
                <c:pt idx="165">
                  <c:v>-6.4752697939999999E-3</c:v>
                </c:pt>
                <c:pt idx="166">
                  <c:v>-6.6756457090000002E-3</c:v>
                </c:pt>
                <c:pt idx="167">
                  <c:v>-6.834372878E-3</c:v>
                </c:pt>
                <c:pt idx="168">
                  <c:v>-7.0015192029999999E-3</c:v>
                </c:pt>
                <c:pt idx="169">
                  <c:v>-6.8625211720000001E-3</c:v>
                </c:pt>
                <c:pt idx="170">
                  <c:v>-6.8090260029999997E-3</c:v>
                </c:pt>
                <c:pt idx="171">
                  <c:v>-6.9394558670000002E-3</c:v>
                </c:pt>
                <c:pt idx="172">
                  <c:v>-6.8933665749999996E-3</c:v>
                </c:pt>
                <c:pt idx="173">
                  <c:v>-6.8705826999999999E-3</c:v>
                </c:pt>
                <c:pt idx="174">
                  <c:v>-7.1154534819999997E-3</c:v>
                </c:pt>
                <c:pt idx="175">
                  <c:v>-7.3571801189999996E-3</c:v>
                </c:pt>
                <c:pt idx="176">
                  <c:v>-7.3497891429999997E-3</c:v>
                </c:pt>
                <c:pt idx="177">
                  <c:v>-7.4107348920000003E-3</c:v>
                </c:pt>
                <c:pt idx="178">
                  <c:v>-7.4342042210000002E-3</c:v>
                </c:pt>
                <c:pt idx="179">
                  <c:v>-7.5474679469999997E-3</c:v>
                </c:pt>
                <c:pt idx="180">
                  <c:v>-7.5275897979999997E-3</c:v>
                </c:pt>
                <c:pt idx="181">
                  <c:v>-7.4399709700000002E-3</c:v>
                </c:pt>
                <c:pt idx="182">
                  <c:v>-7.2847455739999999E-3</c:v>
                </c:pt>
                <c:pt idx="183">
                  <c:v>-7.2444677350000002E-3</c:v>
                </c:pt>
                <c:pt idx="184">
                  <c:v>-7.1474015710000002E-3</c:v>
                </c:pt>
                <c:pt idx="185">
                  <c:v>-7.2419941429999997E-3</c:v>
                </c:pt>
                <c:pt idx="186">
                  <c:v>-7.4269771579999998E-3</c:v>
                </c:pt>
                <c:pt idx="187">
                  <c:v>-7.2403252119999997E-3</c:v>
                </c:pt>
                <c:pt idx="188">
                  <c:v>-7.0136487480000004E-3</c:v>
                </c:pt>
                <c:pt idx="189">
                  <c:v>-6.9945603610000002E-3</c:v>
                </c:pt>
                <c:pt idx="190">
                  <c:v>-7.0768892769999996E-3</c:v>
                </c:pt>
                <c:pt idx="191">
                  <c:v>-6.9759786129999996E-3</c:v>
                </c:pt>
                <c:pt idx="192">
                  <c:v>-6.9333016869999996E-3</c:v>
                </c:pt>
                <c:pt idx="193">
                  <c:v>-6.9594979289999996E-3</c:v>
                </c:pt>
                <c:pt idx="194">
                  <c:v>-6.9832354779999998E-3</c:v>
                </c:pt>
                <c:pt idx="195">
                  <c:v>-6.9718062880000002E-3</c:v>
                </c:pt>
                <c:pt idx="196">
                  <c:v>-6.8395882840000003E-3</c:v>
                </c:pt>
                <c:pt idx="197">
                  <c:v>-6.5649747850000002E-3</c:v>
                </c:pt>
                <c:pt idx="198">
                  <c:v>-6.3802450900000002E-3</c:v>
                </c:pt>
                <c:pt idx="199">
                  <c:v>-6.4720213409999996E-3</c:v>
                </c:pt>
                <c:pt idx="200">
                  <c:v>-6.5479278560000003E-3</c:v>
                </c:pt>
                <c:pt idx="201">
                  <c:v>-6.5967738629999998E-3</c:v>
                </c:pt>
                <c:pt idx="202">
                  <c:v>-6.6251158710000004E-3</c:v>
                </c:pt>
                <c:pt idx="203">
                  <c:v>-6.5845251080000004E-3</c:v>
                </c:pt>
                <c:pt idx="204">
                  <c:v>-6.6284835339999997E-3</c:v>
                </c:pt>
                <c:pt idx="205">
                  <c:v>-6.7322552200000003E-3</c:v>
                </c:pt>
                <c:pt idx="206">
                  <c:v>-6.8438947200000003E-3</c:v>
                </c:pt>
                <c:pt idx="207">
                  <c:v>-6.8383812899999999E-3</c:v>
                </c:pt>
                <c:pt idx="208">
                  <c:v>-6.6442489619999998E-3</c:v>
                </c:pt>
                <c:pt idx="209">
                  <c:v>-6.5412223339999997E-3</c:v>
                </c:pt>
                <c:pt idx="210">
                  <c:v>-6.4963400359999996E-3</c:v>
                </c:pt>
                <c:pt idx="211">
                  <c:v>-6.4982771869999999E-3</c:v>
                </c:pt>
                <c:pt idx="212">
                  <c:v>-6.636038423E-3</c:v>
                </c:pt>
                <c:pt idx="213">
                  <c:v>-6.678551435E-3</c:v>
                </c:pt>
                <c:pt idx="214">
                  <c:v>-6.6566765310000003E-3</c:v>
                </c:pt>
                <c:pt idx="215">
                  <c:v>-6.5760463479999998E-3</c:v>
                </c:pt>
                <c:pt idx="216">
                  <c:v>-6.453275681E-3</c:v>
                </c:pt>
                <c:pt idx="217">
                  <c:v>-6.4655989409999996E-3</c:v>
                </c:pt>
                <c:pt idx="218">
                  <c:v>-6.5247714520000003E-3</c:v>
                </c:pt>
                <c:pt idx="219">
                  <c:v>-6.617277861E-3</c:v>
                </c:pt>
                <c:pt idx="220">
                  <c:v>-6.6091716290000001E-3</c:v>
                </c:pt>
                <c:pt idx="221">
                  <c:v>-6.6227018830000003E-3</c:v>
                </c:pt>
                <c:pt idx="222">
                  <c:v>-6.6887140269999996E-3</c:v>
                </c:pt>
                <c:pt idx="223">
                  <c:v>-6.8509280679999998E-3</c:v>
                </c:pt>
                <c:pt idx="224">
                  <c:v>-6.6753327849999999E-3</c:v>
                </c:pt>
                <c:pt idx="225">
                  <c:v>-6.6522359850000002E-3</c:v>
                </c:pt>
                <c:pt idx="226">
                  <c:v>-6.4814090729999998E-3</c:v>
                </c:pt>
                <c:pt idx="227">
                  <c:v>-6.4899027349999997E-3</c:v>
                </c:pt>
                <c:pt idx="228">
                  <c:v>-6.3621550800000001E-3</c:v>
                </c:pt>
                <c:pt idx="229">
                  <c:v>-6.5389573569999996E-3</c:v>
                </c:pt>
                <c:pt idx="230">
                  <c:v>-6.6653490069999996E-3</c:v>
                </c:pt>
                <c:pt idx="231">
                  <c:v>-6.7975521090000001E-3</c:v>
                </c:pt>
                <c:pt idx="232">
                  <c:v>-6.9392621520000001E-3</c:v>
                </c:pt>
                <c:pt idx="233">
                  <c:v>-7.2546303269999998E-3</c:v>
                </c:pt>
                <c:pt idx="234">
                  <c:v>-7.1982592340000002E-3</c:v>
                </c:pt>
                <c:pt idx="235">
                  <c:v>-6.9713294509999996E-3</c:v>
                </c:pt>
                <c:pt idx="236">
                  <c:v>-6.7615509030000001E-3</c:v>
                </c:pt>
                <c:pt idx="237">
                  <c:v>-6.7726969720000004E-3</c:v>
                </c:pt>
                <c:pt idx="238">
                  <c:v>-6.871834397E-3</c:v>
                </c:pt>
                <c:pt idx="239">
                  <c:v>-6.8784952160000001E-3</c:v>
                </c:pt>
                <c:pt idx="240">
                  <c:v>-6.7570209500000004E-3</c:v>
                </c:pt>
                <c:pt idx="241">
                  <c:v>-6.6947638989999997E-3</c:v>
                </c:pt>
                <c:pt idx="242">
                  <c:v>-6.8829804660000002E-3</c:v>
                </c:pt>
                <c:pt idx="243">
                  <c:v>-7.1174800399999997E-3</c:v>
                </c:pt>
                <c:pt idx="244">
                  <c:v>-7.1048140530000003E-3</c:v>
                </c:pt>
                <c:pt idx="245">
                  <c:v>-7.0589631799999998E-3</c:v>
                </c:pt>
                <c:pt idx="246">
                  <c:v>-6.7676752810000001E-3</c:v>
                </c:pt>
                <c:pt idx="247">
                  <c:v>-6.7898929120000003E-3</c:v>
                </c:pt>
                <c:pt idx="248">
                  <c:v>-6.8033039570000002E-3</c:v>
                </c:pt>
                <c:pt idx="249">
                  <c:v>-6.9104433060000001E-3</c:v>
                </c:pt>
                <c:pt idx="250">
                  <c:v>-6.8268477919999999E-3</c:v>
                </c:pt>
                <c:pt idx="251">
                  <c:v>-6.7224800589999996E-3</c:v>
                </c:pt>
                <c:pt idx="252">
                  <c:v>-6.8956613540000003E-3</c:v>
                </c:pt>
                <c:pt idx="253">
                  <c:v>-7.0607513189999997E-3</c:v>
                </c:pt>
                <c:pt idx="254">
                  <c:v>-7.2010308499999998E-3</c:v>
                </c:pt>
                <c:pt idx="255">
                  <c:v>-6.949335337E-3</c:v>
                </c:pt>
                <c:pt idx="256">
                  <c:v>-6.9184005260000004E-3</c:v>
                </c:pt>
                <c:pt idx="257">
                  <c:v>-6.9252997639999998E-3</c:v>
                </c:pt>
                <c:pt idx="258">
                  <c:v>-7.0108026269999997E-3</c:v>
                </c:pt>
                <c:pt idx="259">
                  <c:v>-7.0280730719999998E-3</c:v>
                </c:pt>
                <c:pt idx="260">
                  <c:v>-7.0406943560000004E-3</c:v>
                </c:pt>
                <c:pt idx="261">
                  <c:v>-6.9109946489999997E-3</c:v>
                </c:pt>
                <c:pt idx="262">
                  <c:v>-6.8210512399999998E-3</c:v>
                </c:pt>
                <c:pt idx="263">
                  <c:v>-6.7446678880000001E-3</c:v>
                </c:pt>
                <c:pt idx="264">
                  <c:v>-6.5564513209999996E-3</c:v>
                </c:pt>
                <c:pt idx="265">
                  <c:v>-6.5360665319999997E-3</c:v>
                </c:pt>
                <c:pt idx="266">
                  <c:v>-6.5103322270000001E-3</c:v>
                </c:pt>
                <c:pt idx="267">
                  <c:v>-6.4294189210000003E-3</c:v>
                </c:pt>
                <c:pt idx="268">
                  <c:v>-6.4976513390000001E-3</c:v>
                </c:pt>
                <c:pt idx="269">
                  <c:v>-6.6116303210000003E-3</c:v>
                </c:pt>
                <c:pt idx="270">
                  <c:v>-6.6933035850000001E-3</c:v>
                </c:pt>
                <c:pt idx="271">
                  <c:v>-6.69285655E-3</c:v>
                </c:pt>
                <c:pt idx="272">
                  <c:v>-6.5087676050000001E-3</c:v>
                </c:pt>
                <c:pt idx="273">
                  <c:v>-6.4312517640000002E-3</c:v>
                </c:pt>
                <c:pt idx="274">
                  <c:v>-6.4247697590000003E-3</c:v>
                </c:pt>
                <c:pt idx="275">
                  <c:v>-6.5483897920000003E-3</c:v>
                </c:pt>
                <c:pt idx="276">
                  <c:v>-6.636440754E-3</c:v>
                </c:pt>
                <c:pt idx="277">
                  <c:v>-6.7643821239999997E-3</c:v>
                </c:pt>
                <c:pt idx="278">
                  <c:v>-6.8796128030000001E-3</c:v>
                </c:pt>
                <c:pt idx="279">
                  <c:v>-6.8873465059999996E-3</c:v>
                </c:pt>
                <c:pt idx="280">
                  <c:v>-6.9067478179999997E-3</c:v>
                </c:pt>
                <c:pt idx="281">
                  <c:v>-6.8708658219999996E-3</c:v>
                </c:pt>
                <c:pt idx="282">
                  <c:v>-6.7496299739999996E-3</c:v>
                </c:pt>
                <c:pt idx="283">
                  <c:v>-6.6395401949999999E-3</c:v>
                </c:pt>
                <c:pt idx="284">
                  <c:v>-6.5954327579999996E-3</c:v>
                </c:pt>
                <c:pt idx="285">
                  <c:v>-6.6849291320000004E-3</c:v>
                </c:pt>
                <c:pt idx="286">
                  <c:v>-6.6275298600000001E-3</c:v>
                </c:pt>
                <c:pt idx="287">
                  <c:v>-6.7186355589999996E-3</c:v>
                </c:pt>
                <c:pt idx="288">
                  <c:v>-6.8928450350000002E-3</c:v>
                </c:pt>
                <c:pt idx="289">
                  <c:v>-7.1006417269999997E-3</c:v>
                </c:pt>
                <c:pt idx="290">
                  <c:v>-7.120266557E-3</c:v>
                </c:pt>
                <c:pt idx="291">
                  <c:v>-6.949543953E-3</c:v>
                </c:pt>
                <c:pt idx="292">
                  <c:v>-7.0387423040000003E-3</c:v>
                </c:pt>
                <c:pt idx="293">
                  <c:v>-7.1183592080000004E-3</c:v>
                </c:pt>
                <c:pt idx="294">
                  <c:v>-6.9890618319999997E-3</c:v>
                </c:pt>
                <c:pt idx="295">
                  <c:v>-6.8293213840000004E-3</c:v>
                </c:pt>
                <c:pt idx="296">
                  <c:v>-6.851553917E-3</c:v>
                </c:pt>
                <c:pt idx="297">
                  <c:v>-6.7674219610000001E-3</c:v>
                </c:pt>
                <c:pt idx="298">
                  <c:v>-6.6687166690000002E-3</c:v>
                </c:pt>
                <c:pt idx="299">
                  <c:v>-6.6073238850000004E-3</c:v>
                </c:pt>
                <c:pt idx="300">
                  <c:v>-6.64447248E-3</c:v>
                </c:pt>
                <c:pt idx="301">
                  <c:v>-6.5987408159999998E-3</c:v>
                </c:pt>
                <c:pt idx="302">
                  <c:v>-6.3676834110000004E-3</c:v>
                </c:pt>
                <c:pt idx="303">
                  <c:v>-6.3568651679999999E-3</c:v>
                </c:pt>
                <c:pt idx="304">
                  <c:v>-6.4374208449999998E-3</c:v>
                </c:pt>
                <c:pt idx="305">
                  <c:v>-6.6147148610000003E-3</c:v>
                </c:pt>
                <c:pt idx="306">
                  <c:v>-6.8439841269999999E-3</c:v>
                </c:pt>
                <c:pt idx="307">
                  <c:v>-7.0280432700000001E-3</c:v>
                </c:pt>
                <c:pt idx="308">
                  <c:v>-7.1006715299999999E-3</c:v>
                </c:pt>
                <c:pt idx="309">
                  <c:v>-6.8478286269999999E-3</c:v>
                </c:pt>
                <c:pt idx="310">
                  <c:v>-6.7550539970000004E-3</c:v>
                </c:pt>
                <c:pt idx="311">
                  <c:v>-6.8271756170000001E-3</c:v>
                </c:pt>
                <c:pt idx="312">
                  <c:v>-6.8094730379999998E-3</c:v>
                </c:pt>
                <c:pt idx="313">
                  <c:v>-6.6767334940000004E-3</c:v>
                </c:pt>
                <c:pt idx="314">
                  <c:v>-6.6307485100000002E-3</c:v>
                </c:pt>
                <c:pt idx="315">
                  <c:v>-6.6562294960000002E-3</c:v>
                </c:pt>
                <c:pt idx="316">
                  <c:v>-6.6619962450000002E-3</c:v>
                </c:pt>
                <c:pt idx="317">
                  <c:v>-6.5851509569999998E-3</c:v>
                </c:pt>
                <c:pt idx="318">
                  <c:v>-6.4139664169999997E-3</c:v>
                </c:pt>
                <c:pt idx="319">
                  <c:v>-6.4969211820000003E-3</c:v>
                </c:pt>
                <c:pt idx="320">
                  <c:v>-6.5102279189999997E-3</c:v>
                </c:pt>
                <c:pt idx="321">
                  <c:v>-6.4884722229999999E-3</c:v>
                </c:pt>
                <c:pt idx="322">
                  <c:v>-6.4724981780000003E-3</c:v>
                </c:pt>
                <c:pt idx="323">
                  <c:v>-6.4370483160000004E-3</c:v>
                </c:pt>
                <c:pt idx="324">
                  <c:v>-6.2357485290000002E-3</c:v>
                </c:pt>
                <c:pt idx="325">
                  <c:v>-6.1477720739999998E-3</c:v>
                </c:pt>
                <c:pt idx="326">
                  <c:v>-6.1731040480000002E-3</c:v>
                </c:pt>
                <c:pt idx="327">
                  <c:v>-6.2992870809999999E-3</c:v>
                </c:pt>
                <c:pt idx="328">
                  <c:v>-6.6407918930000004E-3</c:v>
                </c:pt>
                <c:pt idx="329">
                  <c:v>-6.6384673119999999E-3</c:v>
                </c:pt>
                <c:pt idx="330">
                  <c:v>-6.5195262429999998E-3</c:v>
                </c:pt>
                <c:pt idx="331">
                  <c:v>-6.6677629949999997E-3</c:v>
                </c:pt>
                <c:pt idx="332">
                  <c:v>-6.912231445E-3</c:v>
                </c:pt>
                <c:pt idx="333">
                  <c:v>-6.9515854119999998E-3</c:v>
                </c:pt>
                <c:pt idx="334">
                  <c:v>-6.9095790390000002E-3</c:v>
                </c:pt>
                <c:pt idx="335">
                  <c:v>-6.9473981859999997E-3</c:v>
                </c:pt>
                <c:pt idx="336">
                  <c:v>-7.0890486239999998E-3</c:v>
                </c:pt>
                <c:pt idx="337">
                  <c:v>-7.1244537830000001E-3</c:v>
                </c:pt>
                <c:pt idx="338">
                  <c:v>-7.056877017E-3</c:v>
                </c:pt>
                <c:pt idx="339">
                  <c:v>-6.8280398849999997E-3</c:v>
                </c:pt>
                <c:pt idx="340">
                  <c:v>-6.5968036650000004E-3</c:v>
                </c:pt>
                <c:pt idx="341">
                  <c:v>-6.5749585629999996E-3</c:v>
                </c:pt>
                <c:pt idx="342">
                  <c:v>-6.354987621E-3</c:v>
                </c:pt>
                <c:pt idx="343">
                  <c:v>-6.3112676139999999E-3</c:v>
                </c:pt>
                <c:pt idx="344">
                  <c:v>-6.535723805E-3</c:v>
                </c:pt>
                <c:pt idx="345">
                  <c:v>-6.5940916539999998E-3</c:v>
                </c:pt>
                <c:pt idx="346">
                  <c:v>-6.5914392469999996E-3</c:v>
                </c:pt>
                <c:pt idx="347">
                  <c:v>-6.668388844E-3</c:v>
                </c:pt>
                <c:pt idx="348">
                  <c:v>-6.6508650780000003E-3</c:v>
                </c:pt>
                <c:pt idx="349">
                  <c:v>-6.5958350900000001E-3</c:v>
                </c:pt>
                <c:pt idx="350">
                  <c:v>-6.733506918E-3</c:v>
                </c:pt>
                <c:pt idx="351">
                  <c:v>-6.8468451500000001E-3</c:v>
                </c:pt>
                <c:pt idx="352">
                  <c:v>-6.8895667789999997E-3</c:v>
                </c:pt>
                <c:pt idx="353">
                  <c:v>-6.4836740490000003E-3</c:v>
                </c:pt>
                <c:pt idx="354">
                  <c:v>-6.3507258890000001E-3</c:v>
                </c:pt>
                <c:pt idx="355">
                  <c:v>-5.442678928E-3</c:v>
                </c:pt>
                <c:pt idx="356">
                  <c:v>-5.3978562360000003E-3</c:v>
                </c:pt>
                <c:pt idx="357">
                  <c:v>-5.7677626609999996E-3</c:v>
                </c:pt>
                <c:pt idx="358">
                  <c:v>-5.954474211E-3</c:v>
                </c:pt>
                <c:pt idx="359">
                  <c:v>-5.6919008490000002E-3</c:v>
                </c:pt>
                <c:pt idx="360">
                  <c:v>-5.6122541430000004E-3</c:v>
                </c:pt>
                <c:pt idx="361">
                  <c:v>-6.3212811950000003E-3</c:v>
                </c:pt>
                <c:pt idx="362">
                  <c:v>-6.8331062789999996E-3</c:v>
                </c:pt>
                <c:pt idx="363">
                  <c:v>-6.291180849E-3</c:v>
                </c:pt>
                <c:pt idx="364">
                  <c:v>-6.053104997E-3</c:v>
                </c:pt>
                <c:pt idx="365">
                  <c:v>-6.5805017949999997E-3</c:v>
                </c:pt>
                <c:pt idx="366">
                  <c:v>-5.9370398519999999E-3</c:v>
                </c:pt>
                <c:pt idx="367">
                  <c:v>-6.0545951130000003E-3</c:v>
                </c:pt>
                <c:pt idx="368">
                  <c:v>-6.0275793080000004E-3</c:v>
                </c:pt>
                <c:pt idx="369">
                  <c:v>-6.0679018499999997E-3</c:v>
                </c:pt>
                <c:pt idx="370">
                  <c:v>-5.8366358279999999E-3</c:v>
                </c:pt>
                <c:pt idx="371">
                  <c:v>-7.1710944180000003E-3</c:v>
                </c:pt>
                <c:pt idx="372">
                  <c:v>-7.2295069690000002E-3</c:v>
                </c:pt>
                <c:pt idx="373">
                  <c:v>-6.4655393359999997E-3</c:v>
                </c:pt>
                <c:pt idx="374">
                  <c:v>-6.5119862559999998E-3</c:v>
                </c:pt>
                <c:pt idx="375">
                  <c:v>-6.096988916E-3</c:v>
                </c:pt>
                <c:pt idx="376">
                  <c:v>-6.2698274849999997E-3</c:v>
                </c:pt>
                <c:pt idx="377">
                  <c:v>-8.7444782259999999E-3</c:v>
                </c:pt>
                <c:pt idx="378">
                  <c:v>-9.6620023250000003E-3</c:v>
                </c:pt>
                <c:pt idx="379">
                  <c:v>-9.6949934960000005E-3</c:v>
                </c:pt>
                <c:pt idx="380">
                  <c:v>-9.5376968379999993E-3</c:v>
                </c:pt>
                <c:pt idx="381">
                  <c:v>-9.4676613809999994E-3</c:v>
                </c:pt>
                <c:pt idx="382">
                  <c:v>-9.1874748470000007E-3</c:v>
                </c:pt>
                <c:pt idx="383">
                  <c:v>-8.6217522619999997E-3</c:v>
                </c:pt>
                <c:pt idx="384">
                  <c:v>-8.0089569089999996E-3</c:v>
                </c:pt>
                <c:pt idx="385">
                  <c:v>-7.5955390930000002E-3</c:v>
                </c:pt>
                <c:pt idx="386">
                  <c:v>-7.3625445370000004E-3</c:v>
                </c:pt>
                <c:pt idx="387">
                  <c:v>-7.3717534539999999E-3</c:v>
                </c:pt>
                <c:pt idx="388">
                  <c:v>-6.1378479E-3</c:v>
                </c:pt>
                <c:pt idx="389">
                  <c:v>-6.5093338489999996E-3</c:v>
                </c:pt>
                <c:pt idx="390">
                  <c:v>-7.0766508580000003E-3</c:v>
                </c:pt>
                <c:pt idx="391">
                  <c:v>-6.9929063319999997E-3</c:v>
                </c:pt>
                <c:pt idx="392">
                  <c:v>-5.6169927120000001E-3</c:v>
                </c:pt>
                <c:pt idx="393">
                  <c:v>-5.8353692290000004E-3</c:v>
                </c:pt>
                <c:pt idx="394">
                  <c:v>-5.3988397119999997E-3</c:v>
                </c:pt>
                <c:pt idx="395">
                  <c:v>-5.9103369710000004E-3</c:v>
                </c:pt>
                <c:pt idx="396">
                  <c:v>-6.1089992520000002E-3</c:v>
                </c:pt>
                <c:pt idx="397">
                  <c:v>-5.7994872330000002E-3</c:v>
                </c:pt>
                <c:pt idx="398">
                  <c:v>-6.5818428990000004E-3</c:v>
                </c:pt>
                <c:pt idx="399">
                  <c:v>-7.6577663420000002E-3</c:v>
                </c:pt>
                <c:pt idx="400">
                  <c:v>-7.5556933879999998E-3</c:v>
                </c:pt>
                <c:pt idx="401">
                  <c:v>-7.266432047E-3</c:v>
                </c:pt>
                <c:pt idx="402">
                  <c:v>-6.6374838350000001E-3</c:v>
                </c:pt>
                <c:pt idx="403">
                  <c:v>-6.2945336099999999E-3</c:v>
                </c:pt>
                <c:pt idx="404">
                  <c:v>-6.7978054290000001E-3</c:v>
                </c:pt>
                <c:pt idx="405">
                  <c:v>-6.6222548480000002E-3</c:v>
                </c:pt>
                <c:pt idx="406">
                  <c:v>-6.1911344530000004E-3</c:v>
                </c:pt>
                <c:pt idx="407">
                  <c:v>-5.9875249859999997E-3</c:v>
                </c:pt>
                <c:pt idx="408">
                  <c:v>-6.0088336470000003E-3</c:v>
                </c:pt>
                <c:pt idx="409">
                  <c:v>-6.3184052710000002E-3</c:v>
                </c:pt>
                <c:pt idx="410">
                  <c:v>-7.2073936460000003E-3</c:v>
                </c:pt>
                <c:pt idx="411">
                  <c:v>-6.2806606290000001E-3</c:v>
                </c:pt>
                <c:pt idx="412">
                  <c:v>-6.5482109789999996E-3</c:v>
                </c:pt>
                <c:pt idx="413">
                  <c:v>-6.7692399019999997E-3</c:v>
                </c:pt>
                <c:pt idx="414">
                  <c:v>-5.793750286E-3</c:v>
                </c:pt>
                <c:pt idx="415">
                  <c:v>-5.4506063459999997E-3</c:v>
                </c:pt>
                <c:pt idx="416">
                  <c:v>-5.1245987419999998E-3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0-4C32-BE7C-BBC0CBE7E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568095"/>
        <c:axId val="901568511"/>
      </c:lineChart>
      <c:catAx>
        <c:axId val="90156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01568511"/>
        <c:crosses val="autoZero"/>
        <c:auto val="1"/>
        <c:lblAlgn val="ctr"/>
        <c:lblOffset val="100"/>
        <c:noMultiLvlLbl val="0"/>
      </c:catAx>
      <c:valAx>
        <c:axId val="90156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0156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Hoja4!$F$1:$F$333</c:f>
              <c:numCache>
                <c:formatCode>General</c:formatCode>
                <c:ptCount val="333"/>
                <c:pt idx="0">
                  <c:v>-0.26404830810000002</c:v>
                </c:pt>
                <c:pt idx="1">
                  <c:v>-0.35891771319999999</c:v>
                </c:pt>
                <c:pt idx="2">
                  <c:v>-0.17654024060000001</c:v>
                </c:pt>
                <c:pt idx="3">
                  <c:v>-0.1832972169</c:v>
                </c:pt>
                <c:pt idx="4">
                  <c:v>-0.1614214182</c:v>
                </c:pt>
                <c:pt idx="5">
                  <c:v>-0.336363405</c:v>
                </c:pt>
                <c:pt idx="6">
                  <c:v>-0.2956781685</c:v>
                </c:pt>
                <c:pt idx="7">
                  <c:v>-0.14047229289999999</c:v>
                </c:pt>
                <c:pt idx="8">
                  <c:v>-5.2368752659999997E-2</c:v>
                </c:pt>
                <c:pt idx="9">
                  <c:v>-0.1772747338</c:v>
                </c:pt>
                <c:pt idx="10">
                  <c:v>-5.7989552620000002E-2</c:v>
                </c:pt>
                <c:pt idx="11">
                  <c:v>-0.13370811939999999</c:v>
                </c:pt>
                <c:pt idx="12">
                  <c:v>-0.24096673730000001</c:v>
                </c:pt>
                <c:pt idx="13">
                  <c:v>-0.17144514620000001</c:v>
                </c:pt>
                <c:pt idx="14">
                  <c:v>-4.4346213340000003E-2</c:v>
                </c:pt>
                <c:pt idx="15">
                  <c:v>-9.8372556269999994E-2</c:v>
                </c:pt>
                <c:pt idx="16">
                  <c:v>-0.14154097439999999</c:v>
                </c:pt>
                <c:pt idx="17">
                  <c:v>-0.207796067</c:v>
                </c:pt>
                <c:pt idx="18">
                  <c:v>-0.37608733770000002</c:v>
                </c:pt>
                <c:pt idx="19">
                  <c:v>-0.75324612859999995</c:v>
                </c:pt>
                <c:pt idx="20">
                  <c:v>-0.57443743940000003</c:v>
                </c:pt>
                <c:pt idx="21">
                  <c:v>-0.26753094789999998</c:v>
                </c:pt>
                <c:pt idx="22">
                  <c:v>-0.40185183289999998</c:v>
                </c:pt>
                <c:pt idx="23">
                  <c:v>-0.34903189540000001</c:v>
                </c:pt>
                <c:pt idx="24">
                  <c:v>-0.2424966693</c:v>
                </c:pt>
                <c:pt idx="25">
                  <c:v>-0.12904964390000001</c:v>
                </c:pt>
                <c:pt idx="26">
                  <c:v>-7.1025498209999996E-2</c:v>
                </c:pt>
                <c:pt idx="27">
                  <c:v>0.20932866629999999</c:v>
                </c:pt>
                <c:pt idx="28">
                  <c:v>0.48628681899999998</c:v>
                </c:pt>
                <c:pt idx="29">
                  <c:v>0.1157404631</c:v>
                </c:pt>
                <c:pt idx="30">
                  <c:v>-8.0779477949999998E-2</c:v>
                </c:pt>
                <c:pt idx="31">
                  <c:v>-9.7546949980000006E-2</c:v>
                </c:pt>
                <c:pt idx="32">
                  <c:v>-2.2608133030000001E-2</c:v>
                </c:pt>
                <c:pt idx="33">
                  <c:v>-3.606436029E-2</c:v>
                </c:pt>
                <c:pt idx="34">
                  <c:v>0.20973438019999999</c:v>
                </c:pt>
                <c:pt idx="35">
                  <c:v>0.53555089239999998</c:v>
                </c:pt>
                <c:pt idx="36">
                  <c:v>0.35817301270000002</c:v>
                </c:pt>
                <c:pt idx="37">
                  <c:v>-0.2251861989</c:v>
                </c:pt>
                <c:pt idx="38">
                  <c:v>-0.26595720649999999</c:v>
                </c:pt>
                <c:pt idx="39">
                  <c:v>-0.1474685073</c:v>
                </c:pt>
                <c:pt idx="40">
                  <c:v>-0.124921672</c:v>
                </c:pt>
                <c:pt idx="41">
                  <c:v>2.753179893E-2</c:v>
                </c:pt>
                <c:pt idx="42">
                  <c:v>0.17677867410000001</c:v>
                </c:pt>
                <c:pt idx="43">
                  <c:v>0.46069890260000002</c:v>
                </c:pt>
                <c:pt idx="44">
                  <c:v>-0.1029080376</c:v>
                </c:pt>
                <c:pt idx="45">
                  <c:v>-0.10412508249999999</c:v>
                </c:pt>
                <c:pt idx="46">
                  <c:v>-2.621956915E-2</c:v>
                </c:pt>
                <c:pt idx="47">
                  <c:v>-7.3698237540000003E-2</c:v>
                </c:pt>
                <c:pt idx="48">
                  <c:v>-0.2283455133</c:v>
                </c:pt>
                <c:pt idx="49">
                  <c:v>-7.2004772719999999E-2</c:v>
                </c:pt>
                <c:pt idx="50">
                  <c:v>-9.8818384110000004E-2</c:v>
                </c:pt>
                <c:pt idx="51">
                  <c:v>1.221978292E-2</c:v>
                </c:pt>
                <c:pt idx="52">
                  <c:v>0.27546644209999999</c:v>
                </c:pt>
                <c:pt idx="53">
                  <c:v>0.41417315599999999</c:v>
                </c:pt>
                <c:pt idx="54">
                  <c:v>0.1512006521</c:v>
                </c:pt>
                <c:pt idx="55">
                  <c:v>-0.16371740400000001</c:v>
                </c:pt>
                <c:pt idx="56">
                  <c:v>-0.2411670685</c:v>
                </c:pt>
                <c:pt idx="57">
                  <c:v>-0.19099712369999999</c:v>
                </c:pt>
                <c:pt idx="58">
                  <c:v>-0.17781837280000001</c:v>
                </c:pt>
                <c:pt idx="59">
                  <c:v>1.5822928399999998E-2</c:v>
                </c:pt>
                <c:pt idx="60">
                  <c:v>0.2892005742</c:v>
                </c:pt>
                <c:pt idx="61">
                  <c:v>0.117594406</c:v>
                </c:pt>
                <c:pt idx="62">
                  <c:v>-8.1954330209999995E-2</c:v>
                </c:pt>
                <c:pt idx="63">
                  <c:v>-0.1436439008</c:v>
                </c:pt>
                <c:pt idx="64">
                  <c:v>-8.3067268129999997E-2</c:v>
                </c:pt>
                <c:pt idx="65">
                  <c:v>-0.2668909431</c:v>
                </c:pt>
                <c:pt idx="66">
                  <c:v>-0.40351918339999998</c:v>
                </c:pt>
                <c:pt idx="67">
                  <c:v>-0.2144021243</c:v>
                </c:pt>
                <c:pt idx="68">
                  <c:v>-0.1850187033</c:v>
                </c:pt>
                <c:pt idx="69">
                  <c:v>-9.4701373019999999E-4</c:v>
                </c:pt>
                <c:pt idx="70">
                  <c:v>-0.1073817983</c:v>
                </c:pt>
                <c:pt idx="71">
                  <c:v>-0.21921291949999999</c:v>
                </c:pt>
                <c:pt idx="72">
                  <c:v>-0.31140828129999998</c:v>
                </c:pt>
                <c:pt idx="73">
                  <c:v>-0.3858154714</c:v>
                </c:pt>
                <c:pt idx="74">
                  <c:v>-0.40521985290000001</c:v>
                </c:pt>
                <c:pt idx="75">
                  <c:v>-0.24845385549999999</c:v>
                </c:pt>
                <c:pt idx="76">
                  <c:v>-0.30008807780000002</c:v>
                </c:pt>
                <c:pt idx="77">
                  <c:v>-0.30559504030000001</c:v>
                </c:pt>
                <c:pt idx="78">
                  <c:v>-0.31049227709999999</c:v>
                </c:pt>
                <c:pt idx="79">
                  <c:v>-0.26190161709999998</c:v>
                </c:pt>
                <c:pt idx="80">
                  <c:v>-0.1247689277</c:v>
                </c:pt>
                <c:pt idx="81">
                  <c:v>0.14101886750000001</c:v>
                </c:pt>
                <c:pt idx="82">
                  <c:v>0.33644467589999999</c:v>
                </c:pt>
                <c:pt idx="83">
                  <c:v>0.281960398</c:v>
                </c:pt>
                <c:pt idx="84">
                  <c:v>0.35800784829999999</c:v>
                </c:pt>
                <c:pt idx="85">
                  <c:v>0.40159809590000001</c:v>
                </c:pt>
                <c:pt idx="86">
                  <c:v>-7.2423741220000004E-2</c:v>
                </c:pt>
                <c:pt idx="87">
                  <c:v>-7.9923391339999997E-2</c:v>
                </c:pt>
                <c:pt idx="88">
                  <c:v>-9.4423875209999994E-2</c:v>
                </c:pt>
                <c:pt idx="89">
                  <c:v>-0.21974827350000001</c:v>
                </c:pt>
                <c:pt idx="90">
                  <c:v>-0.21249036490000001</c:v>
                </c:pt>
                <c:pt idx="91">
                  <c:v>-0.32517275210000002</c:v>
                </c:pt>
                <c:pt idx="92">
                  <c:v>-0.34712100029999998</c:v>
                </c:pt>
                <c:pt idx="93">
                  <c:v>-0.40896537900000002</c:v>
                </c:pt>
                <c:pt idx="94">
                  <c:v>-0.42172542210000002</c:v>
                </c:pt>
                <c:pt idx="95">
                  <c:v>-0.3510970175</c:v>
                </c:pt>
                <c:pt idx="96">
                  <c:v>-6.4941920340000001E-2</c:v>
                </c:pt>
                <c:pt idx="97">
                  <c:v>0.27353122829999998</c:v>
                </c:pt>
                <c:pt idx="98">
                  <c:v>0.38807725910000002</c:v>
                </c:pt>
                <c:pt idx="99">
                  <c:v>0.13483758270000001</c:v>
                </c:pt>
                <c:pt idx="100">
                  <c:v>-2.643095329E-2</c:v>
                </c:pt>
                <c:pt idx="101">
                  <c:v>-0.1968791634</c:v>
                </c:pt>
                <c:pt idx="102">
                  <c:v>-0.46913039680000002</c:v>
                </c:pt>
                <c:pt idx="103">
                  <c:v>-0.41565892100000001</c:v>
                </c:pt>
                <c:pt idx="104">
                  <c:v>-0.42428231239999997</c:v>
                </c:pt>
                <c:pt idx="105">
                  <c:v>-0.52732002739999995</c:v>
                </c:pt>
                <c:pt idx="106">
                  <c:v>-0.37034559249999999</c:v>
                </c:pt>
                <c:pt idx="107">
                  <c:v>-2.7338210490000001E-2</c:v>
                </c:pt>
                <c:pt idx="108">
                  <c:v>5.2317373450000003E-2</c:v>
                </c:pt>
                <c:pt idx="109">
                  <c:v>0.2891047001</c:v>
                </c:pt>
                <c:pt idx="110">
                  <c:v>0.46928319330000001</c:v>
                </c:pt>
                <c:pt idx="111">
                  <c:v>0.17398875950000001</c:v>
                </c:pt>
                <c:pt idx="112">
                  <c:v>-0.14176177979999999</c:v>
                </c:pt>
                <c:pt idx="113">
                  <c:v>-0.13511237500000001</c:v>
                </c:pt>
                <c:pt idx="114">
                  <c:v>-0.14523911480000001</c:v>
                </c:pt>
                <c:pt idx="115">
                  <c:v>-0.35630217190000002</c:v>
                </c:pt>
                <c:pt idx="116">
                  <c:v>-0.15972088279999999</c:v>
                </c:pt>
                <c:pt idx="117">
                  <c:v>0.35662865640000002</c:v>
                </c:pt>
                <c:pt idx="118">
                  <c:v>0.48718565699999999</c:v>
                </c:pt>
                <c:pt idx="119">
                  <c:v>0.32056665420000002</c:v>
                </c:pt>
                <c:pt idx="120">
                  <c:v>-0.19746111329999999</c:v>
                </c:pt>
                <c:pt idx="121">
                  <c:v>-0.3565001786</c:v>
                </c:pt>
                <c:pt idx="122">
                  <c:v>-0.2023126781</c:v>
                </c:pt>
                <c:pt idx="123">
                  <c:v>-0.1159437448</c:v>
                </c:pt>
                <c:pt idx="124">
                  <c:v>-0.20812973379999999</c:v>
                </c:pt>
                <c:pt idx="125">
                  <c:v>-0.19560891389999999</c:v>
                </c:pt>
                <c:pt idx="126">
                  <c:v>-0.17193382979999999</c:v>
                </c:pt>
                <c:pt idx="127">
                  <c:v>-0.20649585130000001</c:v>
                </c:pt>
                <c:pt idx="128">
                  <c:v>-4.6333368870000002E-2</c:v>
                </c:pt>
                <c:pt idx="129">
                  <c:v>-0.2105904669</c:v>
                </c:pt>
                <c:pt idx="130">
                  <c:v>7.9460181299999995E-3</c:v>
                </c:pt>
                <c:pt idx="131">
                  <c:v>0.19721515479999999</c:v>
                </c:pt>
                <c:pt idx="132">
                  <c:v>0.14412251109999999</c:v>
                </c:pt>
                <c:pt idx="133">
                  <c:v>-8.8864095510000005E-2</c:v>
                </c:pt>
                <c:pt idx="134">
                  <c:v>-0.31553354859999999</c:v>
                </c:pt>
                <c:pt idx="135">
                  <c:v>-0.4822427332</c:v>
                </c:pt>
                <c:pt idx="136">
                  <c:v>-0.26541087029999999</c:v>
                </c:pt>
                <c:pt idx="137">
                  <c:v>-0.17894057930000001</c:v>
                </c:pt>
                <c:pt idx="138">
                  <c:v>-0.27362689379999999</c:v>
                </c:pt>
                <c:pt idx="139">
                  <c:v>-0.41667169329999998</c:v>
                </c:pt>
                <c:pt idx="140">
                  <c:v>2.911835909E-2</c:v>
                </c:pt>
                <c:pt idx="141">
                  <c:v>0.38308450579999997</c:v>
                </c:pt>
                <c:pt idx="142">
                  <c:v>0.52008491749999997</c:v>
                </c:pt>
                <c:pt idx="143">
                  <c:v>5.2411250770000001E-2</c:v>
                </c:pt>
                <c:pt idx="144">
                  <c:v>-0.28312698009999998</c:v>
                </c:pt>
                <c:pt idx="145">
                  <c:v>-0.35637000200000002</c:v>
                </c:pt>
                <c:pt idx="146">
                  <c:v>-0.23397488890000001</c:v>
                </c:pt>
                <c:pt idx="147">
                  <c:v>-0.27077379820000003</c:v>
                </c:pt>
                <c:pt idx="148">
                  <c:v>-0.3667099774</c:v>
                </c:pt>
                <c:pt idx="149">
                  <c:v>-0.42265802619999998</c:v>
                </c:pt>
                <c:pt idx="150">
                  <c:v>-0.44077080489999998</c:v>
                </c:pt>
                <c:pt idx="151">
                  <c:v>-0.37337863449999997</c:v>
                </c:pt>
                <c:pt idx="152">
                  <c:v>-0.36415657400000001</c:v>
                </c:pt>
                <c:pt idx="153">
                  <c:v>-0.46184733509999998</c:v>
                </c:pt>
                <c:pt idx="154">
                  <c:v>-0.476348877</c:v>
                </c:pt>
                <c:pt idx="155">
                  <c:v>-0.27981233599999999</c:v>
                </c:pt>
                <c:pt idx="156">
                  <c:v>-0.31919816140000001</c:v>
                </c:pt>
                <c:pt idx="157">
                  <c:v>-0.25820541380000001</c:v>
                </c:pt>
                <c:pt idx="158">
                  <c:v>0.10995622720000001</c:v>
                </c:pt>
                <c:pt idx="159">
                  <c:v>0.41790080070000002</c:v>
                </c:pt>
                <c:pt idx="160">
                  <c:v>0.21533760430000001</c:v>
                </c:pt>
                <c:pt idx="161">
                  <c:v>-1.0154210029999999E-2</c:v>
                </c:pt>
                <c:pt idx="162">
                  <c:v>-0.25242537259999998</c:v>
                </c:pt>
                <c:pt idx="163">
                  <c:v>-5.0165113060000002E-2</c:v>
                </c:pt>
                <c:pt idx="164">
                  <c:v>0.35084044930000002</c:v>
                </c:pt>
                <c:pt idx="165">
                  <c:v>0.18473675849999999</c:v>
                </c:pt>
                <c:pt idx="166">
                  <c:v>-4.5085988940000002E-2</c:v>
                </c:pt>
                <c:pt idx="167">
                  <c:v>-0.1845013499</c:v>
                </c:pt>
                <c:pt idx="168">
                  <c:v>-0.33052980900000001</c:v>
                </c:pt>
                <c:pt idx="169">
                  <c:v>-0.29848766329999998</c:v>
                </c:pt>
                <c:pt idx="170">
                  <c:v>-0.3999968767</c:v>
                </c:pt>
                <c:pt idx="171">
                  <c:v>-0.18221673369999999</c:v>
                </c:pt>
                <c:pt idx="172">
                  <c:v>0.118647024</c:v>
                </c:pt>
                <c:pt idx="173">
                  <c:v>0.2831692696</c:v>
                </c:pt>
                <c:pt idx="174">
                  <c:v>-0.11565198</c:v>
                </c:pt>
                <c:pt idx="175">
                  <c:v>-9.6963658930000002E-2</c:v>
                </c:pt>
                <c:pt idx="176">
                  <c:v>-0.1414873898</c:v>
                </c:pt>
                <c:pt idx="177">
                  <c:v>-0.29225957390000001</c:v>
                </c:pt>
                <c:pt idx="178">
                  <c:v>-0.26652082799999999</c:v>
                </c:pt>
                <c:pt idx="179">
                  <c:v>-0.2502171695</c:v>
                </c:pt>
                <c:pt idx="180">
                  <c:v>-0.36059150099999998</c:v>
                </c:pt>
                <c:pt idx="181">
                  <c:v>-0.1879558563</c:v>
                </c:pt>
                <c:pt idx="182">
                  <c:v>1.5926819290000001E-2</c:v>
                </c:pt>
                <c:pt idx="183">
                  <c:v>3.6529269070000002E-2</c:v>
                </c:pt>
                <c:pt idx="184">
                  <c:v>-0.1951386333</c:v>
                </c:pt>
                <c:pt idx="185">
                  <c:v>-0.2430093586</c:v>
                </c:pt>
                <c:pt idx="186">
                  <c:v>-0.43049466609999998</c:v>
                </c:pt>
                <c:pt idx="187">
                  <c:v>-0.32859987019999998</c:v>
                </c:pt>
                <c:pt idx="188">
                  <c:v>-0.2345376015</c:v>
                </c:pt>
                <c:pt idx="189">
                  <c:v>-0.5387113094</c:v>
                </c:pt>
                <c:pt idx="190">
                  <c:v>-0.51371610160000003</c:v>
                </c:pt>
                <c:pt idx="191">
                  <c:v>-0.42644989490000001</c:v>
                </c:pt>
                <c:pt idx="192">
                  <c:v>-0.2373722345</c:v>
                </c:pt>
                <c:pt idx="193">
                  <c:v>-8.2202740009999997E-2</c:v>
                </c:pt>
                <c:pt idx="194">
                  <c:v>-0.1239679977</c:v>
                </c:pt>
                <c:pt idx="195">
                  <c:v>-4.8864204440000003E-2</c:v>
                </c:pt>
                <c:pt idx="196">
                  <c:v>-0.12594752009999999</c:v>
                </c:pt>
                <c:pt idx="197">
                  <c:v>-0.31440043449999999</c:v>
                </c:pt>
                <c:pt idx="198">
                  <c:v>-0.35518628359999999</c:v>
                </c:pt>
                <c:pt idx="199">
                  <c:v>-0.1894015372</c:v>
                </c:pt>
                <c:pt idx="200">
                  <c:v>-0.18976968529999999</c:v>
                </c:pt>
                <c:pt idx="201">
                  <c:v>-0.1127295792</c:v>
                </c:pt>
                <c:pt idx="202">
                  <c:v>-0.29204207659999998</c:v>
                </c:pt>
                <c:pt idx="203">
                  <c:v>-0.48418197039999999</c:v>
                </c:pt>
                <c:pt idx="204">
                  <c:v>-0.46743458510000002</c:v>
                </c:pt>
                <c:pt idx="205">
                  <c:v>-0.38055244090000001</c:v>
                </c:pt>
                <c:pt idx="206">
                  <c:v>-0.37078940869999999</c:v>
                </c:pt>
                <c:pt idx="207">
                  <c:v>-0.40653592350000001</c:v>
                </c:pt>
                <c:pt idx="208">
                  <c:v>-0.48471432920000002</c:v>
                </c:pt>
                <c:pt idx="209">
                  <c:v>-0.22077047820000001</c:v>
                </c:pt>
                <c:pt idx="210">
                  <c:v>-0.13279315829999999</c:v>
                </c:pt>
                <c:pt idx="211">
                  <c:v>-0.2310173512</c:v>
                </c:pt>
                <c:pt idx="212">
                  <c:v>-0.1211433932</c:v>
                </c:pt>
                <c:pt idx="213">
                  <c:v>0.15577292440000001</c:v>
                </c:pt>
                <c:pt idx="214">
                  <c:v>0.36423251029999998</c:v>
                </c:pt>
                <c:pt idx="215">
                  <c:v>-0.17023514209999999</c:v>
                </c:pt>
                <c:pt idx="216">
                  <c:v>-0.4804482162</c:v>
                </c:pt>
                <c:pt idx="217">
                  <c:v>-0.25728404519999998</c:v>
                </c:pt>
                <c:pt idx="218">
                  <c:v>-0.1158251911</c:v>
                </c:pt>
                <c:pt idx="219">
                  <c:v>-2.5433897969999999E-3</c:v>
                </c:pt>
                <c:pt idx="220">
                  <c:v>-0.18004764619999999</c:v>
                </c:pt>
                <c:pt idx="221">
                  <c:v>-0.32689732310000003</c:v>
                </c:pt>
                <c:pt idx="222">
                  <c:v>-0.49268230800000001</c:v>
                </c:pt>
                <c:pt idx="223">
                  <c:v>-0.37822002170000002</c:v>
                </c:pt>
                <c:pt idx="224">
                  <c:v>-0.24657540019999999</c:v>
                </c:pt>
                <c:pt idx="225">
                  <c:v>-0.3752079606</c:v>
                </c:pt>
                <c:pt idx="226">
                  <c:v>-0.61481791730000002</c:v>
                </c:pt>
                <c:pt idx="227">
                  <c:v>-0.70461565260000003</c:v>
                </c:pt>
                <c:pt idx="228">
                  <c:v>-0.49809646610000002</c:v>
                </c:pt>
                <c:pt idx="229">
                  <c:v>-0.53272569179999996</c:v>
                </c:pt>
                <c:pt idx="230">
                  <c:v>-0.34524112940000001</c:v>
                </c:pt>
                <c:pt idx="231">
                  <c:v>-0.17191496489999999</c:v>
                </c:pt>
                <c:pt idx="232">
                  <c:v>-3.567490727E-2</c:v>
                </c:pt>
                <c:pt idx="233">
                  <c:v>-0.1648329496</c:v>
                </c:pt>
                <c:pt idx="234">
                  <c:v>-0.3252025247</c:v>
                </c:pt>
                <c:pt idx="235">
                  <c:v>-0.35603645439999998</c:v>
                </c:pt>
                <c:pt idx="236">
                  <c:v>0.151000157</c:v>
                </c:pt>
                <c:pt idx="237">
                  <c:v>0.29755151270000002</c:v>
                </c:pt>
                <c:pt idx="238">
                  <c:v>-0.29921233650000001</c:v>
                </c:pt>
                <c:pt idx="239">
                  <c:v>0.1103815734</c:v>
                </c:pt>
                <c:pt idx="240">
                  <c:v>-0.27392360570000002</c:v>
                </c:pt>
                <c:pt idx="241">
                  <c:v>-0.51008194679999996</c:v>
                </c:pt>
                <c:pt idx="242">
                  <c:v>-0.2836352587</c:v>
                </c:pt>
                <c:pt idx="243">
                  <c:v>-0.1236913577</c:v>
                </c:pt>
                <c:pt idx="244">
                  <c:v>-0.51442289350000003</c:v>
                </c:pt>
                <c:pt idx="245">
                  <c:v>-0.29465779660000002</c:v>
                </c:pt>
                <c:pt idx="246">
                  <c:v>-0.3284439743</c:v>
                </c:pt>
                <c:pt idx="247">
                  <c:v>-0.51779192689999998</c:v>
                </c:pt>
                <c:pt idx="248">
                  <c:v>-0.17812183500000001</c:v>
                </c:pt>
                <c:pt idx="249">
                  <c:v>0.45600435140000001</c:v>
                </c:pt>
                <c:pt idx="250">
                  <c:v>0.56941658260000005</c:v>
                </c:pt>
                <c:pt idx="251">
                  <c:v>-0.28896558280000001</c:v>
                </c:pt>
                <c:pt idx="252">
                  <c:v>-1.0453063990000001E-2</c:v>
                </c:pt>
                <c:pt idx="253">
                  <c:v>-0.29564887290000003</c:v>
                </c:pt>
                <c:pt idx="254">
                  <c:v>-5.8413386339999998E-2</c:v>
                </c:pt>
                <c:pt idx="255">
                  <c:v>-0.21799461540000001</c:v>
                </c:pt>
                <c:pt idx="256">
                  <c:v>0.70290499930000006</c:v>
                </c:pt>
                <c:pt idx="257">
                  <c:v>-0.20681691169999999</c:v>
                </c:pt>
                <c:pt idx="258">
                  <c:v>-0.33148390049999998</c:v>
                </c:pt>
                <c:pt idx="259">
                  <c:v>-8.1916369500000003E-2</c:v>
                </c:pt>
                <c:pt idx="260">
                  <c:v>-6.2712408600000005E-2</c:v>
                </c:pt>
                <c:pt idx="261">
                  <c:v>0.58798646929999998</c:v>
                </c:pt>
                <c:pt idx="262">
                  <c:v>0.19182139640000001</c:v>
                </c:pt>
                <c:pt idx="263">
                  <c:v>3.7658542390000001E-2</c:v>
                </c:pt>
                <c:pt idx="264">
                  <c:v>0.33791771529999998</c:v>
                </c:pt>
                <c:pt idx="265">
                  <c:v>0.96849942209999995</c:v>
                </c:pt>
                <c:pt idx="266">
                  <c:v>0.29761710759999999</c:v>
                </c:pt>
                <c:pt idx="267">
                  <c:v>0.28555962439999999</c:v>
                </c:pt>
                <c:pt idx="268">
                  <c:v>-0.63229262829999999</c:v>
                </c:pt>
                <c:pt idx="269">
                  <c:v>-8.9891269800000007E-2</c:v>
                </c:pt>
                <c:pt idx="270">
                  <c:v>-0.25558906790000002</c:v>
                </c:pt>
                <c:pt idx="271">
                  <c:v>-0.31108003849999999</c:v>
                </c:pt>
                <c:pt idx="272">
                  <c:v>5.3062208E-2</c:v>
                </c:pt>
                <c:pt idx="273">
                  <c:v>-0.29164281489999999</c:v>
                </c:pt>
                <c:pt idx="274">
                  <c:v>-0.8232376575</c:v>
                </c:pt>
                <c:pt idx="275">
                  <c:v>-0.2196186483</c:v>
                </c:pt>
                <c:pt idx="276">
                  <c:v>0.30854812259999997</c:v>
                </c:pt>
                <c:pt idx="277">
                  <c:v>-0.16829749939999999</c:v>
                </c:pt>
                <c:pt idx="278">
                  <c:v>0.15276972950000001</c:v>
                </c:pt>
                <c:pt idx="279">
                  <c:v>8.3491481840000006E-2</c:v>
                </c:pt>
                <c:pt idx="280">
                  <c:v>-0.2161559314</c:v>
                </c:pt>
                <c:pt idx="281">
                  <c:v>-0.23886904119999999</c:v>
                </c:pt>
                <c:pt idx="282">
                  <c:v>-0.2756259143</c:v>
                </c:pt>
                <c:pt idx="283">
                  <c:v>-1.197732091</c:v>
                </c:pt>
                <c:pt idx="284">
                  <c:v>-0.80466574430000004</c:v>
                </c:pt>
                <c:pt idx="285">
                  <c:v>-0.66764491800000003</c:v>
                </c:pt>
                <c:pt idx="286">
                  <c:v>0.20858761670000001</c:v>
                </c:pt>
                <c:pt idx="287">
                  <c:v>0.32994616030000001</c:v>
                </c:pt>
                <c:pt idx="288">
                  <c:v>-0.16346505280000001</c:v>
                </c:pt>
                <c:pt idx="289">
                  <c:v>0.89226126670000006</c:v>
                </c:pt>
                <c:pt idx="290">
                  <c:v>0.43476605419999997</c:v>
                </c:pt>
                <c:pt idx="291">
                  <c:v>0.4556833804</c:v>
                </c:pt>
                <c:pt idx="292">
                  <c:v>-1.0483932499999999</c:v>
                </c:pt>
                <c:pt idx="293">
                  <c:v>-0.50640881059999998</c:v>
                </c:pt>
                <c:pt idx="294">
                  <c:v>0.56267184020000005</c:v>
                </c:pt>
                <c:pt idx="295">
                  <c:v>-0.8382278085</c:v>
                </c:pt>
                <c:pt idx="296">
                  <c:v>-1.0823299879999999</c:v>
                </c:pt>
                <c:pt idx="297">
                  <c:v>-6.6762395200000005E-2</c:v>
                </c:pt>
                <c:pt idx="298">
                  <c:v>-0.22608879209999999</c:v>
                </c:pt>
                <c:pt idx="299">
                  <c:v>-0.80792653560000005</c:v>
                </c:pt>
                <c:pt idx="300">
                  <c:v>0.88134694099999999</c:v>
                </c:pt>
                <c:pt idx="301">
                  <c:v>1.3337296249999999</c:v>
                </c:pt>
                <c:pt idx="302">
                  <c:v>-0.27327689529999999</c:v>
                </c:pt>
                <c:pt idx="303">
                  <c:v>-0.44852805140000002</c:v>
                </c:pt>
                <c:pt idx="304">
                  <c:v>-0.27069702740000001</c:v>
                </c:pt>
                <c:pt idx="305">
                  <c:v>-0.67643570900000005</c:v>
                </c:pt>
                <c:pt idx="306">
                  <c:v>-0.40190511940000001</c:v>
                </c:pt>
                <c:pt idx="307">
                  <c:v>-0.76971399780000005</c:v>
                </c:pt>
                <c:pt idx="308">
                  <c:v>0.1877944171</c:v>
                </c:pt>
                <c:pt idx="309">
                  <c:v>0.2861529887</c:v>
                </c:pt>
                <c:pt idx="310">
                  <c:v>-1.26617384</c:v>
                </c:pt>
                <c:pt idx="311">
                  <c:v>-0.92333936689999996</c:v>
                </c:pt>
                <c:pt idx="312">
                  <c:v>0.62738305329999999</c:v>
                </c:pt>
                <c:pt idx="313">
                  <c:v>-0.32286888359999999</c:v>
                </c:pt>
                <c:pt idx="314">
                  <c:v>-0.60871589179999996</c:v>
                </c:pt>
                <c:pt idx="315">
                  <c:v>7.0771798489999996E-2</c:v>
                </c:pt>
                <c:pt idx="316">
                  <c:v>0.88569331169999999</c:v>
                </c:pt>
                <c:pt idx="317">
                  <c:v>-0.48649907110000001</c:v>
                </c:pt>
                <c:pt idx="318">
                  <c:v>-0.61864525079999999</c:v>
                </c:pt>
                <c:pt idx="319">
                  <c:v>0.21821644900000001</c:v>
                </c:pt>
                <c:pt idx="320">
                  <c:v>-0.85559165479999999</c:v>
                </c:pt>
                <c:pt idx="321">
                  <c:v>1.4200510980000001</c:v>
                </c:pt>
                <c:pt idx="322">
                  <c:v>1.17564559</c:v>
                </c:pt>
                <c:pt idx="323">
                  <c:v>0.20918545129999999</c:v>
                </c:pt>
                <c:pt idx="324">
                  <c:v>1.569407105</c:v>
                </c:pt>
                <c:pt idx="325">
                  <c:v>1.068202257</c:v>
                </c:pt>
                <c:pt idx="326">
                  <c:v>-1.1477613449999999</c:v>
                </c:pt>
                <c:pt idx="327">
                  <c:v>-1.8443285229999999</c:v>
                </c:pt>
                <c:pt idx="328">
                  <c:v>0.30866563320000001</c:v>
                </c:pt>
                <c:pt idx="329">
                  <c:v>0.95626032350000001</c:v>
                </c:pt>
                <c:pt idx="330">
                  <c:v>3.5482673650000001</c:v>
                </c:pt>
                <c:pt idx="331">
                  <c:v>2.579663515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A-43B9-A106-321A503B5D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Hoja4!$H$1:$H$333</c:f>
              <c:numCache>
                <c:formatCode>General</c:formatCode>
                <c:ptCount val="333"/>
                <c:pt idx="0">
                  <c:v>2.324165404E-2</c:v>
                </c:pt>
                <c:pt idx="1">
                  <c:v>9.5491766929999999E-2</c:v>
                </c:pt>
                <c:pt idx="2">
                  <c:v>0.13688416780000001</c:v>
                </c:pt>
                <c:pt idx="3">
                  <c:v>3.8610938939999999E-2</c:v>
                </c:pt>
                <c:pt idx="4">
                  <c:v>0.11420652269999999</c:v>
                </c:pt>
                <c:pt idx="5">
                  <c:v>9.3637615440000002E-2</c:v>
                </c:pt>
                <c:pt idx="6">
                  <c:v>-2.0439039919999999E-2</c:v>
                </c:pt>
                <c:pt idx="7">
                  <c:v>-2.0326776429999999E-2</c:v>
                </c:pt>
                <c:pt idx="8">
                  <c:v>-2.6067847389999999E-2</c:v>
                </c:pt>
                <c:pt idx="9">
                  <c:v>-7.1210533379999996E-2</c:v>
                </c:pt>
                <c:pt idx="10">
                  <c:v>-0.1737263054</c:v>
                </c:pt>
                <c:pt idx="11">
                  <c:v>-0.21209873260000001</c:v>
                </c:pt>
                <c:pt idx="12">
                  <c:v>-0.1040903032</c:v>
                </c:pt>
                <c:pt idx="13">
                  <c:v>-0.107141152</c:v>
                </c:pt>
                <c:pt idx="14">
                  <c:v>-7.9904168839999998E-2</c:v>
                </c:pt>
                <c:pt idx="15">
                  <c:v>-0.1176348478</c:v>
                </c:pt>
                <c:pt idx="16">
                  <c:v>-4.1738547379999998E-2</c:v>
                </c:pt>
                <c:pt idx="17">
                  <c:v>6.6951081159999995E-2</c:v>
                </c:pt>
                <c:pt idx="18">
                  <c:v>5.2531711760000002E-2</c:v>
                </c:pt>
                <c:pt idx="19">
                  <c:v>-5.827500671E-2</c:v>
                </c:pt>
                <c:pt idx="20">
                  <c:v>-0.1352071017</c:v>
                </c:pt>
                <c:pt idx="21">
                  <c:v>3.646014258E-2</c:v>
                </c:pt>
                <c:pt idx="22">
                  <c:v>-4.7171036709999998E-3</c:v>
                </c:pt>
                <c:pt idx="23">
                  <c:v>-8.7058432399999996E-2</c:v>
                </c:pt>
                <c:pt idx="24">
                  <c:v>-6.3873693349999996E-2</c:v>
                </c:pt>
                <c:pt idx="25">
                  <c:v>-0.1421934664</c:v>
                </c:pt>
                <c:pt idx="26">
                  <c:v>-0.14162023369999999</c:v>
                </c:pt>
                <c:pt idx="27">
                  <c:v>-0.1350439936</c:v>
                </c:pt>
                <c:pt idx="28">
                  <c:v>-0.13309915359999999</c:v>
                </c:pt>
                <c:pt idx="29">
                  <c:v>-0.22863948349999999</c:v>
                </c:pt>
                <c:pt idx="30">
                  <c:v>-0.2469455451</c:v>
                </c:pt>
                <c:pt idx="31">
                  <c:v>-7.1463957430000002E-2</c:v>
                </c:pt>
                <c:pt idx="32">
                  <c:v>-1.032606885E-2</c:v>
                </c:pt>
                <c:pt idx="33">
                  <c:v>3.9239048960000002E-2</c:v>
                </c:pt>
                <c:pt idx="34">
                  <c:v>-1.971961744E-2</c:v>
                </c:pt>
                <c:pt idx="35">
                  <c:v>-8.1860229369999996E-2</c:v>
                </c:pt>
                <c:pt idx="36">
                  <c:v>7.4463039640000001E-3</c:v>
                </c:pt>
                <c:pt idx="37">
                  <c:v>0.1000333875</c:v>
                </c:pt>
                <c:pt idx="38">
                  <c:v>6.8026423449999998E-2</c:v>
                </c:pt>
                <c:pt idx="39">
                  <c:v>-5.1123136649999998E-3</c:v>
                </c:pt>
                <c:pt idx="40">
                  <c:v>-3.5672165450000001E-2</c:v>
                </c:pt>
                <c:pt idx="41">
                  <c:v>-0.13801094890000001</c:v>
                </c:pt>
                <c:pt idx="42">
                  <c:v>-0.12489992380000001</c:v>
                </c:pt>
                <c:pt idx="43">
                  <c:v>-0.13711306449999999</c:v>
                </c:pt>
                <c:pt idx="44">
                  <c:v>-4.0301699189999998E-2</c:v>
                </c:pt>
                <c:pt idx="45">
                  <c:v>-8.6033172909999997E-2</c:v>
                </c:pt>
                <c:pt idx="46">
                  <c:v>-0.1701352894</c:v>
                </c:pt>
                <c:pt idx="47">
                  <c:v>-9.3204356729999993E-2</c:v>
                </c:pt>
                <c:pt idx="48">
                  <c:v>-0.20803435149999999</c:v>
                </c:pt>
                <c:pt idx="49">
                  <c:v>-0.2162935436</c:v>
                </c:pt>
                <c:pt idx="50">
                  <c:v>-4.1159249840000002E-2</c:v>
                </c:pt>
                <c:pt idx="51">
                  <c:v>-8.036342263E-2</c:v>
                </c:pt>
                <c:pt idx="52">
                  <c:v>-0.1902354211</c:v>
                </c:pt>
                <c:pt idx="53">
                  <c:v>-8.0343358219999994E-2</c:v>
                </c:pt>
                <c:pt idx="54">
                  <c:v>7.8138215469999994E-3</c:v>
                </c:pt>
                <c:pt idx="55">
                  <c:v>5.8459732679999998E-3</c:v>
                </c:pt>
                <c:pt idx="56">
                  <c:v>-5.487842113E-2</c:v>
                </c:pt>
                <c:pt idx="57">
                  <c:v>-0.1753837764</c:v>
                </c:pt>
                <c:pt idx="58">
                  <c:v>-0.1634434015</c:v>
                </c:pt>
                <c:pt idx="59">
                  <c:v>-0.17284800110000001</c:v>
                </c:pt>
                <c:pt idx="60">
                  <c:v>-7.9141244289999996E-2</c:v>
                </c:pt>
                <c:pt idx="61">
                  <c:v>9.9873110649999999E-2</c:v>
                </c:pt>
                <c:pt idx="62">
                  <c:v>0.15082509820000001</c:v>
                </c:pt>
                <c:pt idx="63">
                  <c:v>7.7119097110000007E-2</c:v>
                </c:pt>
                <c:pt idx="64">
                  <c:v>8.6156249049999994E-2</c:v>
                </c:pt>
                <c:pt idx="65">
                  <c:v>0.1026049703</c:v>
                </c:pt>
                <c:pt idx="66">
                  <c:v>-1.4080622229999999E-2</c:v>
                </c:pt>
                <c:pt idx="67">
                  <c:v>-1.1423206889999999E-3</c:v>
                </c:pt>
                <c:pt idx="68">
                  <c:v>8.762759715E-2</c:v>
                </c:pt>
                <c:pt idx="69">
                  <c:v>0.1188133135</c:v>
                </c:pt>
                <c:pt idx="70">
                  <c:v>0.1823142469</c:v>
                </c:pt>
                <c:pt idx="71">
                  <c:v>6.0686923560000001E-2</c:v>
                </c:pt>
                <c:pt idx="72">
                  <c:v>-5.6989863510000004E-4</c:v>
                </c:pt>
                <c:pt idx="73">
                  <c:v>-3.4244947140000002E-2</c:v>
                </c:pt>
                <c:pt idx="74">
                  <c:v>-3.636623546E-2</c:v>
                </c:pt>
                <c:pt idx="75">
                  <c:v>-2.1627277140000001E-2</c:v>
                </c:pt>
                <c:pt idx="76">
                  <c:v>9.1910222550000004E-3</c:v>
                </c:pt>
                <c:pt idx="77">
                  <c:v>1.509228535E-2</c:v>
                </c:pt>
                <c:pt idx="78">
                  <c:v>6.7886419589999997E-2</c:v>
                </c:pt>
                <c:pt idx="79">
                  <c:v>0.15069210529999999</c:v>
                </c:pt>
                <c:pt idx="80">
                  <c:v>0.1208537668</c:v>
                </c:pt>
                <c:pt idx="81">
                  <c:v>-0.12651756410000001</c:v>
                </c:pt>
                <c:pt idx="82">
                  <c:v>-5.2254013719999999E-2</c:v>
                </c:pt>
                <c:pt idx="83">
                  <c:v>-2.5845613329999999E-2</c:v>
                </c:pt>
                <c:pt idx="84">
                  <c:v>-0.12473556399999999</c:v>
                </c:pt>
                <c:pt idx="85">
                  <c:v>-0.239957273</c:v>
                </c:pt>
                <c:pt idx="86">
                  <c:v>-0.22891977429999999</c:v>
                </c:pt>
                <c:pt idx="87">
                  <c:v>-0.19467468560000001</c:v>
                </c:pt>
                <c:pt idx="88">
                  <c:v>-0.1826957464</c:v>
                </c:pt>
                <c:pt idx="89">
                  <c:v>-0.10808136309999999</c:v>
                </c:pt>
                <c:pt idx="90">
                  <c:v>-7.9153627160000004E-2</c:v>
                </c:pt>
                <c:pt idx="91">
                  <c:v>-2.6264812799999999E-2</c:v>
                </c:pt>
                <c:pt idx="92">
                  <c:v>6.2048211690000001E-2</c:v>
                </c:pt>
                <c:pt idx="93">
                  <c:v>0.1217647865</c:v>
                </c:pt>
                <c:pt idx="94">
                  <c:v>0.16736796500000001</c:v>
                </c:pt>
                <c:pt idx="95">
                  <c:v>0.143396467</c:v>
                </c:pt>
                <c:pt idx="96">
                  <c:v>-2.1390890700000002E-2</c:v>
                </c:pt>
                <c:pt idx="97">
                  <c:v>-9.2632696030000003E-2</c:v>
                </c:pt>
                <c:pt idx="98">
                  <c:v>-0.20911119880000001</c:v>
                </c:pt>
                <c:pt idx="99">
                  <c:v>-0.17726367709999999</c:v>
                </c:pt>
                <c:pt idx="100">
                  <c:v>-0.1046409905</c:v>
                </c:pt>
                <c:pt idx="101">
                  <c:v>-6.9452710449999996E-2</c:v>
                </c:pt>
                <c:pt idx="102">
                  <c:v>-9.8616823549999996E-2</c:v>
                </c:pt>
                <c:pt idx="103">
                  <c:v>8.6519895120000002E-3</c:v>
                </c:pt>
                <c:pt idx="104">
                  <c:v>-7.9442691060000008E-3</c:v>
                </c:pt>
                <c:pt idx="105">
                  <c:v>-4.95159477E-2</c:v>
                </c:pt>
                <c:pt idx="106">
                  <c:v>-4.1794553399999997E-2</c:v>
                </c:pt>
                <c:pt idx="107">
                  <c:v>-0.14066049459999999</c:v>
                </c:pt>
                <c:pt idx="108">
                  <c:v>-0.15033961830000001</c:v>
                </c:pt>
                <c:pt idx="109">
                  <c:v>-0.1016217619</c:v>
                </c:pt>
                <c:pt idx="110">
                  <c:v>-6.7239262159999993E-2</c:v>
                </c:pt>
                <c:pt idx="111">
                  <c:v>-5.7729024439999999E-2</c:v>
                </c:pt>
                <c:pt idx="112">
                  <c:v>-3.784260154E-2</c:v>
                </c:pt>
                <c:pt idx="113">
                  <c:v>-6.9389954209999993E-2</c:v>
                </c:pt>
                <c:pt idx="114">
                  <c:v>-0.1026241779</c:v>
                </c:pt>
                <c:pt idx="115">
                  <c:v>-0.1062999964</c:v>
                </c:pt>
                <c:pt idx="116">
                  <c:v>-4.114437848E-2</c:v>
                </c:pt>
                <c:pt idx="117">
                  <c:v>0.18080458050000001</c:v>
                </c:pt>
                <c:pt idx="118">
                  <c:v>0.2279122472</c:v>
                </c:pt>
                <c:pt idx="119">
                  <c:v>6.7749403420000007E-2</c:v>
                </c:pt>
                <c:pt idx="120">
                  <c:v>-3.7779960780000003E-2</c:v>
                </c:pt>
                <c:pt idx="121">
                  <c:v>-2.8263337909999998E-2</c:v>
                </c:pt>
                <c:pt idx="122">
                  <c:v>-1.7435491090000001E-2</c:v>
                </c:pt>
                <c:pt idx="123">
                  <c:v>-3.8001440470000002E-2</c:v>
                </c:pt>
                <c:pt idx="124">
                  <c:v>2.1135058250000002E-2</c:v>
                </c:pt>
                <c:pt idx="125">
                  <c:v>1.5375003220000001E-2</c:v>
                </c:pt>
                <c:pt idx="126">
                  <c:v>-6.1879251150000002E-2</c:v>
                </c:pt>
                <c:pt idx="127">
                  <c:v>5.8534473179999998E-2</c:v>
                </c:pt>
                <c:pt idx="128">
                  <c:v>0.2401625067</c:v>
                </c:pt>
                <c:pt idx="129">
                  <c:v>0.1636418402</c:v>
                </c:pt>
                <c:pt idx="130">
                  <c:v>1.3192308139999999E-2</c:v>
                </c:pt>
                <c:pt idx="131">
                  <c:v>-5.0831623380000003E-2</c:v>
                </c:pt>
                <c:pt idx="132">
                  <c:v>-6.9155484439999998E-2</c:v>
                </c:pt>
                <c:pt idx="133">
                  <c:v>-5.32232672E-2</c:v>
                </c:pt>
                <c:pt idx="134">
                  <c:v>-0.1238001138</c:v>
                </c:pt>
                <c:pt idx="135">
                  <c:v>-0.14315950869999999</c:v>
                </c:pt>
                <c:pt idx="136">
                  <c:v>-9.258698672E-2</c:v>
                </c:pt>
                <c:pt idx="137">
                  <c:v>-4.4445227830000003E-2</c:v>
                </c:pt>
                <c:pt idx="138">
                  <c:v>3.1250674280000001E-2</c:v>
                </c:pt>
                <c:pt idx="139">
                  <c:v>2.3035353049999999E-2</c:v>
                </c:pt>
                <c:pt idx="140">
                  <c:v>0.1304804534</c:v>
                </c:pt>
                <c:pt idx="141">
                  <c:v>0.151232332</c:v>
                </c:pt>
                <c:pt idx="142">
                  <c:v>0.19070535899999999</c:v>
                </c:pt>
                <c:pt idx="143">
                  <c:v>0.2219628692</c:v>
                </c:pt>
                <c:pt idx="144">
                  <c:v>0.24609974030000001</c:v>
                </c:pt>
                <c:pt idx="145">
                  <c:v>5.2320770920000002E-2</c:v>
                </c:pt>
                <c:pt idx="146">
                  <c:v>-0.1103451028</c:v>
                </c:pt>
                <c:pt idx="147">
                  <c:v>-0.1255122125</c:v>
                </c:pt>
                <c:pt idx="148">
                  <c:v>-0.11466524</c:v>
                </c:pt>
                <c:pt idx="149">
                  <c:v>-5.7121567429999999E-2</c:v>
                </c:pt>
                <c:pt idx="150">
                  <c:v>-5.4469764230000002E-2</c:v>
                </c:pt>
                <c:pt idx="151">
                  <c:v>-0.1348123252</c:v>
                </c:pt>
                <c:pt idx="152">
                  <c:v>-5.7253114879999997E-2</c:v>
                </c:pt>
                <c:pt idx="153">
                  <c:v>9.2109903689999995E-2</c:v>
                </c:pt>
                <c:pt idx="154">
                  <c:v>0.1158498526</c:v>
                </c:pt>
                <c:pt idx="155">
                  <c:v>-2.0561259240000001E-2</c:v>
                </c:pt>
                <c:pt idx="156">
                  <c:v>-6.8319410090000005E-2</c:v>
                </c:pt>
                <c:pt idx="157">
                  <c:v>-0.1358345151</c:v>
                </c:pt>
                <c:pt idx="158">
                  <c:v>-0.1618742943</c:v>
                </c:pt>
                <c:pt idx="159">
                  <c:v>-8.3039343360000004E-2</c:v>
                </c:pt>
                <c:pt idx="160">
                  <c:v>-6.4091734590000005E-2</c:v>
                </c:pt>
                <c:pt idx="161">
                  <c:v>-4.9781158569999998E-2</c:v>
                </c:pt>
                <c:pt idx="162">
                  <c:v>-9.8041974010000005E-2</c:v>
                </c:pt>
                <c:pt idx="163">
                  <c:v>-0.12420458349999999</c:v>
                </c:pt>
                <c:pt idx="164">
                  <c:v>-6.3214696939999995E-2</c:v>
                </c:pt>
                <c:pt idx="165">
                  <c:v>-2.3650046439999999E-2</c:v>
                </c:pt>
                <c:pt idx="166">
                  <c:v>-5.7045061139999999E-2</c:v>
                </c:pt>
                <c:pt idx="167">
                  <c:v>-0.1486151218</c:v>
                </c:pt>
                <c:pt idx="168">
                  <c:v>-2.679626085E-2</c:v>
                </c:pt>
                <c:pt idx="169">
                  <c:v>-1.6162294890000001E-2</c:v>
                </c:pt>
                <c:pt idx="170">
                  <c:v>4.7404352580000003E-2</c:v>
                </c:pt>
                <c:pt idx="171">
                  <c:v>3.4384638070000001E-2</c:v>
                </c:pt>
                <c:pt idx="172">
                  <c:v>3.1055409459999999E-2</c:v>
                </c:pt>
                <c:pt idx="173">
                  <c:v>-2.099731006E-2</c:v>
                </c:pt>
                <c:pt idx="174">
                  <c:v>-8.5810022429999994E-3</c:v>
                </c:pt>
                <c:pt idx="175">
                  <c:v>3.3218443389999998E-2</c:v>
                </c:pt>
                <c:pt idx="176">
                  <c:v>2.4494505490000001E-3</c:v>
                </c:pt>
                <c:pt idx="177">
                  <c:v>-4.8352736979999998E-2</c:v>
                </c:pt>
                <c:pt idx="178">
                  <c:v>-0.119436577</c:v>
                </c:pt>
                <c:pt idx="179">
                  <c:v>-0.15192742649999999</c:v>
                </c:pt>
                <c:pt idx="180">
                  <c:v>-0.16063958410000001</c:v>
                </c:pt>
                <c:pt idx="181">
                  <c:v>-0.1245211586</c:v>
                </c:pt>
                <c:pt idx="182">
                  <c:v>-3.8920439780000003E-2</c:v>
                </c:pt>
                <c:pt idx="183">
                  <c:v>-7.5093746190000005E-2</c:v>
                </c:pt>
                <c:pt idx="184">
                  <c:v>-2.4543588979999999E-2</c:v>
                </c:pt>
                <c:pt idx="185">
                  <c:v>-3.3529460429999998E-2</c:v>
                </c:pt>
                <c:pt idx="186">
                  <c:v>6.8610101940000001E-2</c:v>
                </c:pt>
                <c:pt idx="187">
                  <c:v>0.18438771370000001</c:v>
                </c:pt>
                <c:pt idx="188">
                  <c:v>0.15871857110000001</c:v>
                </c:pt>
                <c:pt idx="189">
                  <c:v>1.5997974200000001E-2</c:v>
                </c:pt>
                <c:pt idx="190">
                  <c:v>-1.5794999899999999E-2</c:v>
                </c:pt>
                <c:pt idx="191">
                  <c:v>-5.3663611409999999E-2</c:v>
                </c:pt>
                <c:pt idx="192">
                  <c:v>4.1328570810000003E-3</c:v>
                </c:pt>
                <c:pt idx="193">
                  <c:v>3.694777377E-3</c:v>
                </c:pt>
                <c:pt idx="194">
                  <c:v>6.947661191E-2</c:v>
                </c:pt>
                <c:pt idx="195">
                  <c:v>3.2916039229999999E-2</c:v>
                </c:pt>
                <c:pt idx="196">
                  <c:v>-9.3372575940000001E-3</c:v>
                </c:pt>
                <c:pt idx="197">
                  <c:v>-4.3517466630000001E-2</c:v>
                </c:pt>
                <c:pt idx="198">
                  <c:v>-1.1529952289999999E-2</c:v>
                </c:pt>
                <c:pt idx="199">
                  <c:v>6.6100038589999993E-2</c:v>
                </c:pt>
                <c:pt idx="200">
                  <c:v>0.12425567949999999</c:v>
                </c:pt>
                <c:pt idx="201">
                  <c:v>0.13488876820000001</c:v>
                </c:pt>
                <c:pt idx="202">
                  <c:v>0.18282210830000001</c:v>
                </c:pt>
                <c:pt idx="203">
                  <c:v>0.2155358195</c:v>
                </c:pt>
                <c:pt idx="204">
                  <c:v>0.15668690199999999</c:v>
                </c:pt>
                <c:pt idx="205">
                  <c:v>2.6180250570000001E-2</c:v>
                </c:pt>
                <c:pt idx="206">
                  <c:v>-1.582960039E-2</c:v>
                </c:pt>
                <c:pt idx="207">
                  <c:v>3.5924848170000002E-2</c:v>
                </c:pt>
                <c:pt idx="208">
                  <c:v>1.007304341E-2</c:v>
                </c:pt>
                <c:pt idx="209">
                  <c:v>0.10234159230000001</c:v>
                </c:pt>
                <c:pt idx="210">
                  <c:v>3.7529058749999997E-2</c:v>
                </c:pt>
                <c:pt idx="211">
                  <c:v>-3.2360956070000002E-2</c:v>
                </c:pt>
                <c:pt idx="212">
                  <c:v>-4.7161255030000002E-2</c:v>
                </c:pt>
                <c:pt idx="213">
                  <c:v>1.449281815E-2</c:v>
                </c:pt>
                <c:pt idx="214">
                  <c:v>-3.1532910650000001E-3</c:v>
                </c:pt>
                <c:pt idx="215">
                  <c:v>-5.9775896369999998E-2</c:v>
                </c:pt>
                <c:pt idx="216">
                  <c:v>-1.9995229319999999E-2</c:v>
                </c:pt>
                <c:pt idx="217">
                  <c:v>0.14056853950000001</c:v>
                </c:pt>
                <c:pt idx="218">
                  <c:v>3.6194976419999997E-2</c:v>
                </c:pt>
                <c:pt idx="219">
                  <c:v>-4.0140956640000003E-2</c:v>
                </c:pt>
                <c:pt idx="220">
                  <c:v>-2.7226686480000001E-2</c:v>
                </c:pt>
                <c:pt idx="221">
                  <c:v>-0.1173140407</c:v>
                </c:pt>
                <c:pt idx="222">
                  <c:v>-0.1414446533</c:v>
                </c:pt>
                <c:pt idx="223">
                  <c:v>-2.2894427179999999E-2</c:v>
                </c:pt>
                <c:pt idx="224">
                  <c:v>1.3692736630000001E-2</c:v>
                </c:pt>
                <c:pt idx="225">
                  <c:v>0.16137057539999999</c:v>
                </c:pt>
                <c:pt idx="226">
                  <c:v>0.17683556680000001</c:v>
                </c:pt>
                <c:pt idx="227">
                  <c:v>5.1425620909999997E-2</c:v>
                </c:pt>
                <c:pt idx="228">
                  <c:v>-3.770889342E-2</c:v>
                </c:pt>
                <c:pt idx="229">
                  <c:v>5.4541938009999999E-2</c:v>
                </c:pt>
                <c:pt idx="230">
                  <c:v>0.19241331519999999</c:v>
                </c:pt>
                <c:pt idx="231">
                  <c:v>0.19313985110000001</c:v>
                </c:pt>
                <c:pt idx="232">
                  <c:v>0.1073509976</c:v>
                </c:pt>
                <c:pt idx="233">
                  <c:v>0.16882860659999999</c:v>
                </c:pt>
                <c:pt idx="234">
                  <c:v>-6.0645397750000003E-2</c:v>
                </c:pt>
                <c:pt idx="235">
                  <c:v>-6.1251185829999999E-2</c:v>
                </c:pt>
                <c:pt idx="236">
                  <c:v>2.37732958E-2</c:v>
                </c:pt>
                <c:pt idx="237">
                  <c:v>0.17220103740000001</c:v>
                </c:pt>
                <c:pt idx="238">
                  <c:v>0.15554727609999999</c:v>
                </c:pt>
                <c:pt idx="239">
                  <c:v>0.4048115015</c:v>
                </c:pt>
                <c:pt idx="240">
                  <c:v>-7.1325331929999999E-2</c:v>
                </c:pt>
                <c:pt idx="241">
                  <c:v>-6.9738090040000006E-2</c:v>
                </c:pt>
                <c:pt idx="242">
                  <c:v>-0.16847971079999999</c:v>
                </c:pt>
                <c:pt idx="243">
                  <c:v>-0.1650381088</c:v>
                </c:pt>
                <c:pt idx="244">
                  <c:v>-0.1379234791</c:v>
                </c:pt>
                <c:pt idx="245">
                  <c:v>0.2383541763</c:v>
                </c:pt>
                <c:pt idx="246">
                  <c:v>0.17336107789999999</c:v>
                </c:pt>
                <c:pt idx="247">
                  <c:v>-3.7810090000000001E-4</c:v>
                </c:pt>
                <c:pt idx="248">
                  <c:v>0.10069348660000001</c:v>
                </c:pt>
                <c:pt idx="249">
                  <c:v>1.6250748190000001E-2</c:v>
                </c:pt>
                <c:pt idx="250">
                  <c:v>0.2102628648</c:v>
                </c:pt>
                <c:pt idx="251">
                  <c:v>-0.1162111163</c:v>
                </c:pt>
                <c:pt idx="252">
                  <c:v>-8.6888574060000001E-2</c:v>
                </c:pt>
                <c:pt idx="253">
                  <c:v>0.1214686185</c:v>
                </c:pt>
                <c:pt idx="254">
                  <c:v>4.7264479099999999E-2</c:v>
                </c:pt>
                <c:pt idx="255">
                  <c:v>0.16630619760000001</c:v>
                </c:pt>
                <c:pt idx="256">
                  <c:v>-1.7492782320000001E-2</c:v>
                </c:pt>
                <c:pt idx="257">
                  <c:v>-0.2295662165</c:v>
                </c:pt>
                <c:pt idx="258">
                  <c:v>-0.62757819889999999</c:v>
                </c:pt>
                <c:pt idx="259">
                  <c:v>-0.35111677650000001</c:v>
                </c:pt>
                <c:pt idx="260">
                  <c:v>-0.18908509609999999</c:v>
                </c:pt>
                <c:pt idx="261">
                  <c:v>-3.1590551139999999E-2</c:v>
                </c:pt>
                <c:pt idx="262">
                  <c:v>0.1664281189</c:v>
                </c:pt>
                <c:pt idx="263">
                  <c:v>-0.3215816319</c:v>
                </c:pt>
                <c:pt idx="264">
                  <c:v>-0.1081346869</c:v>
                </c:pt>
                <c:pt idx="265">
                  <c:v>0.27443566920000001</c:v>
                </c:pt>
                <c:pt idx="266">
                  <c:v>-8.8472142820000002E-2</c:v>
                </c:pt>
                <c:pt idx="267">
                  <c:v>-0.20430043340000001</c:v>
                </c:pt>
                <c:pt idx="268">
                  <c:v>-8.6371310059999998E-2</c:v>
                </c:pt>
                <c:pt idx="269">
                  <c:v>-0.1826388836</c:v>
                </c:pt>
                <c:pt idx="270">
                  <c:v>6.9337664169999997E-3</c:v>
                </c:pt>
                <c:pt idx="271">
                  <c:v>3.8626235910000002E-3</c:v>
                </c:pt>
                <c:pt idx="272">
                  <c:v>8.3217956129999996E-3</c:v>
                </c:pt>
                <c:pt idx="273">
                  <c:v>-0.126055792</c:v>
                </c:pt>
                <c:pt idx="274">
                  <c:v>-0.1618203074</c:v>
                </c:pt>
                <c:pt idx="275">
                  <c:v>-5.7669308039999999E-2</c:v>
                </c:pt>
                <c:pt idx="276">
                  <c:v>-0.18588308989999999</c:v>
                </c:pt>
                <c:pt idx="277">
                  <c:v>-0.13228806849999999</c:v>
                </c:pt>
                <c:pt idx="278">
                  <c:v>0.31721204520000001</c:v>
                </c:pt>
                <c:pt idx="279">
                  <c:v>0.1920162141</c:v>
                </c:pt>
                <c:pt idx="280">
                  <c:v>7.7097393570000006E-2</c:v>
                </c:pt>
                <c:pt idx="281">
                  <c:v>-0.26720789070000001</c:v>
                </c:pt>
                <c:pt idx="282">
                  <c:v>-0.30900007489999998</c:v>
                </c:pt>
                <c:pt idx="283">
                  <c:v>-0.51514893770000003</c:v>
                </c:pt>
                <c:pt idx="284">
                  <c:v>-0.63002389670000003</c:v>
                </c:pt>
                <c:pt idx="285">
                  <c:v>-9.1263294219999999E-2</c:v>
                </c:pt>
                <c:pt idx="286">
                  <c:v>-9.9496081469999997E-2</c:v>
                </c:pt>
                <c:pt idx="287">
                  <c:v>-7.7645488080000005E-2</c:v>
                </c:pt>
                <c:pt idx="288">
                  <c:v>-0.15757849809999999</c:v>
                </c:pt>
                <c:pt idx="289">
                  <c:v>0.39926540849999997</c:v>
                </c:pt>
                <c:pt idx="290">
                  <c:v>0.38052880760000002</c:v>
                </c:pt>
                <c:pt idx="291">
                  <c:v>-0.49798971409999998</c:v>
                </c:pt>
                <c:pt idx="292">
                  <c:v>-0.39353707430000001</c:v>
                </c:pt>
                <c:pt idx="293">
                  <c:v>-0.14416038989999999</c:v>
                </c:pt>
                <c:pt idx="294">
                  <c:v>0.17947533730000001</c:v>
                </c:pt>
                <c:pt idx="295">
                  <c:v>-0.77208244800000003</c:v>
                </c:pt>
                <c:pt idx="296">
                  <c:v>-0.17296448349999999</c:v>
                </c:pt>
                <c:pt idx="297">
                  <c:v>-2.9799893500000001E-2</c:v>
                </c:pt>
                <c:pt idx="298">
                  <c:v>-0.39107310769999998</c:v>
                </c:pt>
                <c:pt idx="299">
                  <c:v>-0.2995179892</c:v>
                </c:pt>
                <c:pt idx="300">
                  <c:v>7.2139665480000004E-2</c:v>
                </c:pt>
                <c:pt idx="301">
                  <c:v>-0.4218958914</c:v>
                </c:pt>
                <c:pt idx="302">
                  <c:v>-0.63946336510000001</c:v>
                </c:pt>
                <c:pt idx="303">
                  <c:v>-0.46896481509999999</c:v>
                </c:pt>
                <c:pt idx="304">
                  <c:v>-0.1229851544</c:v>
                </c:pt>
                <c:pt idx="305">
                  <c:v>-0.25627100470000003</c:v>
                </c:pt>
                <c:pt idx="306">
                  <c:v>-0.36129108069999999</c:v>
                </c:pt>
                <c:pt idx="307">
                  <c:v>-0.25670132039999999</c:v>
                </c:pt>
                <c:pt idx="308">
                  <c:v>-0.62482941150000004</c:v>
                </c:pt>
                <c:pt idx="309">
                  <c:v>-0.53477132319999998</c:v>
                </c:pt>
                <c:pt idx="310">
                  <c:v>-0.49485814569999997</c:v>
                </c:pt>
                <c:pt idx="311">
                  <c:v>0.45237764720000001</c:v>
                </c:pt>
                <c:pt idx="312">
                  <c:v>9.100741893E-2</c:v>
                </c:pt>
                <c:pt idx="313">
                  <c:v>-0.7223966718</c:v>
                </c:pt>
                <c:pt idx="314">
                  <c:v>5.5461451410000001E-2</c:v>
                </c:pt>
                <c:pt idx="315">
                  <c:v>1.7168502809999999</c:v>
                </c:pt>
                <c:pt idx="316">
                  <c:v>0.72434318070000003</c:v>
                </c:pt>
                <c:pt idx="317">
                  <c:v>-9.0158075089999998E-2</c:v>
                </c:pt>
                <c:pt idx="318">
                  <c:v>-2.2284481669999998E-2</c:v>
                </c:pt>
                <c:pt idx="319">
                  <c:v>-0.81003654000000003</c:v>
                </c:pt>
                <c:pt idx="320">
                  <c:v>-0.74148219820000005</c:v>
                </c:pt>
                <c:pt idx="321">
                  <c:v>-0.42674949769999998</c:v>
                </c:pt>
                <c:pt idx="322">
                  <c:v>-0.41310274600000002</c:v>
                </c:pt>
                <c:pt idx="323">
                  <c:v>0.36606505509999998</c:v>
                </c:pt>
                <c:pt idx="324">
                  <c:v>0.23755280670000001</c:v>
                </c:pt>
                <c:pt idx="325">
                  <c:v>0.18897561730000001</c:v>
                </c:pt>
                <c:pt idx="326">
                  <c:v>0.11261870710000001</c:v>
                </c:pt>
                <c:pt idx="327">
                  <c:v>0.40861177440000002</c:v>
                </c:pt>
                <c:pt idx="328">
                  <c:v>5.1133170720000003E-2</c:v>
                </c:pt>
                <c:pt idx="329">
                  <c:v>0.49573311209999998</c:v>
                </c:pt>
                <c:pt idx="330">
                  <c:v>1.3768035169999999</c:v>
                </c:pt>
                <c:pt idx="331">
                  <c:v>-0.33655741810000001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A-43B9-A106-321A503B5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081615"/>
        <c:axId val="1023113231"/>
      </c:lineChart>
      <c:catAx>
        <c:axId val="102308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23113231"/>
        <c:crosses val="autoZero"/>
        <c:auto val="1"/>
        <c:lblAlgn val="ctr"/>
        <c:lblOffset val="100"/>
        <c:noMultiLvlLbl val="0"/>
      </c:catAx>
      <c:valAx>
        <c:axId val="10231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2308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Hoja4!$G$1:$G$333</c:f>
              <c:numCache>
                <c:formatCode>General</c:formatCode>
                <c:ptCount val="333"/>
                <c:pt idx="0">
                  <c:v>2.360556275E-2</c:v>
                </c:pt>
                <c:pt idx="1">
                  <c:v>9.3795850870000003E-2</c:v>
                </c:pt>
                <c:pt idx="2">
                  <c:v>0.14192867279999999</c:v>
                </c:pt>
                <c:pt idx="3">
                  <c:v>3.1723313029999999E-2</c:v>
                </c:pt>
                <c:pt idx="4">
                  <c:v>0.1134544685</c:v>
                </c:pt>
                <c:pt idx="5">
                  <c:v>9.6977949140000005E-2</c:v>
                </c:pt>
                <c:pt idx="6">
                  <c:v>-9.7923772409999991E-3</c:v>
                </c:pt>
                <c:pt idx="7">
                  <c:v>-2.793553285E-2</c:v>
                </c:pt>
                <c:pt idx="8">
                  <c:v>-2.2825764490000001E-2</c:v>
                </c:pt>
                <c:pt idx="9">
                  <c:v>-6.954306364E-2</c:v>
                </c:pt>
                <c:pt idx="10">
                  <c:v>-0.18097175660000001</c:v>
                </c:pt>
                <c:pt idx="11">
                  <c:v>-0.21219536659999999</c:v>
                </c:pt>
                <c:pt idx="12">
                  <c:v>-0.10282727329999999</c:v>
                </c:pt>
                <c:pt idx="13">
                  <c:v>-0.1090010926</c:v>
                </c:pt>
                <c:pt idx="14">
                  <c:v>-7.9900071020000005E-2</c:v>
                </c:pt>
                <c:pt idx="15">
                  <c:v>-0.1120044738</c:v>
                </c:pt>
                <c:pt idx="16">
                  <c:v>-5.2440751340000001E-2</c:v>
                </c:pt>
                <c:pt idx="17">
                  <c:v>6.155823916E-2</c:v>
                </c:pt>
                <c:pt idx="18">
                  <c:v>5.4620798679999999E-2</c:v>
                </c:pt>
                <c:pt idx="19">
                  <c:v>-5.5992912499999999E-2</c:v>
                </c:pt>
                <c:pt idx="20">
                  <c:v>-0.13304430249999999</c:v>
                </c:pt>
                <c:pt idx="21">
                  <c:v>3.0494954439999999E-2</c:v>
                </c:pt>
                <c:pt idx="22">
                  <c:v>7.0422980929999996E-4</c:v>
                </c:pt>
                <c:pt idx="23">
                  <c:v>-8.3976350719999995E-2</c:v>
                </c:pt>
                <c:pt idx="24">
                  <c:v>-6.2423881139999998E-2</c:v>
                </c:pt>
                <c:pt idx="25">
                  <c:v>-0.1382953227</c:v>
                </c:pt>
                <c:pt idx="26">
                  <c:v>-0.1407797486</c:v>
                </c:pt>
                <c:pt idx="27">
                  <c:v>-0.1384907514</c:v>
                </c:pt>
                <c:pt idx="28">
                  <c:v>-0.12979967889999999</c:v>
                </c:pt>
                <c:pt idx="29">
                  <c:v>-0.22619701919999999</c:v>
                </c:pt>
                <c:pt idx="30">
                  <c:v>-0.25146707889999997</c:v>
                </c:pt>
                <c:pt idx="31">
                  <c:v>-7.3754087090000003E-2</c:v>
                </c:pt>
                <c:pt idx="32">
                  <c:v>-2.1790884440000002E-2</c:v>
                </c:pt>
                <c:pt idx="33">
                  <c:v>4.1559632870000002E-2</c:v>
                </c:pt>
                <c:pt idx="34">
                  <c:v>-1.07502155E-2</c:v>
                </c:pt>
                <c:pt idx="35">
                  <c:v>-7.9629644750000006E-2</c:v>
                </c:pt>
                <c:pt idx="36">
                  <c:v>3.1229378660000001E-3</c:v>
                </c:pt>
                <c:pt idx="37">
                  <c:v>0.10186150670000001</c:v>
                </c:pt>
                <c:pt idx="38">
                  <c:v>7.4453890319999994E-2</c:v>
                </c:pt>
                <c:pt idx="39">
                  <c:v>-9.2765633019999995E-3</c:v>
                </c:pt>
                <c:pt idx="40">
                  <c:v>-2.7582800019999999E-2</c:v>
                </c:pt>
                <c:pt idx="41">
                  <c:v>-0.13836424050000001</c:v>
                </c:pt>
                <c:pt idx="42">
                  <c:v>-0.12975937130000001</c:v>
                </c:pt>
                <c:pt idx="43">
                  <c:v>-0.1391475797</c:v>
                </c:pt>
                <c:pt idx="44">
                  <c:v>-5.3130187090000003E-2</c:v>
                </c:pt>
                <c:pt idx="45">
                  <c:v>-7.8002154830000003E-2</c:v>
                </c:pt>
                <c:pt idx="46">
                  <c:v>-0.1723522395</c:v>
                </c:pt>
                <c:pt idx="47">
                  <c:v>-9.5028996470000002E-2</c:v>
                </c:pt>
                <c:pt idx="48">
                  <c:v>-0.18708197770000001</c:v>
                </c:pt>
                <c:pt idx="49">
                  <c:v>-0.2236804664</c:v>
                </c:pt>
                <c:pt idx="50">
                  <c:v>-4.5619502659999998E-2</c:v>
                </c:pt>
                <c:pt idx="51">
                  <c:v>-6.5195575359999994E-2</c:v>
                </c:pt>
                <c:pt idx="52">
                  <c:v>-0.18997243050000001</c:v>
                </c:pt>
                <c:pt idx="53">
                  <c:v>-8.6591124529999994E-2</c:v>
                </c:pt>
                <c:pt idx="54">
                  <c:v>2.4197101590000001E-3</c:v>
                </c:pt>
                <c:pt idx="55">
                  <c:v>7.7777532859999998E-3</c:v>
                </c:pt>
                <c:pt idx="56">
                  <c:v>-3.9485938849999999E-2</c:v>
                </c:pt>
                <c:pt idx="57">
                  <c:v>-0.17461490630000001</c:v>
                </c:pt>
                <c:pt idx="58">
                  <c:v>-0.16373595599999999</c:v>
                </c:pt>
                <c:pt idx="59">
                  <c:v>-0.1799189746</c:v>
                </c:pt>
                <c:pt idx="60">
                  <c:v>-8.4175281229999996E-2</c:v>
                </c:pt>
                <c:pt idx="61">
                  <c:v>0.1061288267</c:v>
                </c:pt>
                <c:pt idx="62">
                  <c:v>0.145345062</c:v>
                </c:pt>
                <c:pt idx="63">
                  <c:v>8.3490118380000006E-2</c:v>
                </c:pt>
                <c:pt idx="64">
                  <c:v>7.2464913130000003E-2</c:v>
                </c:pt>
                <c:pt idx="65">
                  <c:v>0.113138482</c:v>
                </c:pt>
                <c:pt idx="66">
                  <c:v>-9.8093850539999992E-3</c:v>
                </c:pt>
                <c:pt idx="67">
                  <c:v>-5.1693795250000001E-3</c:v>
                </c:pt>
                <c:pt idx="68">
                  <c:v>8.7174996729999996E-2</c:v>
                </c:pt>
                <c:pt idx="69">
                  <c:v>0.11366203430000001</c:v>
                </c:pt>
                <c:pt idx="70">
                  <c:v>0.18720734119999999</c:v>
                </c:pt>
                <c:pt idx="71">
                  <c:v>6.2821656470000001E-2</c:v>
                </c:pt>
                <c:pt idx="72">
                  <c:v>4.1815740989999996E-3</c:v>
                </c:pt>
                <c:pt idx="73">
                  <c:v>-3.3829689029999999E-2</c:v>
                </c:pt>
                <c:pt idx="74">
                  <c:v>-3.6113932729999999E-2</c:v>
                </c:pt>
                <c:pt idx="75">
                  <c:v>-3.0259221789999999E-2</c:v>
                </c:pt>
                <c:pt idx="76">
                  <c:v>7.2652483359999997E-3</c:v>
                </c:pt>
                <c:pt idx="77">
                  <c:v>1.7532046879999999E-2</c:v>
                </c:pt>
                <c:pt idx="78">
                  <c:v>4.7936797140000001E-2</c:v>
                </c:pt>
                <c:pt idx="79">
                  <c:v>0.15419094259999999</c:v>
                </c:pt>
                <c:pt idx="80">
                  <c:v>0.12623751159999999</c:v>
                </c:pt>
                <c:pt idx="81">
                  <c:v>-0.1134339198</c:v>
                </c:pt>
                <c:pt idx="82">
                  <c:v>-6.2062289569999998E-2</c:v>
                </c:pt>
                <c:pt idx="83">
                  <c:v>-2.592311986E-2</c:v>
                </c:pt>
                <c:pt idx="84">
                  <c:v>-0.12029244009999999</c:v>
                </c:pt>
                <c:pt idx="85">
                  <c:v>-0.23769842090000001</c:v>
                </c:pt>
                <c:pt idx="86">
                  <c:v>-0.23048029840000001</c:v>
                </c:pt>
                <c:pt idx="87">
                  <c:v>-0.19426447150000001</c:v>
                </c:pt>
                <c:pt idx="88">
                  <c:v>-0.18998953699999999</c:v>
                </c:pt>
                <c:pt idx="89">
                  <c:v>-0.1117700264</c:v>
                </c:pt>
                <c:pt idx="90">
                  <c:v>-7.8627608720000006E-2</c:v>
                </c:pt>
                <c:pt idx="91">
                  <c:v>-3.0742287640000001E-2</c:v>
                </c:pt>
                <c:pt idx="92">
                  <c:v>5.9472978119999999E-2</c:v>
                </c:pt>
                <c:pt idx="93">
                  <c:v>0.1209791377</c:v>
                </c:pt>
                <c:pt idx="94">
                  <c:v>0.16408780219999999</c:v>
                </c:pt>
                <c:pt idx="95">
                  <c:v>0.1491723955</c:v>
                </c:pt>
                <c:pt idx="96">
                  <c:v>-1.01348199E-2</c:v>
                </c:pt>
                <c:pt idx="97">
                  <c:v>-9.0358220040000006E-2</c:v>
                </c:pt>
                <c:pt idx="98">
                  <c:v>-0.1962990463</c:v>
                </c:pt>
                <c:pt idx="99">
                  <c:v>-0.18296614289999999</c:v>
                </c:pt>
                <c:pt idx="100">
                  <c:v>-0.1125893146</c:v>
                </c:pt>
                <c:pt idx="101">
                  <c:v>-7.093839347E-2</c:v>
                </c:pt>
                <c:pt idx="102">
                  <c:v>-9.5380201940000006E-2</c:v>
                </c:pt>
                <c:pt idx="103">
                  <c:v>-4.0789134799999998E-4</c:v>
                </c:pt>
                <c:pt idx="104">
                  <c:v>-3.2196836550000001E-3</c:v>
                </c:pt>
                <c:pt idx="105">
                  <c:v>-4.9035131930000003E-2</c:v>
                </c:pt>
                <c:pt idx="106">
                  <c:v>-4.0774118159999997E-2</c:v>
                </c:pt>
                <c:pt idx="107">
                  <c:v>-0.133086592</c:v>
                </c:pt>
                <c:pt idx="108">
                  <c:v>-0.15233650800000001</c:v>
                </c:pt>
                <c:pt idx="109">
                  <c:v>-0.1033930704</c:v>
                </c:pt>
                <c:pt idx="110">
                  <c:v>-7.0405006409999998E-2</c:v>
                </c:pt>
                <c:pt idx="111">
                  <c:v>-5.7102192189999998E-2</c:v>
                </c:pt>
                <c:pt idx="112">
                  <c:v>-4.0362447500000002E-2</c:v>
                </c:pt>
                <c:pt idx="113">
                  <c:v>-6.5797358750000007E-2</c:v>
                </c:pt>
                <c:pt idx="114">
                  <c:v>-0.1011636034</c:v>
                </c:pt>
                <c:pt idx="115">
                  <c:v>-0.1049122512</c:v>
                </c:pt>
                <c:pt idx="116">
                  <c:v>-6.8394154309999997E-2</c:v>
                </c:pt>
                <c:pt idx="117">
                  <c:v>0.16725145280000001</c:v>
                </c:pt>
                <c:pt idx="118">
                  <c:v>0.2327287495</c:v>
                </c:pt>
                <c:pt idx="119">
                  <c:v>7.4534833430000003E-2</c:v>
                </c:pt>
                <c:pt idx="120">
                  <c:v>-3.5732872780000001E-2</c:v>
                </c:pt>
                <c:pt idx="121">
                  <c:v>-3.1300593170000002E-2</c:v>
                </c:pt>
                <c:pt idx="122">
                  <c:v>-1.6441736370000001E-2</c:v>
                </c:pt>
                <c:pt idx="123">
                  <c:v>-3.9528012279999997E-2</c:v>
                </c:pt>
                <c:pt idx="124">
                  <c:v>1.3318747279999999E-2</c:v>
                </c:pt>
                <c:pt idx="125">
                  <c:v>3.6284256729999999E-2</c:v>
                </c:pt>
                <c:pt idx="126">
                  <c:v>-7.0487394930000002E-2</c:v>
                </c:pt>
                <c:pt idx="127">
                  <c:v>5.1480952650000002E-2</c:v>
                </c:pt>
                <c:pt idx="128">
                  <c:v>0.23371244969999999</c:v>
                </c:pt>
                <c:pt idx="129">
                  <c:v>0.18840900059999999</c:v>
                </c:pt>
                <c:pt idx="130">
                  <c:v>2.6902269570000002E-2</c:v>
                </c:pt>
                <c:pt idx="131">
                  <c:v>-4.8433899879999999E-2</c:v>
                </c:pt>
                <c:pt idx="132">
                  <c:v>-6.9897048180000004E-2</c:v>
                </c:pt>
                <c:pt idx="133">
                  <c:v>-5.6554310019999998E-2</c:v>
                </c:pt>
                <c:pt idx="134">
                  <c:v>-0.1190945432</c:v>
                </c:pt>
                <c:pt idx="135">
                  <c:v>-0.1500890553</c:v>
                </c:pt>
                <c:pt idx="136">
                  <c:v>-9.8050177099999997E-2</c:v>
                </c:pt>
                <c:pt idx="137">
                  <c:v>-4.8809118569999997E-2</c:v>
                </c:pt>
                <c:pt idx="138">
                  <c:v>3.1680129469999999E-2</c:v>
                </c:pt>
                <c:pt idx="139">
                  <c:v>1.3982603329999999E-2</c:v>
                </c:pt>
                <c:pt idx="140">
                  <c:v>0.1300815344</c:v>
                </c:pt>
                <c:pt idx="141">
                  <c:v>0.1524972916</c:v>
                </c:pt>
                <c:pt idx="142">
                  <c:v>0.1924794316</c:v>
                </c:pt>
                <c:pt idx="143">
                  <c:v>0.22234742339999999</c:v>
                </c:pt>
                <c:pt idx="144">
                  <c:v>0.24898232519999999</c:v>
                </c:pt>
                <c:pt idx="145">
                  <c:v>6.8339459599999999E-2</c:v>
                </c:pt>
                <c:pt idx="146">
                  <c:v>-0.1042089611</c:v>
                </c:pt>
                <c:pt idx="147">
                  <c:v>-0.1281095743</c:v>
                </c:pt>
                <c:pt idx="148">
                  <c:v>-0.11419853570000001</c:v>
                </c:pt>
                <c:pt idx="149">
                  <c:v>-6.0184586790000001E-2</c:v>
                </c:pt>
                <c:pt idx="150">
                  <c:v>-5.2074383940000003E-2</c:v>
                </c:pt>
                <c:pt idx="151">
                  <c:v>-0.13633488120000001</c:v>
                </c:pt>
                <c:pt idx="152">
                  <c:v>-6.3169449569999994E-2</c:v>
                </c:pt>
                <c:pt idx="153">
                  <c:v>8.8665656750000002E-2</c:v>
                </c:pt>
                <c:pt idx="154">
                  <c:v>0.1231671646</c:v>
                </c:pt>
                <c:pt idx="155">
                  <c:v>-5.6437673050000001E-3</c:v>
                </c:pt>
                <c:pt idx="156">
                  <c:v>-6.9641545410000005E-2</c:v>
                </c:pt>
                <c:pt idx="157">
                  <c:v>-0.1333672702</c:v>
                </c:pt>
                <c:pt idx="158">
                  <c:v>-0.16095128659999999</c:v>
                </c:pt>
                <c:pt idx="159">
                  <c:v>-9.6757926049999998E-2</c:v>
                </c:pt>
                <c:pt idx="160">
                  <c:v>-6.5244160590000003E-2</c:v>
                </c:pt>
                <c:pt idx="161">
                  <c:v>-4.709545523E-2</c:v>
                </c:pt>
                <c:pt idx="162">
                  <c:v>-9.5268122849999998E-2</c:v>
                </c:pt>
                <c:pt idx="163">
                  <c:v>-0.1234614104</c:v>
                </c:pt>
                <c:pt idx="164">
                  <c:v>-6.7506313319999997E-2</c:v>
                </c:pt>
                <c:pt idx="165">
                  <c:v>-2.2416993980000001E-2</c:v>
                </c:pt>
                <c:pt idx="166">
                  <c:v>-5.0079267470000001E-2</c:v>
                </c:pt>
                <c:pt idx="167">
                  <c:v>-0.147733435</c:v>
                </c:pt>
                <c:pt idx="168">
                  <c:v>-3.2714784150000002E-2</c:v>
                </c:pt>
                <c:pt idx="169">
                  <c:v>-2.4618938569999999E-2</c:v>
                </c:pt>
                <c:pt idx="170">
                  <c:v>4.842765257E-2</c:v>
                </c:pt>
                <c:pt idx="171">
                  <c:v>3.1156705690000001E-2</c:v>
                </c:pt>
                <c:pt idx="172">
                  <c:v>3.2182864839999999E-2</c:v>
                </c:pt>
                <c:pt idx="173">
                  <c:v>-2.0228192209999999E-2</c:v>
                </c:pt>
                <c:pt idx="174">
                  <c:v>-1.292901952E-2</c:v>
                </c:pt>
                <c:pt idx="175">
                  <c:v>3.7963055070000001E-2</c:v>
                </c:pt>
                <c:pt idx="176">
                  <c:v>-2.1694053429999999E-4</c:v>
                </c:pt>
                <c:pt idx="177">
                  <c:v>-3.6968220029999999E-2</c:v>
                </c:pt>
                <c:pt idx="178">
                  <c:v>-0.1171338707</c:v>
                </c:pt>
                <c:pt idx="179">
                  <c:v>-0.1517673433</c:v>
                </c:pt>
                <c:pt idx="180">
                  <c:v>-0.16069579119999999</c:v>
                </c:pt>
                <c:pt idx="181">
                  <c:v>-0.13687346880000001</c:v>
                </c:pt>
                <c:pt idx="182">
                  <c:v>-3.7310265000000002E-2</c:v>
                </c:pt>
                <c:pt idx="183">
                  <c:v>-7.7137872580000003E-2</c:v>
                </c:pt>
                <c:pt idx="184">
                  <c:v>-2.5868332010000002E-2</c:v>
                </c:pt>
                <c:pt idx="185">
                  <c:v>-2.8415571899999999E-2</c:v>
                </c:pt>
                <c:pt idx="186">
                  <c:v>4.877280816E-2</c:v>
                </c:pt>
                <c:pt idx="187">
                  <c:v>0.18083935979999999</c:v>
                </c:pt>
                <c:pt idx="188">
                  <c:v>0.1725505739</c:v>
                </c:pt>
                <c:pt idx="189">
                  <c:v>2.258336172E-2</c:v>
                </c:pt>
                <c:pt idx="190">
                  <c:v>-1.1382991449999999E-2</c:v>
                </c:pt>
                <c:pt idx="191">
                  <c:v>-5.6193500760000001E-2</c:v>
                </c:pt>
                <c:pt idx="192">
                  <c:v>5.1399096850000001E-3</c:v>
                </c:pt>
                <c:pt idx="193">
                  <c:v>-3.8695493710000002E-3</c:v>
                </c:pt>
                <c:pt idx="194">
                  <c:v>5.9351868930000003E-2</c:v>
                </c:pt>
                <c:pt idx="195">
                  <c:v>4.8669800159999999E-2</c:v>
                </c:pt>
                <c:pt idx="196">
                  <c:v>-1.030577067E-2</c:v>
                </c:pt>
                <c:pt idx="197">
                  <c:v>-3.9052281530000003E-2</c:v>
                </c:pt>
                <c:pt idx="198">
                  <c:v>-1.343282126E-2</c:v>
                </c:pt>
                <c:pt idx="199">
                  <c:v>6.3924759629999994E-2</c:v>
                </c:pt>
                <c:pt idx="200">
                  <c:v>0.1212343276</c:v>
                </c:pt>
                <c:pt idx="201">
                  <c:v>0.12868481870000001</c:v>
                </c:pt>
                <c:pt idx="202">
                  <c:v>0.18044400220000001</c:v>
                </c:pt>
                <c:pt idx="203">
                  <c:v>0.21427331860000001</c:v>
                </c:pt>
                <c:pt idx="204">
                  <c:v>0.1616529971</c:v>
                </c:pt>
                <c:pt idx="205">
                  <c:v>4.1015028949999997E-2</c:v>
                </c:pt>
                <c:pt idx="206">
                  <c:v>-2.6600275190000001E-2</c:v>
                </c:pt>
                <c:pt idx="207">
                  <c:v>3.6893796180000001E-2</c:v>
                </c:pt>
                <c:pt idx="208">
                  <c:v>9.2373518269999993E-3</c:v>
                </c:pt>
                <c:pt idx="209">
                  <c:v>9.8582088949999994E-2</c:v>
                </c:pt>
                <c:pt idx="210">
                  <c:v>4.3641660360000001E-2</c:v>
                </c:pt>
                <c:pt idx="211">
                  <c:v>-2.9883248729999999E-2</c:v>
                </c:pt>
                <c:pt idx="212">
                  <c:v>-5.260964856E-2</c:v>
                </c:pt>
                <c:pt idx="213">
                  <c:v>1.913427748E-2</c:v>
                </c:pt>
                <c:pt idx="214">
                  <c:v>-4.9698064100000003E-3</c:v>
                </c:pt>
                <c:pt idx="215">
                  <c:v>-5.5287905040000002E-2</c:v>
                </c:pt>
                <c:pt idx="216">
                  <c:v>-4.4660340989999998E-2</c:v>
                </c:pt>
                <c:pt idx="217">
                  <c:v>0.13386735320000001</c:v>
                </c:pt>
                <c:pt idx="218">
                  <c:v>4.1468109939999998E-2</c:v>
                </c:pt>
                <c:pt idx="219">
                  <c:v>-4.109337926E-2</c:v>
                </c:pt>
                <c:pt idx="220">
                  <c:v>-2.7295004580000001E-2</c:v>
                </c:pt>
                <c:pt idx="221">
                  <c:v>-0.1124141142</c:v>
                </c:pt>
                <c:pt idx="222">
                  <c:v>-0.1463744491</c:v>
                </c:pt>
                <c:pt idx="223">
                  <c:v>-1.8227599559999998E-2</c:v>
                </c:pt>
                <c:pt idx="224">
                  <c:v>5.9520956129999998E-3</c:v>
                </c:pt>
                <c:pt idx="225">
                  <c:v>0.1537232399</c:v>
                </c:pt>
                <c:pt idx="226">
                  <c:v>0.18791511650000001</c:v>
                </c:pt>
                <c:pt idx="227">
                  <c:v>5.6177292019999998E-2</c:v>
                </c:pt>
                <c:pt idx="228">
                  <c:v>-3.4483533349999998E-2</c:v>
                </c:pt>
                <c:pt idx="229">
                  <c:v>4.2400941249999997E-2</c:v>
                </c:pt>
                <c:pt idx="230">
                  <c:v>0.1768695861</c:v>
                </c:pt>
                <c:pt idx="231">
                  <c:v>0.19376970830000001</c:v>
                </c:pt>
                <c:pt idx="232">
                  <c:v>9.9883072079999996E-2</c:v>
                </c:pt>
                <c:pt idx="233">
                  <c:v>0.1855724305</c:v>
                </c:pt>
                <c:pt idx="234">
                  <c:v>-5.94489947E-2</c:v>
                </c:pt>
                <c:pt idx="235">
                  <c:v>-6.1163019389999997E-2</c:v>
                </c:pt>
                <c:pt idx="236">
                  <c:v>-5.4413061589999997E-3</c:v>
                </c:pt>
                <c:pt idx="237">
                  <c:v>0.14928854999999999</c:v>
                </c:pt>
                <c:pt idx="238">
                  <c:v>0.16535316410000001</c:v>
                </c:pt>
                <c:pt idx="239">
                  <c:v>0.41508579249999999</c:v>
                </c:pt>
                <c:pt idx="240">
                  <c:v>-1.4798264950000001E-2</c:v>
                </c:pt>
                <c:pt idx="241">
                  <c:v>-0.1029551178</c:v>
                </c:pt>
                <c:pt idx="242">
                  <c:v>-0.13824291529999999</c:v>
                </c:pt>
                <c:pt idx="243">
                  <c:v>-0.16779854890000001</c:v>
                </c:pt>
                <c:pt idx="244">
                  <c:v>-0.1423469782</c:v>
                </c:pt>
                <c:pt idx="245">
                  <c:v>0.21446388960000001</c:v>
                </c:pt>
                <c:pt idx="246">
                  <c:v>0.1843935847</c:v>
                </c:pt>
                <c:pt idx="247">
                  <c:v>1.2770204800000001E-2</c:v>
                </c:pt>
                <c:pt idx="248">
                  <c:v>0.1011657715</c:v>
                </c:pt>
                <c:pt idx="249">
                  <c:v>1.9304178660000001E-2</c:v>
                </c:pt>
                <c:pt idx="250">
                  <c:v>0.19093497100000001</c:v>
                </c:pt>
                <c:pt idx="251">
                  <c:v>-0.1144000962</c:v>
                </c:pt>
                <c:pt idx="252">
                  <c:v>-0.11328364909999999</c:v>
                </c:pt>
                <c:pt idx="253">
                  <c:v>0.17897003889999999</c:v>
                </c:pt>
                <c:pt idx="254">
                  <c:v>3.8652494550000002E-3</c:v>
                </c:pt>
                <c:pt idx="255">
                  <c:v>0.18876811860000001</c:v>
                </c:pt>
                <c:pt idx="256">
                  <c:v>-1.6639608890000001E-2</c:v>
                </c:pt>
                <c:pt idx="257">
                  <c:v>-0.22104690969999999</c:v>
                </c:pt>
                <c:pt idx="258">
                  <c:v>-0.62985789780000001</c:v>
                </c:pt>
                <c:pt idx="259">
                  <c:v>-0.33873996140000001</c:v>
                </c:pt>
                <c:pt idx="260">
                  <c:v>-0.21682365240000001</c:v>
                </c:pt>
                <c:pt idx="261">
                  <c:v>-9.1625833880000004E-3</c:v>
                </c:pt>
                <c:pt idx="262">
                  <c:v>0.2037502229</c:v>
                </c:pt>
                <c:pt idx="263">
                  <c:v>-0.34201759100000001</c:v>
                </c:pt>
                <c:pt idx="264">
                  <c:v>-8.9991696179999997E-2</c:v>
                </c:pt>
                <c:pt idx="265">
                  <c:v>0.26679348949999998</c:v>
                </c:pt>
                <c:pt idx="266">
                  <c:v>-7.2641499339999999E-2</c:v>
                </c:pt>
                <c:pt idx="267">
                  <c:v>-0.36999902130000001</c:v>
                </c:pt>
                <c:pt idx="268">
                  <c:v>-0.1155476421</c:v>
                </c:pt>
                <c:pt idx="269">
                  <c:v>-0.1254232377</c:v>
                </c:pt>
                <c:pt idx="270">
                  <c:v>-9.8091177639999996E-3</c:v>
                </c:pt>
                <c:pt idx="271">
                  <c:v>-2.1302863960000001E-2</c:v>
                </c:pt>
                <c:pt idx="272">
                  <c:v>-2.3056186740000002E-2</c:v>
                </c:pt>
                <c:pt idx="273">
                  <c:v>-0.17690272630000001</c:v>
                </c:pt>
                <c:pt idx="274">
                  <c:v>-0.19900333880000001</c:v>
                </c:pt>
                <c:pt idx="275">
                  <c:v>-0.1050100476</c:v>
                </c:pt>
                <c:pt idx="276">
                  <c:v>-0.1494349837</c:v>
                </c:pt>
                <c:pt idx="277">
                  <c:v>-7.5564146040000002E-2</c:v>
                </c:pt>
                <c:pt idx="278">
                  <c:v>0.34480440620000002</c:v>
                </c:pt>
                <c:pt idx="279">
                  <c:v>0.26212599869999997</c:v>
                </c:pt>
                <c:pt idx="280">
                  <c:v>0.1190630198</c:v>
                </c:pt>
                <c:pt idx="281">
                  <c:v>-0.27496629950000001</c:v>
                </c:pt>
                <c:pt idx="282">
                  <c:v>-0.26213333010000001</c:v>
                </c:pt>
                <c:pt idx="283">
                  <c:v>-0.53018993140000004</c:v>
                </c:pt>
                <c:pt idx="284">
                  <c:v>-0.64578831199999998</c:v>
                </c:pt>
                <c:pt idx="285">
                  <c:v>-0.1206819415</c:v>
                </c:pt>
                <c:pt idx="286">
                  <c:v>-9.7704544660000003E-2</c:v>
                </c:pt>
                <c:pt idx="287">
                  <c:v>-6.8118393420000006E-2</c:v>
                </c:pt>
                <c:pt idx="288">
                  <c:v>-0.16786977650000001</c:v>
                </c:pt>
                <c:pt idx="289">
                  <c:v>0.239454627</c:v>
                </c:pt>
                <c:pt idx="290">
                  <c:v>0.38207358120000001</c:v>
                </c:pt>
                <c:pt idx="291">
                  <c:v>-0.49378189439999998</c:v>
                </c:pt>
                <c:pt idx="292">
                  <c:v>-0.38395923380000002</c:v>
                </c:pt>
                <c:pt idx="293">
                  <c:v>-0.22551992539999999</c:v>
                </c:pt>
                <c:pt idx="294">
                  <c:v>0.2787362337</c:v>
                </c:pt>
                <c:pt idx="295">
                  <c:v>-0.75968152280000001</c:v>
                </c:pt>
                <c:pt idx="296">
                  <c:v>-0.24806258079999999</c:v>
                </c:pt>
                <c:pt idx="297">
                  <c:v>3.8321331139999998E-2</c:v>
                </c:pt>
                <c:pt idx="298">
                  <c:v>-0.42882406709999998</c:v>
                </c:pt>
                <c:pt idx="299">
                  <c:v>-0.28669789429999998</c:v>
                </c:pt>
                <c:pt idx="300">
                  <c:v>9.3626774849999997E-2</c:v>
                </c:pt>
                <c:pt idx="301">
                  <c:v>-0.39770328999999999</c:v>
                </c:pt>
                <c:pt idx="302">
                  <c:v>-0.62159764770000003</c:v>
                </c:pt>
                <c:pt idx="303">
                  <c:v>-0.45999133590000002</c:v>
                </c:pt>
                <c:pt idx="304">
                  <c:v>-0.1153750271</c:v>
                </c:pt>
                <c:pt idx="305">
                  <c:v>-0.25717809800000002</c:v>
                </c:pt>
                <c:pt idx="306">
                  <c:v>-0.34137710929999998</c:v>
                </c:pt>
                <c:pt idx="307">
                  <c:v>-0.23465633390000001</c:v>
                </c:pt>
                <c:pt idx="308">
                  <c:v>-0.63055056330000003</c:v>
                </c:pt>
                <c:pt idx="309">
                  <c:v>-0.49118620159999998</c:v>
                </c:pt>
                <c:pt idx="310">
                  <c:v>-0.53845334050000004</c:v>
                </c:pt>
                <c:pt idx="311">
                  <c:v>0.44417965409999999</c:v>
                </c:pt>
                <c:pt idx="312">
                  <c:v>0.1977664828</c:v>
                </c:pt>
                <c:pt idx="313">
                  <c:v>-0.70318078989999999</c:v>
                </c:pt>
                <c:pt idx="314">
                  <c:v>-0.1246041656</c:v>
                </c:pt>
                <c:pt idx="315">
                  <c:v>1.473098397</c:v>
                </c:pt>
                <c:pt idx="316">
                  <c:v>0.80908858780000004</c:v>
                </c:pt>
                <c:pt idx="317">
                  <c:v>-6.8061321970000005E-2</c:v>
                </c:pt>
                <c:pt idx="318">
                  <c:v>-7.8570403159999996E-2</c:v>
                </c:pt>
                <c:pt idx="319">
                  <c:v>-0.80659294130000003</c:v>
                </c:pt>
                <c:pt idx="320">
                  <c:v>-0.73639905449999998</c:v>
                </c:pt>
                <c:pt idx="321">
                  <c:v>-0.46036988499999998</c:v>
                </c:pt>
                <c:pt idx="322">
                  <c:v>-0.44161927699999998</c:v>
                </c:pt>
                <c:pt idx="323">
                  <c:v>0.31167006489999999</c:v>
                </c:pt>
                <c:pt idx="324">
                  <c:v>0.2569836378</c:v>
                </c:pt>
                <c:pt idx="325">
                  <c:v>5.7470358909999998E-2</c:v>
                </c:pt>
                <c:pt idx="326">
                  <c:v>0.1057809591</c:v>
                </c:pt>
                <c:pt idx="327">
                  <c:v>0.47206860779999998</c:v>
                </c:pt>
                <c:pt idx="328">
                  <c:v>1.969956979E-2</c:v>
                </c:pt>
                <c:pt idx="329">
                  <c:v>0.48263329269999999</c:v>
                </c:pt>
                <c:pt idx="330">
                  <c:v>1.6829147339999999</c:v>
                </c:pt>
                <c:pt idx="331">
                  <c:v>-0.10006719829999999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5-40D3-8F5A-BA011EF7FB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Hoja4!$I$1:$I$333</c:f>
              <c:numCache>
                <c:formatCode>General</c:formatCode>
                <c:ptCount val="333"/>
                <c:pt idx="0">
                  <c:v>-1.5866875650000001E-2</c:v>
                </c:pt>
                <c:pt idx="1">
                  <c:v>0.77528429030000001</c:v>
                </c:pt>
                <c:pt idx="2">
                  <c:v>-0.83058387040000003</c:v>
                </c:pt>
                <c:pt idx="3">
                  <c:v>0.6167933941</c:v>
                </c:pt>
                <c:pt idx="4">
                  <c:v>-0.40197873119999999</c:v>
                </c:pt>
                <c:pt idx="5">
                  <c:v>-0.91673749689999995</c:v>
                </c:pt>
                <c:pt idx="6">
                  <c:v>-7.3991298679999998E-2</c:v>
                </c:pt>
                <c:pt idx="7">
                  <c:v>0.2487561703</c:v>
                </c:pt>
                <c:pt idx="8">
                  <c:v>6.4435482030000005E-2</c:v>
                </c:pt>
                <c:pt idx="9">
                  <c:v>-3.4817457199999999E-2</c:v>
                </c:pt>
                <c:pt idx="10">
                  <c:v>0.69339466090000001</c:v>
                </c:pt>
                <c:pt idx="11">
                  <c:v>-0.143881917</c:v>
                </c:pt>
                <c:pt idx="12">
                  <c:v>0.16974091529999999</c:v>
                </c:pt>
                <c:pt idx="13">
                  <c:v>0.71954298019999996</c:v>
                </c:pt>
                <c:pt idx="14">
                  <c:v>0.37336874009999999</c:v>
                </c:pt>
                <c:pt idx="15">
                  <c:v>-0.29328536989999998</c:v>
                </c:pt>
                <c:pt idx="16">
                  <c:v>-5.9632062909999997E-3</c:v>
                </c:pt>
                <c:pt idx="17">
                  <c:v>3.9123892780000002E-2</c:v>
                </c:pt>
                <c:pt idx="18">
                  <c:v>-0.1832168102</c:v>
                </c:pt>
                <c:pt idx="19">
                  <c:v>-0.757506609</c:v>
                </c:pt>
                <c:pt idx="20">
                  <c:v>0.34565925600000003</c:v>
                </c:pt>
                <c:pt idx="21">
                  <c:v>-0.58932209010000003</c:v>
                </c:pt>
                <c:pt idx="22">
                  <c:v>-0.3591911793</c:v>
                </c:pt>
                <c:pt idx="23">
                  <c:v>-0.2799147367</c:v>
                </c:pt>
                <c:pt idx="24">
                  <c:v>0.3865175247</c:v>
                </c:pt>
                <c:pt idx="25">
                  <c:v>-0.48096168039999998</c:v>
                </c:pt>
                <c:pt idx="26">
                  <c:v>0.21542918680000001</c:v>
                </c:pt>
                <c:pt idx="27">
                  <c:v>-0.62475037570000003</c:v>
                </c:pt>
                <c:pt idx="28">
                  <c:v>-0.55270266530000001</c:v>
                </c:pt>
                <c:pt idx="29">
                  <c:v>-0.88225424289999999</c:v>
                </c:pt>
                <c:pt idx="30">
                  <c:v>-0.13063740730000001</c:v>
                </c:pt>
                <c:pt idx="31">
                  <c:v>-1.2340148689999999</c:v>
                </c:pt>
                <c:pt idx="32">
                  <c:v>0.56320738790000002</c:v>
                </c:pt>
                <c:pt idx="33">
                  <c:v>-0.23096835609999999</c:v>
                </c:pt>
                <c:pt idx="34">
                  <c:v>1.7270565030000001E-2</c:v>
                </c:pt>
                <c:pt idx="35">
                  <c:v>0.71660232540000002</c:v>
                </c:pt>
                <c:pt idx="36">
                  <c:v>-0.65006554130000005</c:v>
                </c:pt>
                <c:pt idx="37">
                  <c:v>-1.210156322</c:v>
                </c:pt>
                <c:pt idx="38">
                  <c:v>0.14858281609999999</c:v>
                </c:pt>
                <c:pt idx="39">
                  <c:v>-0.82028645280000001</c:v>
                </c:pt>
                <c:pt idx="40">
                  <c:v>0.4336988926</c:v>
                </c:pt>
                <c:pt idx="41">
                  <c:v>-4.0467023849999999E-2</c:v>
                </c:pt>
                <c:pt idx="42">
                  <c:v>-1.0090160370000001</c:v>
                </c:pt>
                <c:pt idx="43">
                  <c:v>0.4216892719</c:v>
                </c:pt>
                <c:pt idx="44">
                  <c:v>0.3794867992</c:v>
                </c:pt>
                <c:pt idx="45">
                  <c:v>-0.79805850980000004</c:v>
                </c:pt>
                <c:pt idx="46">
                  <c:v>-4.7231078150000001E-2</c:v>
                </c:pt>
                <c:pt idx="47">
                  <c:v>0.67108058930000003</c:v>
                </c:pt>
                <c:pt idx="48">
                  <c:v>-0.1509516239</c:v>
                </c:pt>
                <c:pt idx="49">
                  <c:v>0.21600615980000001</c:v>
                </c:pt>
                <c:pt idx="50">
                  <c:v>-0.44879746440000001</c:v>
                </c:pt>
                <c:pt idx="51">
                  <c:v>-0.93592816590000005</c:v>
                </c:pt>
                <c:pt idx="52">
                  <c:v>-1.1882016660000001</c:v>
                </c:pt>
                <c:pt idx="53">
                  <c:v>0.66640353200000002</c:v>
                </c:pt>
                <c:pt idx="54">
                  <c:v>-3.6072492599999999E-2</c:v>
                </c:pt>
                <c:pt idx="55">
                  <c:v>1.297950745E-2</c:v>
                </c:pt>
                <c:pt idx="56">
                  <c:v>-0.53694558140000004</c:v>
                </c:pt>
                <c:pt idx="57">
                  <c:v>-0.48343062399999998</c:v>
                </c:pt>
                <c:pt idx="58">
                  <c:v>8.2584977150000002E-2</c:v>
                </c:pt>
                <c:pt idx="59">
                  <c:v>-0.72897809739999997</c:v>
                </c:pt>
                <c:pt idx="60">
                  <c:v>0.53226637840000002</c:v>
                </c:pt>
                <c:pt idx="61">
                  <c:v>0.2106797695</c:v>
                </c:pt>
                <c:pt idx="62">
                  <c:v>-0.12972128390000001</c:v>
                </c:pt>
                <c:pt idx="63">
                  <c:v>-0.32414662840000003</c:v>
                </c:pt>
                <c:pt idx="64">
                  <c:v>-0.23091173170000001</c:v>
                </c:pt>
                <c:pt idx="65">
                  <c:v>-0.12614321710000001</c:v>
                </c:pt>
                <c:pt idx="66">
                  <c:v>-0.1633528471</c:v>
                </c:pt>
                <c:pt idx="67">
                  <c:v>-8.8877797130000005E-2</c:v>
                </c:pt>
                <c:pt idx="68">
                  <c:v>-1.0188242199999999</c:v>
                </c:pt>
                <c:pt idx="69">
                  <c:v>0.92747998239999996</c:v>
                </c:pt>
                <c:pt idx="70">
                  <c:v>-0.96898531909999996</c:v>
                </c:pt>
                <c:pt idx="71">
                  <c:v>0.30813884740000003</c:v>
                </c:pt>
                <c:pt idx="72">
                  <c:v>-3.8276910779999999E-3</c:v>
                </c:pt>
                <c:pt idx="73">
                  <c:v>0.49760723109999999</c:v>
                </c:pt>
                <c:pt idx="74">
                  <c:v>-0.19894516470000001</c:v>
                </c:pt>
                <c:pt idx="75">
                  <c:v>0.78167891499999997</c:v>
                </c:pt>
                <c:pt idx="76">
                  <c:v>0.96542501449999996</c:v>
                </c:pt>
                <c:pt idx="77">
                  <c:v>0.61838579179999997</c:v>
                </c:pt>
                <c:pt idx="78">
                  <c:v>-1.20860374</c:v>
                </c:pt>
                <c:pt idx="79">
                  <c:v>-0.35475420949999997</c:v>
                </c:pt>
                <c:pt idx="80">
                  <c:v>0.59477949139999997</c:v>
                </c:pt>
                <c:pt idx="81">
                  <c:v>-0.66893863679999999</c:v>
                </c:pt>
                <c:pt idx="82">
                  <c:v>-0.35607659819999998</c:v>
                </c:pt>
                <c:pt idx="83">
                  <c:v>-0.64866709710000003</c:v>
                </c:pt>
                <c:pt idx="84">
                  <c:v>0.36810588840000003</c:v>
                </c:pt>
                <c:pt idx="85">
                  <c:v>0.27922391889999998</c:v>
                </c:pt>
                <c:pt idx="86">
                  <c:v>3.5458922390000001E-2</c:v>
                </c:pt>
                <c:pt idx="87">
                  <c:v>0.51105761530000005</c:v>
                </c:pt>
                <c:pt idx="88">
                  <c:v>0.64286732670000002</c:v>
                </c:pt>
                <c:pt idx="89">
                  <c:v>-0.56619238849999998</c:v>
                </c:pt>
                <c:pt idx="90">
                  <c:v>-0.78391313549999997</c:v>
                </c:pt>
                <c:pt idx="91">
                  <c:v>-1.994681358E-2</c:v>
                </c:pt>
                <c:pt idx="92">
                  <c:v>0.16907238960000001</c:v>
                </c:pt>
                <c:pt idx="93">
                  <c:v>0.86179113389999995</c:v>
                </c:pt>
                <c:pt idx="94">
                  <c:v>-0.52477633950000002</c:v>
                </c:pt>
                <c:pt idx="95">
                  <c:v>-0.49137473110000002</c:v>
                </c:pt>
                <c:pt idx="96">
                  <c:v>0.50672626499999995</c:v>
                </c:pt>
                <c:pt idx="97">
                  <c:v>-0.7136023641</c:v>
                </c:pt>
                <c:pt idx="98">
                  <c:v>0.49338245390000002</c:v>
                </c:pt>
                <c:pt idx="99">
                  <c:v>-0.35951423649999997</c:v>
                </c:pt>
                <c:pt idx="100">
                  <c:v>0.21874952319999999</c:v>
                </c:pt>
                <c:pt idx="101">
                  <c:v>-0.1294059753</c:v>
                </c:pt>
                <c:pt idx="102">
                  <c:v>0.41909146310000001</c:v>
                </c:pt>
                <c:pt idx="103">
                  <c:v>-0.18662011619999999</c:v>
                </c:pt>
                <c:pt idx="104">
                  <c:v>-1.113998413</c:v>
                </c:pt>
                <c:pt idx="105">
                  <c:v>1.1011853220000001</c:v>
                </c:pt>
                <c:pt idx="106">
                  <c:v>-0.6488881111</c:v>
                </c:pt>
                <c:pt idx="107">
                  <c:v>-0.18318152430000001</c:v>
                </c:pt>
                <c:pt idx="108">
                  <c:v>-0.50948810580000004</c:v>
                </c:pt>
                <c:pt idx="109">
                  <c:v>0.60728430749999995</c:v>
                </c:pt>
                <c:pt idx="110">
                  <c:v>0.34357190129999998</c:v>
                </c:pt>
                <c:pt idx="111">
                  <c:v>0.34168410300000002</c:v>
                </c:pt>
                <c:pt idx="112">
                  <c:v>0.59173941610000003</c:v>
                </c:pt>
                <c:pt idx="113">
                  <c:v>-0.41333842279999999</c:v>
                </c:pt>
                <c:pt idx="114">
                  <c:v>0.37177324299999998</c:v>
                </c:pt>
                <c:pt idx="115">
                  <c:v>-0.50208997730000005</c:v>
                </c:pt>
                <c:pt idx="116">
                  <c:v>0.61048531530000005</c:v>
                </c:pt>
                <c:pt idx="117">
                  <c:v>0.52013325690000001</c:v>
                </c:pt>
                <c:pt idx="118">
                  <c:v>0.53892230990000001</c:v>
                </c:pt>
                <c:pt idx="119">
                  <c:v>0.6211736202</c:v>
                </c:pt>
                <c:pt idx="120">
                  <c:v>-0.87830632929999997</c:v>
                </c:pt>
                <c:pt idx="121">
                  <c:v>-0.2970814705</c:v>
                </c:pt>
                <c:pt idx="122">
                  <c:v>-0.36322832109999997</c:v>
                </c:pt>
                <c:pt idx="123">
                  <c:v>0.1517655849</c:v>
                </c:pt>
                <c:pt idx="124">
                  <c:v>0.2358396053</c:v>
                </c:pt>
                <c:pt idx="125">
                  <c:v>-0.63733232019999997</c:v>
                </c:pt>
                <c:pt idx="126">
                  <c:v>0.34286296370000002</c:v>
                </c:pt>
                <c:pt idx="127">
                  <c:v>-0.42755508419999999</c:v>
                </c:pt>
                <c:pt idx="128">
                  <c:v>-0.72392475609999996</c:v>
                </c:pt>
                <c:pt idx="129">
                  <c:v>0.39348745349999997</c:v>
                </c:pt>
                <c:pt idx="130">
                  <c:v>0.2846491337</c:v>
                </c:pt>
                <c:pt idx="131">
                  <c:v>-0.25746405119999999</c:v>
                </c:pt>
                <c:pt idx="132">
                  <c:v>-0.94108802079999998</c:v>
                </c:pt>
                <c:pt idx="133">
                  <c:v>-0.86596173050000003</c:v>
                </c:pt>
                <c:pt idx="134">
                  <c:v>-1.04001236</c:v>
                </c:pt>
                <c:pt idx="135">
                  <c:v>-0.52150225640000003</c:v>
                </c:pt>
                <c:pt idx="136">
                  <c:v>-0.52145838739999995</c:v>
                </c:pt>
                <c:pt idx="137">
                  <c:v>0.563683033</c:v>
                </c:pt>
                <c:pt idx="138">
                  <c:v>0.50683975219999999</c:v>
                </c:pt>
                <c:pt idx="139">
                  <c:v>-1.0704102520000001</c:v>
                </c:pt>
                <c:pt idx="140">
                  <c:v>-0.46107363699999998</c:v>
                </c:pt>
                <c:pt idx="141">
                  <c:v>-0.3825209141</c:v>
                </c:pt>
                <c:pt idx="142">
                  <c:v>-5.0078630449999998E-3</c:v>
                </c:pt>
                <c:pt idx="143">
                  <c:v>-0.48900592329999998</c:v>
                </c:pt>
                <c:pt idx="144">
                  <c:v>0.77029585840000003</c:v>
                </c:pt>
                <c:pt idx="145">
                  <c:v>-0.89716738460000001</c:v>
                </c:pt>
                <c:pt idx="146">
                  <c:v>0.12920272350000001</c:v>
                </c:pt>
                <c:pt idx="147">
                  <c:v>-0.86767286060000004</c:v>
                </c:pt>
                <c:pt idx="148">
                  <c:v>0.47658705709999999</c:v>
                </c:pt>
                <c:pt idx="149">
                  <c:v>-0.25503706929999997</c:v>
                </c:pt>
                <c:pt idx="150">
                  <c:v>-0.85690373180000001</c:v>
                </c:pt>
                <c:pt idx="151">
                  <c:v>0.49935889239999998</c:v>
                </c:pt>
                <c:pt idx="152">
                  <c:v>-0.55427610869999999</c:v>
                </c:pt>
                <c:pt idx="153">
                  <c:v>8.9460253719999994E-2</c:v>
                </c:pt>
                <c:pt idx="154">
                  <c:v>1.0148253439999999</c:v>
                </c:pt>
                <c:pt idx="155">
                  <c:v>0.70265626910000001</c:v>
                </c:pt>
                <c:pt idx="156">
                  <c:v>-0.55380225179999998</c:v>
                </c:pt>
                <c:pt idx="157">
                  <c:v>0.16007697579999999</c:v>
                </c:pt>
                <c:pt idx="158">
                  <c:v>-0.48597192760000002</c:v>
                </c:pt>
                <c:pt idx="159">
                  <c:v>-0.58039093019999999</c:v>
                </c:pt>
                <c:pt idx="160">
                  <c:v>-0.65116739270000001</c:v>
                </c:pt>
                <c:pt idx="161">
                  <c:v>0.52572846409999996</c:v>
                </c:pt>
                <c:pt idx="162">
                  <c:v>-0.12918031220000001</c:v>
                </c:pt>
                <c:pt idx="163">
                  <c:v>0.32056438920000002</c:v>
                </c:pt>
                <c:pt idx="164">
                  <c:v>2.9307603839999999E-3</c:v>
                </c:pt>
                <c:pt idx="165">
                  <c:v>-0.31469857690000003</c:v>
                </c:pt>
                <c:pt idx="166">
                  <c:v>0.3020697832</c:v>
                </c:pt>
                <c:pt idx="167">
                  <c:v>0.15635657310000001</c:v>
                </c:pt>
                <c:pt idx="168">
                  <c:v>-0.94161105160000003</c:v>
                </c:pt>
                <c:pt idx="169">
                  <c:v>-0.31121265889999999</c:v>
                </c:pt>
                <c:pt idx="170">
                  <c:v>0.1744439602</c:v>
                </c:pt>
                <c:pt idx="171">
                  <c:v>0.26149988169999999</c:v>
                </c:pt>
                <c:pt idx="172">
                  <c:v>-2.40778923E-3</c:v>
                </c:pt>
                <c:pt idx="173">
                  <c:v>-0.4491618872</c:v>
                </c:pt>
                <c:pt idx="174">
                  <c:v>-1.0741890670000001</c:v>
                </c:pt>
                <c:pt idx="175">
                  <c:v>-1.452422142E-2</c:v>
                </c:pt>
                <c:pt idx="176">
                  <c:v>-0.7214652896</c:v>
                </c:pt>
                <c:pt idx="177">
                  <c:v>-0.65552753210000003</c:v>
                </c:pt>
                <c:pt idx="178">
                  <c:v>-0.35636556149999998</c:v>
                </c:pt>
                <c:pt idx="179">
                  <c:v>-0.72251301999999995</c:v>
                </c:pt>
                <c:pt idx="180">
                  <c:v>-1.1329822540000001</c:v>
                </c:pt>
                <c:pt idx="181">
                  <c:v>0.86008429529999997</c:v>
                </c:pt>
                <c:pt idx="182">
                  <c:v>0.73795557020000002</c:v>
                </c:pt>
                <c:pt idx="183">
                  <c:v>-7.7107191089999999E-2</c:v>
                </c:pt>
                <c:pt idx="184">
                  <c:v>0.5889613628</c:v>
                </c:pt>
                <c:pt idx="185">
                  <c:v>0.27606892589999998</c:v>
                </c:pt>
                <c:pt idx="186">
                  <c:v>-2.1939635280000001E-2</c:v>
                </c:pt>
                <c:pt idx="187">
                  <c:v>0.46635985369999999</c:v>
                </c:pt>
                <c:pt idx="188">
                  <c:v>0.44186282160000001</c:v>
                </c:pt>
                <c:pt idx="189">
                  <c:v>-0.22442376610000001</c:v>
                </c:pt>
                <c:pt idx="190">
                  <c:v>-7.9751133919999995E-2</c:v>
                </c:pt>
                <c:pt idx="191">
                  <c:v>0.28603470330000003</c:v>
                </c:pt>
                <c:pt idx="192">
                  <c:v>-0.55663275720000005</c:v>
                </c:pt>
                <c:pt idx="193">
                  <c:v>0.15682578089999999</c:v>
                </c:pt>
                <c:pt idx="194">
                  <c:v>-7.8090429309999997E-3</c:v>
                </c:pt>
                <c:pt idx="195">
                  <c:v>0.1374661922</c:v>
                </c:pt>
                <c:pt idx="196">
                  <c:v>-0.23064625259999999</c:v>
                </c:pt>
                <c:pt idx="197">
                  <c:v>0.44140839580000002</c:v>
                </c:pt>
                <c:pt idx="198">
                  <c:v>-0.1634856462</c:v>
                </c:pt>
                <c:pt idx="199">
                  <c:v>-0.36556410789999999</c:v>
                </c:pt>
                <c:pt idx="200">
                  <c:v>-0.5327615738</c:v>
                </c:pt>
                <c:pt idx="201">
                  <c:v>0.3168259859</c:v>
                </c:pt>
                <c:pt idx="202">
                  <c:v>0.2039203644</c:v>
                </c:pt>
                <c:pt idx="203">
                  <c:v>-0.70402377839999997</c:v>
                </c:pt>
                <c:pt idx="204">
                  <c:v>-0.22683429720000001</c:v>
                </c:pt>
                <c:pt idx="205">
                  <c:v>0.44663786890000001</c:v>
                </c:pt>
                <c:pt idx="206">
                  <c:v>0.4902539253</c:v>
                </c:pt>
                <c:pt idx="207">
                  <c:v>-1.0706117150000001</c:v>
                </c:pt>
                <c:pt idx="208">
                  <c:v>-0.85083991290000005</c:v>
                </c:pt>
                <c:pt idx="209">
                  <c:v>-0.81398612260000003</c:v>
                </c:pt>
                <c:pt idx="210">
                  <c:v>-0.37986540790000001</c:v>
                </c:pt>
                <c:pt idx="211">
                  <c:v>-0.1026130915</c:v>
                </c:pt>
                <c:pt idx="212">
                  <c:v>-1.2021018269999999</c:v>
                </c:pt>
                <c:pt idx="213">
                  <c:v>0.14529502389999999</c:v>
                </c:pt>
                <c:pt idx="214">
                  <c:v>-0.86005461220000001</c:v>
                </c:pt>
                <c:pt idx="215">
                  <c:v>0.13260543350000001</c:v>
                </c:pt>
                <c:pt idx="216">
                  <c:v>-0.25640809539999998</c:v>
                </c:pt>
                <c:pt idx="217">
                  <c:v>-0.53936588760000004</c:v>
                </c:pt>
                <c:pt idx="218">
                  <c:v>0.94549512859999996</c:v>
                </c:pt>
                <c:pt idx="219">
                  <c:v>-0.1875369549</c:v>
                </c:pt>
                <c:pt idx="220">
                  <c:v>0.37953782079999998</c:v>
                </c:pt>
                <c:pt idx="221">
                  <c:v>0.69859838490000004</c:v>
                </c:pt>
                <c:pt idx="222">
                  <c:v>0.27376317979999998</c:v>
                </c:pt>
                <c:pt idx="223">
                  <c:v>-0.2720288038</c:v>
                </c:pt>
                <c:pt idx="224">
                  <c:v>1.149507523</c:v>
                </c:pt>
                <c:pt idx="225">
                  <c:v>0.37809944150000002</c:v>
                </c:pt>
                <c:pt idx="226">
                  <c:v>-0.2522070408</c:v>
                </c:pt>
                <c:pt idx="227">
                  <c:v>0.40668749809999999</c:v>
                </c:pt>
                <c:pt idx="228">
                  <c:v>-7.4792504309999994E-2</c:v>
                </c:pt>
                <c:pt idx="229">
                  <c:v>-1.094262362</c:v>
                </c:pt>
                <c:pt idx="230">
                  <c:v>-0.64797639849999999</c:v>
                </c:pt>
                <c:pt idx="231">
                  <c:v>0.13451516629999999</c:v>
                </c:pt>
                <c:pt idx="232">
                  <c:v>-5.5948495860000001E-3</c:v>
                </c:pt>
                <c:pt idx="233">
                  <c:v>1.078531981</c:v>
                </c:pt>
                <c:pt idx="234">
                  <c:v>0.22568488119999999</c:v>
                </c:pt>
                <c:pt idx="235">
                  <c:v>-0.32299506659999999</c:v>
                </c:pt>
                <c:pt idx="236">
                  <c:v>0.1053227186</c:v>
                </c:pt>
                <c:pt idx="237">
                  <c:v>-0.2411696911</c:v>
                </c:pt>
                <c:pt idx="238">
                  <c:v>-0.37018847469999999</c:v>
                </c:pt>
                <c:pt idx="239">
                  <c:v>-0.86188906430000001</c:v>
                </c:pt>
                <c:pt idx="240">
                  <c:v>-0.55850970749999995</c:v>
                </c:pt>
                <c:pt idx="241">
                  <c:v>-1.3002276420000001</c:v>
                </c:pt>
                <c:pt idx="242">
                  <c:v>-0.2085701227</c:v>
                </c:pt>
                <c:pt idx="243">
                  <c:v>0.43071413040000001</c:v>
                </c:pt>
                <c:pt idx="244">
                  <c:v>-0.81799465419999995</c:v>
                </c:pt>
                <c:pt idx="245">
                  <c:v>0.20042562480000001</c:v>
                </c:pt>
                <c:pt idx="246">
                  <c:v>1.8126964570000001E-2</c:v>
                </c:pt>
                <c:pt idx="247">
                  <c:v>6.9624781610000006E-2</c:v>
                </c:pt>
                <c:pt idx="248">
                  <c:v>-1.056440115</c:v>
                </c:pt>
                <c:pt idx="249">
                  <c:v>0.81276702879999996</c:v>
                </c:pt>
                <c:pt idx="250">
                  <c:v>-6.1942338940000001E-2</c:v>
                </c:pt>
                <c:pt idx="251">
                  <c:v>-0.70794683690000004</c:v>
                </c:pt>
                <c:pt idx="252">
                  <c:v>4.4757485389999997E-2</c:v>
                </c:pt>
                <c:pt idx="253">
                  <c:v>-1.5342903139999999</c:v>
                </c:pt>
                <c:pt idx="254">
                  <c:v>-0.70181423430000001</c:v>
                </c:pt>
                <c:pt idx="255">
                  <c:v>1.972317696</c:v>
                </c:pt>
                <c:pt idx="256">
                  <c:v>-1.0429685120000001</c:v>
                </c:pt>
                <c:pt idx="257">
                  <c:v>-1.4145817759999999</c:v>
                </c:pt>
                <c:pt idx="258">
                  <c:v>-6.122565269E-2</c:v>
                </c:pt>
                <c:pt idx="259">
                  <c:v>-1.3243064879999999</c:v>
                </c:pt>
                <c:pt idx="260">
                  <c:v>-1.7081478830000001</c:v>
                </c:pt>
                <c:pt idx="261">
                  <c:v>-0.2147729397</c:v>
                </c:pt>
                <c:pt idx="262">
                  <c:v>-1.8836379050000001</c:v>
                </c:pt>
                <c:pt idx="263">
                  <c:v>0.93469214440000004</c:v>
                </c:pt>
                <c:pt idx="264">
                  <c:v>0.39875674249999998</c:v>
                </c:pt>
                <c:pt idx="265">
                  <c:v>0.39212131500000003</c:v>
                </c:pt>
                <c:pt idx="266">
                  <c:v>1.253259659</c:v>
                </c:pt>
                <c:pt idx="267">
                  <c:v>0.45379090309999998</c:v>
                </c:pt>
                <c:pt idx="268">
                  <c:v>1.7930808069999999</c:v>
                </c:pt>
                <c:pt idx="269">
                  <c:v>1.1730027199999999</c:v>
                </c:pt>
                <c:pt idx="270">
                  <c:v>4.638442993</c:v>
                </c:pt>
                <c:pt idx="271">
                  <c:v>-1.452274442</c:v>
                </c:pt>
                <c:pt idx="272">
                  <c:v>1.106137514</c:v>
                </c:pt>
                <c:pt idx="273">
                  <c:v>-1.4096584320000001</c:v>
                </c:pt>
                <c:pt idx="274">
                  <c:v>-0.69004154210000002</c:v>
                </c:pt>
                <c:pt idx="275">
                  <c:v>1.295913458</c:v>
                </c:pt>
                <c:pt idx="276">
                  <c:v>-2.1324088570000002</c:v>
                </c:pt>
                <c:pt idx="277">
                  <c:v>0.1452397108</c:v>
                </c:pt>
                <c:pt idx="278">
                  <c:v>-1.2646853920000001</c:v>
                </c:pt>
                <c:pt idx="279">
                  <c:v>-0.82714313269999995</c:v>
                </c:pt>
                <c:pt idx="280">
                  <c:v>-0.51837444310000003</c:v>
                </c:pt>
                <c:pt idx="281">
                  <c:v>-0.41119694709999999</c:v>
                </c:pt>
                <c:pt idx="282">
                  <c:v>-1.2642376420000001</c:v>
                </c:pt>
                <c:pt idx="283">
                  <c:v>-0.25526511670000002</c:v>
                </c:pt>
                <c:pt idx="284">
                  <c:v>0.47143912319999998</c:v>
                </c:pt>
                <c:pt idx="285">
                  <c:v>-0.13538467879999999</c:v>
                </c:pt>
                <c:pt idx="286">
                  <c:v>1.607259274</c:v>
                </c:pt>
                <c:pt idx="287">
                  <c:v>-0.60005903240000003</c:v>
                </c:pt>
                <c:pt idx="288">
                  <c:v>0.78393959999999996</c:v>
                </c:pt>
                <c:pt idx="289">
                  <c:v>8.1433773040000004E-2</c:v>
                </c:pt>
                <c:pt idx="290">
                  <c:v>-1.224226713</c:v>
                </c:pt>
                <c:pt idx="291">
                  <c:v>-1.2697038650000001</c:v>
                </c:pt>
                <c:pt idx="292">
                  <c:v>-1.5137943030000001</c:v>
                </c:pt>
                <c:pt idx="293">
                  <c:v>-1.9908643960000001</c:v>
                </c:pt>
                <c:pt idx="294">
                  <c:v>-1.3423408269999999</c:v>
                </c:pt>
                <c:pt idx="295">
                  <c:v>0.35706520079999998</c:v>
                </c:pt>
                <c:pt idx="296">
                  <c:v>-2.379644871</c:v>
                </c:pt>
                <c:pt idx="297">
                  <c:v>-4.07092762</c:v>
                </c:pt>
                <c:pt idx="298">
                  <c:v>1.7950644490000001</c:v>
                </c:pt>
                <c:pt idx="299">
                  <c:v>-0.330578804</c:v>
                </c:pt>
                <c:pt idx="300">
                  <c:v>0.68513607980000002</c:v>
                </c:pt>
                <c:pt idx="301">
                  <c:v>0.58819079399999996</c:v>
                </c:pt>
                <c:pt idx="302">
                  <c:v>0.69551086429999998</c:v>
                </c:pt>
                <c:pt idx="303">
                  <c:v>-0.70499533410000004</c:v>
                </c:pt>
                <c:pt idx="304">
                  <c:v>-2.875518799E-2</c:v>
                </c:pt>
                <c:pt idx="305">
                  <c:v>-0.58811211590000001</c:v>
                </c:pt>
                <c:pt idx="306">
                  <c:v>0.74027872090000002</c:v>
                </c:pt>
                <c:pt idx="307">
                  <c:v>-0.62612605089999995</c:v>
                </c:pt>
                <c:pt idx="308">
                  <c:v>3.9721586699999998</c:v>
                </c:pt>
                <c:pt idx="309">
                  <c:v>3.5846016409999999</c:v>
                </c:pt>
                <c:pt idx="310">
                  <c:v>1.998865604E-2</c:v>
                </c:pt>
                <c:pt idx="311">
                  <c:v>3.401407957</c:v>
                </c:pt>
                <c:pt idx="312">
                  <c:v>-1.0627986190000001</c:v>
                </c:pt>
                <c:pt idx="313">
                  <c:v>-1.1957193610000001</c:v>
                </c:pt>
                <c:pt idx="314">
                  <c:v>1.235766411</c:v>
                </c:pt>
                <c:pt idx="315">
                  <c:v>-1.0938948390000001</c:v>
                </c:pt>
                <c:pt idx="316">
                  <c:v>-2.3157212729999999</c:v>
                </c:pt>
                <c:pt idx="317">
                  <c:v>-0.68679142000000004</c:v>
                </c:pt>
                <c:pt idx="318">
                  <c:v>0.14452171329999999</c:v>
                </c:pt>
                <c:pt idx="319">
                  <c:v>-1.122803926</c:v>
                </c:pt>
                <c:pt idx="320">
                  <c:v>1.8687586780000001</c:v>
                </c:pt>
                <c:pt idx="321">
                  <c:v>-5.884170532E-4</c:v>
                </c:pt>
                <c:pt idx="322">
                  <c:v>0.30231225490000002</c:v>
                </c:pt>
                <c:pt idx="323">
                  <c:v>-1.8132719989999999</c:v>
                </c:pt>
                <c:pt idx="324">
                  <c:v>1.638329506</c:v>
                </c:pt>
                <c:pt idx="325">
                  <c:v>-0.88193225860000002</c:v>
                </c:pt>
                <c:pt idx="326">
                  <c:v>0.79585433009999995</c:v>
                </c:pt>
                <c:pt idx="327">
                  <c:v>2.656941175</c:v>
                </c:pt>
                <c:pt idx="328">
                  <c:v>-2.4475874900000001</c:v>
                </c:pt>
                <c:pt idx="329">
                  <c:v>0.27280223370000001</c:v>
                </c:pt>
                <c:pt idx="330">
                  <c:v>-3.9336688519999998</c:v>
                </c:pt>
                <c:pt idx="331">
                  <c:v>0.25726819039999999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5-40D3-8F5A-BA011EF7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089935"/>
        <c:axId val="1023069135"/>
      </c:lineChart>
      <c:catAx>
        <c:axId val="1023089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23069135"/>
        <c:crosses val="autoZero"/>
        <c:auto val="1"/>
        <c:lblAlgn val="ctr"/>
        <c:lblOffset val="100"/>
        <c:noMultiLvlLbl val="0"/>
      </c:catAx>
      <c:valAx>
        <c:axId val="102306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230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Hoja5!$D$1:$D$826</c:f>
              <c:numCache>
                <c:formatCode>General</c:formatCode>
                <c:ptCount val="826"/>
                <c:pt idx="0">
                  <c:v>-5.2908649670000002E-3</c:v>
                </c:pt>
                <c:pt idx="1">
                  <c:v>-5.4200552399999999E-3</c:v>
                </c:pt>
                <c:pt idx="2">
                  <c:v>-5.7058054949999997E-3</c:v>
                </c:pt>
                <c:pt idx="3">
                  <c:v>-6.0632405800000004E-3</c:v>
                </c:pt>
                <c:pt idx="4">
                  <c:v>-6.011181977E-3</c:v>
                </c:pt>
                <c:pt idx="5">
                  <c:v>-5.7655540290000003E-3</c:v>
                </c:pt>
                <c:pt idx="6">
                  <c:v>-5.3034154700000004E-3</c:v>
                </c:pt>
                <c:pt idx="7">
                  <c:v>-5.2325758150000004E-3</c:v>
                </c:pt>
                <c:pt idx="8">
                  <c:v>-5.0730374639999997E-3</c:v>
                </c:pt>
                <c:pt idx="9">
                  <c:v>-4.7294069080000001E-3</c:v>
                </c:pt>
                <c:pt idx="10">
                  <c:v>-4.438283853E-3</c:v>
                </c:pt>
                <c:pt idx="11">
                  <c:v>-4.8905806620000002E-3</c:v>
                </c:pt>
                <c:pt idx="12">
                  <c:v>-4.7487178820000003E-3</c:v>
                </c:pt>
                <c:pt idx="13">
                  <c:v>-5.3942734379999998E-3</c:v>
                </c:pt>
                <c:pt idx="14">
                  <c:v>-6.0339663179999996E-3</c:v>
                </c:pt>
                <c:pt idx="15">
                  <c:v>-6.168776192E-3</c:v>
                </c:pt>
                <c:pt idx="16">
                  <c:v>-5.7470127940000004E-3</c:v>
                </c:pt>
                <c:pt idx="17">
                  <c:v>-5.495700985E-3</c:v>
                </c:pt>
                <c:pt idx="18">
                  <c:v>-5.0176470539999999E-3</c:v>
                </c:pt>
                <c:pt idx="19">
                  <c:v>-4.9412660299999996E-3</c:v>
                </c:pt>
                <c:pt idx="20">
                  <c:v>-5.1451385950000003E-3</c:v>
                </c:pt>
                <c:pt idx="21">
                  <c:v>-4.9192244190000003E-3</c:v>
                </c:pt>
                <c:pt idx="22">
                  <c:v>-4.8064142469999996E-3</c:v>
                </c:pt>
                <c:pt idx="23">
                  <c:v>-4.6969563699999998E-3</c:v>
                </c:pt>
                <c:pt idx="24">
                  <c:v>-4.6393079680000001E-3</c:v>
                </c:pt>
                <c:pt idx="25">
                  <c:v>-4.6495730059999997E-3</c:v>
                </c:pt>
                <c:pt idx="26">
                  <c:v>-4.8950579950000003E-3</c:v>
                </c:pt>
                <c:pt idx="27">
                  <c:v>-4.9536018629999998E-3</c:v>
                </c:pt>
                <c:pt idx="28">
                  <c:v>-4.9831196669999998E-3</c:v>
                </c:pt>
                <c:pt idx="29">
                  <c:v>-5.3097675549999999E-3</c:v>
                </c:pt>
                <c:pt idx="30">
                  <c:v>-5.8696647170000003E-3</c:v>
                </c:pt>
                <c:pt idx="31">
                  <c:v>-6.033937447E-3</c:v>
                </c:pt>
                <c:pt idx="32">
                  <c:v>-5.8582080530000004E-3</c:v>
                </c:pt>
                <c:pt idx="33">
                  <c:v>-6.1028175989999997E-3</c:v>
                </c:pt>
                <c:pt idx="34">
                  <c:v>-6.3381083310000003E-3</c:v>
                </c:pt>
                <c:pt idx="35">
                  <c:v>-6.3504977150000003E-3</c:v>
                </c:pt>
                <c:pt idx="36">
                  <c:v>-5.5543491620000003E-3</c:v>
                </c:pt>
                <c:pt idx="37">
                  <c:v>-4.9532740380000004E-3</c:v>
                </c:pt>
                <c:pt idx="38">
                  <c:v>-4.850133322E-3</c:v>
                </c:pt>
                <c:pt idx="39">
                  <c:v>-4.8567866910000004E-3</c:v>
                </c:pt>
                <c:pt idx="40">
                  <c:v>-4.8622461040000002E-3</c:v>
                </c:pt>
                <c:pt idx="41">
                  <c:v>-4.8809596339999999E-3</c:v>
                </c:pt>
                <c:pt idx="42">
                  <c:v>-4.6854745599999997E-3</c:v>
                </c:pt>
                <c:pt idx="43">
                  <c:v>-4.7866040840000004E-3</c:v>
                </c:pt>
                <c:pt idx="44">
                  <c:v>-4.7464002860000002E-3</c:v>
                </c:pt>
                <c:pt idx="45">
                  <c:v>-4.6691428869999997E-3</c:v>
                </c:pt>
                <c:pt idx="46">
                  <c:v>-4.6898247670000004E-3</c:v>
                </c:pt>
                <c:pt idx="47">
                  <c:v>-4.8940563569999998E-3</c:v>
                </c:pt>
                <c:pt idx="48">
                  <c:v>-5.0338064320000001E-3</c:v>
                </c:pt>
                <c:pt idx="49">
                  <c:v>-5.7174842799999999E-3</c:v>
                </c:pt>
                <c:pt idx="50">
                  <c:v>-5.832967348E-3</c:v>
                </c:pt>
                <c:pt idx="51">
                  <c:v>-5.9491684660000002E-3</c:v>
                </c:pt>
                <c:pt idx="52">
                  <c:v>-5.6964126419999997E-3</c:v>
                </c:pt>
                <c:pt idx="53">
                  <c:v>-5.631503649E-3</c:v>
                </c:pt>
                <c:pt idx="54">
                  <c:v>-4.934734665E-3</c:v>
                </c:pt>
                <c:pt idx="55">
                  <c:v>-4.8326165420000001E-3</c:v>
                </c:pt>
                <c:pt idx="56">
                  <c:v>-4.7199502589999999E-3</c:v>
                </c:pt>
                <c:pt idx="57">
                  <c:v>-4.6885004270000004E-3</c:v>
                </c:pt>
                <c:pt idx="58">
                  <c:v>-4.5949649070000003E-3</c:v>
                </c:pt>
                <c:pt idx="59">
                  <c:v>-5.2044028419999996E-3</c:v>
                </c:pt>
                <c:pt idx="60">
                  <c:v>-5.0461231730000002E-3</c:v>
                </c:pt>
                <c:pt idx="61">
                  <c:v>-5.5043050089999997E-3</c:v>
                </c:pt>
                <c:pt idx="62">
                  <c:v>-5.8336956430000003E-3</c:v>
                </c:pt>
                <c:pt idx="63">
                  <c:v>-5.4391436279999997E-3</c:v>
                </c:pt>
                <c:pt idx="64">
                  <c:v>-5.2820942360000001E-3</c:v>
                </c:pt>
                <c:pt idx="65">
                  <c:v>-5.0197374079999999E-3</c:v>
                </c:pt>
                <c:pt idx="66">
                  <c:v>-4.7202096319999996E-3</c:v>
                </c:pt>
                <c:pt idx="67">
                  <c:v>-4.9332724879999996E-3</c:v>
                </c:pt>
                <c:pt idx="68">
                  <c:v>-5.2182767539999996E-3</c:v>
                </c:pt>
                <c:pt idx="69">
                  <c:v>-5.7990988719999999E-3</c:v>
                </c:pt>
                <c:pt idx="70">
                  <c:v>-5.7197785940000002E-3</c:v>
                </c:pt>
                <c:pt idx="71">
                  <c:v>-5.2177328620000001E-3</c:v>
                </c:pt>
                <c:pt idx="72">
                  <c:v>-4.7828415410000004E-3</c:v>
                </c:pt>
                <c:pt idx="73">
                  <c:v>-4.8157740379999999E-3</c:v>
                </c:pt>
                <c:pt idx="74">
                  <c:v>-4.716862459E-3</c:v>
                </c:pt>
                <c:pt idx="75">
                  <c:v>-4.5740855859999997E-3</c:v>
                </c:pt>
                <c:pt idx="76">
                  <c:v>-4.7100894150000003E-3</c:v>
                </c:pt>
                <c:pt idx="77">
                  <c:v>-4.7017955219999996E-3</c:v>
                </c:pt>
                <c:pt idx="78">
                  <c:v>-4.8039080579999997E-3</c:v>
                </c:pt>
                <c:pt idx="79">
                  <c:v>-4.7868974510000004E-3</c:v>
                </c:pt>
                <c:pt idx="80">
                  <c:v>-5.057812668E-3</c:v>
                </c:pt>
                <c:pt idx="81">
                  <c:v>-5.7902457189999996E-3</c:v>
                </c:pt>
                <c:pt idx="82">
                  <c:v>-5.3000608459999998E-3</c:v>
                </c:pt>
                <c:pt idx="83">
                  <c:v>-4.8832767640000002E-3</c:v>
                </c:pt>
                <c:pt idx="84">
                  <c:v>-4.7151269390000002E-3</c:v>
                </c:pt>
                <c:pt idx="85">
                  <c:v>-4.7463597730000003E-3</c:v>
                </c:pt>
                <c:pt idx="86">
                  <c:v>-4.5786360280000004E-3</c:v>
                </c:pt>
                <c:pt idx="87">
                  <c:v>-4.9577653410000002E-3</c:v>
                </c:pt>
                <c:pt idx="88">
                  <c:v>-5.2466951309999999E-3</c:v>
                </c:pt>
                <c:pt idx="89">
                  <c:v>-5.3719584829999998E-3</c:v>
                </c:pt>
                <c:pt idx="90">
                  <c:v>-4.9871550870000001E-3</c:v>
                </c:pt>
                <c:pt idx="91">
                  <c:v>-5.0965840930000004E-3</c:v>
                </c:pt>
                <c:pt idx="92">
                  <c:v>-5.39414119E-3</c:v>
                </c:pt>
                <c:pt idx="93">
                  <c:v>-5.0834142600000003E-3</c:v>
                </c:pt>
                <c:pt idx="94">
                  <c:v>-5.8185406960000003E-3</c:v>
                </c:pt>
                <c:pt idx="95">
                  <c:v>-6.1799776739999996E-3</c:v>
                </c:pt>
                <c:pt idx="96">
                  <c:v>-6.1039906000000003E-3</c:v>
                </c:pt>
                <c:pt idx="97">
                  <c:v>-5.801370367E-3</c:v>
                </c:pt>
                <c:pt idx="98">
                  <c:v>-5.4269228129999996E-3</c:v>
                </c:pt>
                <c:pt idx="99">
                  <c:v>-5.1377536729999996E-3</c:v>
                </c:pt>
                <c:pt idx="100">
                  <c:v>-5.1323696969999997E-3</c:v>
                </c:pt>
                <c:pt idx="101">
                  <c:v>-5.1309103149999999E-3</c:v>
                </c:pt>
                <c:pt idx="102">
                  <c:v>-4.9509340900000002E-3</c:v>
                </c:pt>
                <c:pt idx="103">
                  <c:v>-4.5380135999999998E-3</c:v>
                </c:pt>
                <c:pt idx="104">
                  <c:v>-4.7845733350000003E-3</c:v>
                </c:pt>
                <c:pt idx="105">
                  <c:v>-4.7838408500000002E-3</c:v>
                </c:pt>
                <c:pt idx="106">
                  <c:v>-4.7494815660000002E-3</c:v>
                </c:pt>
                <c:pt idx="107">
                  <c:v>-5.3043123330000002E-3</c:v>
                </c:pt>
                <c:pt idx="108">
                  <c:v>-5.6527657429999998E-3</c:v>
                </c:pt>
                <c:pt idx="109">
                  <c:v>-5.3772712129999999E-3</c:v>
                </c:pt>
                <c:pt idx="110">
                  <c:v>-4.8706959930000003E-3</c:v>
                </c:pt>
                <c:pt idx="111">
                  <c:v>-4.6875178809999999E-3</c:v>
                </c:pt>
                <c:pt idx="112">
                  <c:v>-4.8083877190000001E-3</c:v>
                </c:pt>
                <c:pt idx="113">
                  <c:v>-4.9228654240000003E-3</c:v>
                </c:pt>
                <c:pt idx="114">
                  <c:v>-4.8189074730000002E-3</c:v>
                </c:pt>
                <c:pt idx="115">
                  <c:v>-4.7576641660000002E-3</c:v>
                </c:pt>
                <c:pt idx="116">
                  <c:v>-4.4814548460000003E-3</c:v>
                </c:pt>
                <c:pt idx="117">
                  <c:v>-4.168225918E-3</c:v>
                </c:pt>
                <c:pt idx="118">
                  <c:v>-4.6554422009999997E-3</c:v>
                </c:pt>
                <c:pt idx="119">
                  <c:v>-4.6906173230000002E-3</c:v>
                </c:pt>
                <c:pt idx="120">
                  <c:v>-4.9597201869999996E-3</c:v>
                </c:pt>
                <c:pt idx="121">
                  <c:v>-5.671557505E-3</c:v>
                </c:pt>
                <c:pt idx="122">
                  <c:v>-5.6755896659999999E-3</c:v>
                </c:pt>
                <c:pt idx="123">
                  <c:v>-5.8551151310000001E-3</c:v>
                </c:pt>
                <c:pt idx="124">
                  <c:v>-6.2473481520000001E-3</c:v>
                </c:pt>
                <c:pt idx="125">
                  <c:v>-6.2807239590000003E-3</c:v>
                </c:pt>
                <c:pt idx="126">
                  <c:v>-5.6000752369999999E-3</c:v>
                </c:pt>
                <c:pt idx="127">
                  <c:v>-4.9605746750000001E-3</c:v>
                </c:pt>
                <c:pt idx="128">
                  <c:v>-4.4232932850000002E-3</c:v>
                </c:pt>
                <c:pt idx="129">
                  <c:v>-4.6711903999999997E-3</c:v>
                </c:pt>
                <c:pt idx="130">
                  <c:v>-4.6932380649999999E-3</c:v>
                </c:pt>
                <c:pt idx="131">
                  <c:v>-4.6309456229999997E-3</c:v>
                </c:pt>
                <c:pt idx="132">
                  <c:v>-4.6592778530000004E-3</c:v>
                </c:pt>
                <c:pt idx="133">
                  <c:v>-5.2365139130000002E-3</c:v>
                </c:pt>
                <c:pt idx="134">
                  <c:v>-5.199173465E-3</c:v>
                </c:pt>
                <c:pt idx="135">
                  <c:v>-5.5102109909999997E-3</c:v>
                </c:pt>
                <c:pt idx="136">
                  <c:v>-5.7277525780000003E-3</c:v>
                </c:pt>
                <c:pt idx="137">
                  <c:v>-5.8975070709999999E-3</c:v>
                </c:pt>
                <c:pt idx="138">
                  <c:v>-5.743949208E-3</c:v>
                </c:pt>
                <c:pt idx="139">
                  <c:v>-5.2350340409999998E-3</c:v>
                </c:pt>
                <c:pt idx="140">
                  <c:v>-4.9228728750000004E-3</c:v>
                </c:pt>
                <c:pt idx="141">
                  <c:v>-5.1196562129999998E-3</c:v>
                </c:pt>
                <c:pt idx="142">
                  <c:v>-5.1440680399999997E-3</c:v>
                </c:pt>
                <c:pt idx="143">
                  <c:v>-4.9602324140000003E-3</c:v>
                </c:pt>
                <c:pt idx="144">
                  <c:v>-4.6048434450000003E-3</c:v>
                </c:pt>
                <c:pt idx="145">
                  <c:v>-4.6035088600000001E-3</c:v>
                </c:pt>
                <c:pt idx="146">
                  <c:v>-5.5763055570000001E-3</c:v>
                </c:pt>
                <c:pt idx="147">
                  <c:v>-5.9675248340000002E-3</c:v>
                </c:pt>
                <c:pt idx="148">
                  <c:v>-6.0121361170000004E-3</c:v>
                </c:pt>
                <c:pt idx="149">
                  <c:v>-5.3612170740000003E-3</c:v>
                </c:pt>
                <c:pt idx="150">
                  <c:v>-4.7137960790000002E-3</c:v>
                </c:pt>
                <c:pt idx="151">
                  <c:v>-4.6554729339999996E-3</c:v>
                </c:pt>
                <c:pt idx="152">
                  <c:v>-4.5254374849999996E-3</c:v>
                </c:pt>
                <c:pt idx="153">
                  <c:v>-4.6582892540000002E-3</c:v>
                </c:pt>
                <c:pt idx="154">
                  <c:v>-5.0893211740000001E-3</c:v>
                </c:pt>
                <c:pt idx="155">
                  <c:v>-5.5893985549999997E-3</c:v>
                </c:pt>
                <c:pt idx="156">
                  <c:v>-6.150997244E-3</c:v>
                </c:pt>
                <c:pt idx="157">
                  <c:v>-6.1542559419999997E-3</c:v>
                </c:pt>
                <c:pt idx="158">
                  <c:v>-5.5339084940000003E-3</c:v>
                </c:pt>
                <c:pt idx="159">
                  <c:v>-4.8963939769999998E-3</c:v>
                </c:pt>
                <c:pt idx="160">
                  <c:v>-4.8619098960000001E-3</c:v>
                </c:pt>
                <c:pt idx="161">
                  <c:v>-4.8444592390000001E-3</c:v>
                </c:pt>
                <c:pt idx="162">
                  <c:v>-4.8293140720000001E-3</c:v>
                </c:pt>
                <c:pt idx="163">
                  <c:v>-5.6589758020000004E-3</c:v>
                </c:pt>
                <c:pt idx="164">
                  <c:v>-5.860921927E-3</c:v>
                </c:pt>
                <c:pt idx="165">
                  <c:v>-5.5948784569999997E-3</c:v>
                </c:pt>
                <c:pt idx="166">
                  <c:v>-5.3076837209999998E-3</c:v>
                </c:pt>
                <c:pt idx="167">
                  <c:v>-5.2106422370000001E-3</c:v>
                </c:pt>
                <c:pt idx="168">
                  <c:v>-5.1223747429999999E-3</c:v>
                </c:pt>
                <c:pt idx="169">
                  <c:v>-5.1017603839999997E-3</c:v>
                </c:pt>
                <c:pt idx="170">
                  <c:v>-5.0888019609999996E-3</c:v>
                </c:pt>
                <c:pt idx="171">
                  <c:v>-5.3326841440000002E-3</c:v>
                </c:pt>
                <c:pt idx="172">
                  <c:v>-5.6629469619999999E-3</c:v>
                </c:pt>
                <c:pt idx="173">
                  <c:v>-5.16688358E-3</c:v>
                </c:pt>
                <c:pt idx="174">
                  <c:v>-4.7632828350000003E-3</c:v>
                </c:pt>
                <c:pt idx="175">
                  <c:v>-4.666025285E-3</c:v>
                </c:pt>
                <c:pt idx="176">
                  <c:v>-4.7733918760000001E-3</c:v>
                </c:pt>
                <c:pt idx="177">
                  <c:v>-4.8771845180000002E-3</c:v>
                </c:pt>
                <c:pt idx="178">
                  <c:v>-4.5769866559999999E-3</c:v>
                </c:pt>
                <c:pt idx="179">
                  <c:v>-4.8777870829999999E-3</c:v>
                </c:pt>
                <c:pt idx="180">
                  <c:v>-4.4802911580000002E-3</c:v>
                </c:pt>
                <c:pt idx="181">
                  <c:v>-4.4476133770000002E-3</c:v>
                </c:pt>
                <c:pt idx="182">
                  <c:v>-4.9488833170000003E-3</c:v>
                </c:pt>
                <c:pt idx="183">
                  <c:v>-4.8769982529999999E-3</c:v>
                </c:pt>
                <c:pt idx="184">
                  <c:v>-4.6144663359999998E-3</c:v>
                </c:pt>
                <c:pt idx="185">
                  <c:v>-4.5069484040000003E-3</c:v>
                </c:pt>
                <c:pt idx="186">
                  <c:v>-4.3969964609999997E-3</c:v>
                </c:pt>
                <c:pt idx="187">
                  <c:v>-4.37407475E-3</c:v>
                </c:pt>
                <c:pt idx="188">
                  <c:v>-4.6199797649999997E-3</c:v>
                </c:pt>
                <c:pt idx="189">
                  <c:v>-5.13336435E-3</c:v>
                </c:pt>
                <c:pt idx="190">
                  <c:v>-5.9331431980000002E-3</c:v>
                </c:pt>
                <c:pt idx="191">
                  <c:v>-6.1470177020000001E-3</c:v>
                </c:pt>
                <c:pt idx="192">
                  <c:v>-6.4118951560000002E-3</c:v>
                </c:pt>
                <c:pt idx="193">
                  <c:v>-5.9469882400000002E-3</c:v>
                </c:pt>
                <c:pt idx="194">
                  <c:v>-5.2727540020000001E-3</c:v>
                </c:pt>
                <c:pt idx="195">
                  <c:v>-5.3799347950000001E-3</c:v>
                </c:pt>
                <c:pt idx="196">
                  <c:v>-5.6478451010000003E-3</c:v>
                </c:pt>
                <c:pt idx="197">
                  <c:v>-5.369511433E-3</c:v>
                </c:pt>
                <c:pt idx="198">
                  <c:v>-5.1102261060000003E-3</c:v>
                </c:pt>
                <c:pt idx="199">
                  <c:v>-4.4140070679999999E-3</c:v>
                </c:pt>
                <c:pt idx="200">
                  <c:v>-4.4900304639999998E-3</c:v>
                </c:pt>
                <c:pt idx="201">
                  <c:v>-4.5910170300000001E-3</c:v>
                </c:pt>
                <c:pt idx="202">
                  <c:v>-4.9395542589999999E-3</c:v>
                </c:pt>
                <c:pt idx="203">
                  <c:v>-4.9322992560000001E-3</c:v>
                </c:pt>
                <c:pt idx="204">
                  <c:v>-4.7371173280000003E-3</c:v>
                </c:pt>
                <c:pt idx="205">
                  <c:v>-4.5143240129999996E-3</c:v>
                </c:pt>
                <c:pt idx="206">
                  <c:v>-4.347476177E-3</c:v>
                </c:pt>
                <c:pt idx="207">
                  <c:v>-4.897906445E-3</c:v>
                </c:pt>
                <c:pt idx="208">
                  <c:v>-5.460283719E-3</c:v>
                </c:pt>
                <c:pt idx="209">
                  <c:v>-5.7033877820000002E-3</c:v>
                </c:pt>
                <c:pt idx="210">
                  <c:v>-5.3000082260000001E-3</c:v>
                </c:pt>
                <c:pt idx="211">
                  <c:v>-5.1660984750000003E-3</c:v>
                </c:pt>
                <c:pt idx="212">
                  <c:v>-5.1261498589999996E-3</c:v>
                </c:pt>
                <c:pt idx="213">
                  <c:v>-4.8769372520000003E-3</c:v>
                </c:pt>
                <c:pt idx="214">
                  <c:v>-4.5417132790000004E-3</c:v>
                </c:pt>
                <c:pt idx="215">
                  <c:v>-4.5486045999999997E-3</c:v>
                </c:pt>
                <c:pt idx="216">
                  <c:v>-4.6170763670000002E-3</c:v>
                </c:pt>
                <c:pt idx="217">
                  <c:v>-4.7137588260000004E-3</c:v>
                </c:pt>
                <c:pt idx="218">
                  <c:v>-4.5577287669999996E-3</c:v>
                </c:pt>
                <c:pt idx="219">
                  <c:v>-4.8596644769999999E-3</c:v>
                </c:pt>
                <c:pt idx="220">
                  <c:v>-5.4573565720000003E-3</c:v>
                </c:pt>
                <c:pt idx="221">
                  <c:v>-6.0497946110000004E-3</c:v>
                </c:pt>
                <c:pt idx="222">
                  <c:v>-5.6429943070000002E-3</c:v>
                </c:pt>
                <c:pt idx="223">
                  <c:v>-5.1147984340000003E-3</c:v>
                </c:pt>
                <c:pt idx="224">
                  <c:v>-4.5122988519999997E-3</c:v>
                </c:pt>
                <c:pt idx="225">
                  <c:v>-4.6811262150000003E-3</c:v>
                </c:pt>
                <c:pt idx="226">
                  <c:v>-4.7404216599999998E-3</c:v>
                </c:pt>
                <c:pt idx="227">
                  <c:v>-5.1099555570000002E-3</c:v>
                </c:pt>
                <c:pt idx="228">
                  <c:v>-5.3904531520000002E-3</c:v>
                </c:pt>
                <c:pt idx="229">
                  <c:v>-5.4363133389999999E-3</c:v>
                </c:pt>
                <c:pt idx="230">
                  <c:v>-5.0721694720000004E-3</c:v>
                </c:pt>
                <c:pt idx="231">
                  <c:v>-5.1040593530000001E-3</c:v>
                </c:pt>
                <c:pt idx="232">
                  <c:v>-5.0367587249999998E-3</c:v>
                </c:pt>
                <c:pt idx="233">
                  <c:v>-5.0258310509999999E-3</c:v>
                </c:pt>
                <c:pt idx="234">
                  <c:v>-5.4305214430000002E-3</c:v>
                </c:pt>
                <c:pt idx="235">
                  <c:v>-5.9899222110000004E-3</c:v>
                </c:pt>
                <c:pt idx="236">
                  <c:v>-5.7245334609999999E-3</c:v>
                </c:pt>
                <c:pt idx="237">
                  <c:v>-5.8883065359999999E-3</c:v>
                </c:pt>
                <c:pt idx="238">
                  <c:v>-5.7587311599999998E-3</c:v>
                </c:pt>
                <c:pt idx="239">
                  <c:v>-5.3656352680000003E-3</c:v>
                </c:pt>
                <c:pt idx="240">
                  <c:v>-5.4016532380000001E-3</c:v>
                </c:pt>
                <c:pt idx="241">
                  <c:v>-5.4189506920000003E-3</c:v>
                </c:pt>
                <c:pt idx="242">
                  <c:v>-6.0288384559999998E-3</c:v>
                </c:pt>
                <c:pt idx="243">
                  <c:v>-6.1137340959999996E-3</c:v>
                </c:pt>
                <c:pt idx="244">
                  <c:v>-5.739819258E-3</c:v>
                </c:pt>
                <c:pt idx="245">
                  <c:v>-5.3975810300000001E-3</c:v>
                </c:pt>
                <c:pt idx="246">
                  <c:v>-5.0629768520000003E-3</c:v>
                </c:pt>
                <c:pt idx="247">
                  <c:v>-4.7988384030000003E-3</c:v>
                </c:pt>
                <c:pt idx="248">
                  <c:v>-4.9060648309999996E-3</c:v>
                </c:pt>
                <c:pt idx="249">
                  <c:v>-5.0268061460000003E-3</c:v>
                </c:pt>
                <c:pt idx="250">
                  <c:v>-5.0108637660000004E-3</c:v>
                </c:pt>
                <c:pt idx="251">
                  <c:v>-5.5828238839999997E-3</c:v>
                </c:pt>
                <c:pt idx="252">
                  <c:v>-5.8157173919999999E-3</c:v>
                </c:pt>
                <c:pt idx="253">
                  <c:v>-6.0808639969999996E-3</c:v>
                </c:pt>
                <c:pt idx="254">
                  <c:v>-5.4446989669999996E-3</c:v>
                </c:pt>
                <c:pt idx="255">
                  <c:v>-5.0345654600000003E-3</c:v>
                </c:pt>
                <c:pt idx="256">
                  <c:v>-4.9288137820000001E-3</c:v>
                </c:pt>
                <c:pt idx="257">
                  <c:v>-4.9433386880000001E-3</c:v>
                </c:pt>
                <c:pt idx="258">
                  <c:v>-5.0126579590000003E-3</c:v>
                </c:pt>
                <c:pt idx="259">
                  <c:v>-4.842032213E-3</c:v>
                </c:pt>
                <c:pt idx="260">
                  <c:v>-5.0677112299999999E-3</c:v>
                </c:pt>
                <c:pt idx="261">
                  <c:v>-5.1774955349999999E-3</c:v>
                </c:pt>
                <c:pt idx="262">
                  <c:v>-5.5071664970000002E-3</c:v>
                </c:pt>
                <c:pt idx="263">
                  <c:v>-6.2103611419999996E-3</c:v>
                </c:pt>
                <c:pt idx="264">
                  <c:v>-6.1513502150000003E-3</c:v>
                </c:pt>
                <c:pt idx="265">
                  <c:v>-5.6413481940000001E-3</c:v>
                </c:pt>
                <c:pt idx="266">
                  <c:v>-5.1774317400000002E-3</c:v>
                </c:pt>
                <c:pt idx="267">
                  <c:v>-5.3344974290000001E-3</c:v>
                </c:pt>
                <c:pt idx="268">
                  <c:v>-5.5120401079999997E-3</c:v>
                </c:pt>
                <c:pt idx="269">
                  <c:v>-5.5382326250000002E-3</c:v>
                </c:pt>
                <c:pt idx="270">
                  <c:v>-5.2439235150000003E-3</c:v>
                </c:pt>
                <c:pt idx="271">
                  <c:v>-4.9295173959999997E-3</c:v>
                </c:pt>
                <c:pt idx="272">
                  <c:v>-4.9021299929999998E-3</c:v>
                </c:pt>
                <c:pt idx="273">
                  <c:v>-5.1277559249999997E-3</c:v>
                </c:pt>
                <c:pt idx="274">
                  <c:v>-5.5323075499999997E-3</c:v>
                </c:pt>
                <c:pt idx="275">
                  <c:v>-6.0065989379999999E-3</c:v>
                </c:pt>
                <c:pt idx="276">
                  <c:v>-6.0707759109999999E-3</c:v>
                </c:pt>
                <c:pt idx="277">
                  <c:v>-5.4352125150000001E-3</c:v>
                </c:pt>
                <c:pt idx="278">
                  <c:v>-4.9374792719999996E-3</c:v>
                </c:pt>
                <c:pt idx="279">
                  <c:v>-4.8732059080000001E-3</c:v>
                </c:pt>
                <c:pt idx="280">
                  <c:v>-4.8792753369999997E-3</c:v>
                </c:pt>
                <c:pt idx="281">
                  <c:v>-5.2910419179999996E-3</c:v>
                </c:pt>
                <c:pt idx="282">
                  <c:v>-5.9800585729999998E-3</c:v>
                </c:pt>
                <c:pt idx="283">
                  <c:v>-6.5445611249999999E-3</c:v>
                </c:pt>
                <c:pt idx="284">
                  <c:v>-7.0391381159999999E-3</c:v>
                </c:pt>
                <c:pt idx="285">
                  <c:v>-6.4522391190000002E-3</c:v>
                </c:pt>
                <c:pt idx="286">
                  <c:v>-6.7560179160000003E-3</c:v>
                </c:pt>
                <c:pt idx="287">
                  <c:v>-5.5143479259999999E-3</c:v>
                </c:pt>
                <c:pt idx="288">
                  <c:v>-5.190609023E-3</c:v>
                </c:pt>
                <c:pt idx="289">
                  <c:v>-4.9218335189999997E-3</c:v>
                </c:pt>
                <c:pt idx="290">
                  <c:v>-5.2018016579999998E-3</c:v>
                </c:pt>
                <c:pt idx="291">
                  <c:v>-5.3210626359999997E-3</c:v>
                </c:pt>
                <c:pt idx="292">
                  <c:v>-5.1066130400000001E-3</c:v>
                </c:pt>
                <c:pt idx="293">
                  <c:v>-4.7020837659999997E-3</c:v>
                </c:pt>
                <c:pt idx="294">
                  <c:v>-5.1700919869999999E-3</c:v>
                </c:pt>
                <c:pt idx="295">
                  <c:v>-5.8041615410000004E-3</c:v>
                </c:pt>
                <c:pt idx="296">
                  <c:v>-5.6747277270000002E-3</c:v>
                </c:pt>
                <c:pt idx="297">
                  <c:v>-5.9475237500000002E-3</c:v>
                </c:pt>
                <c:pt idx="298">
                  <c:v>-5.1885144790000002E-3</c:v>
                </c:pt>
                <c:pt idx="299">
                  <c:v>-5.6448010729999998E-3</c:v>
                </c:pt>
                <c:pt idx="300">
                  <c:v>-5.2253883330000001E-3</c:v>
                </c:pt>
                <c:pt idx="301">
                  <c:v>-5.0788824450000002E-3</c:v>
                </c:pt>
                <c:pt idx="302">
                  <c:v>-5.0163110719999996E-3</c:v>
                </c:pt>
                <c:pt idx="303">
                  <c:v>-6.0759233310000004E-3</c:v>
                </c:pt>
                <c:pt idx="304">
                  <c:v>-6.6463286060000001E-3</c:v>
                </c:pt>
                <c:pt idx="305">
                  <c:v>-4.9014473329999997E-3</c:v>
                </c:pt>
                <c:pt idx="306">
                  <c:v>-5.2183610389999998E-3</c:v>
                </c:pt>
                <c:pt idx="307">
                  <c:v>-4.8177675340000002E-3</c:v>
                </c:pt>
                <c:pt idx="308">
                  <c:v>-5.1336092870000001E-3</c:v>
                </c:pt>
                <c:pt idx="309">
                  <c:v>-3.4638987849999999E-3</c:v>
                </c:pt>
                <c:pt idx="310">
                  <c:v>-5.423674826E-3</c:v>
                </c:pt>
                <c:pt idx="311">
                  <c:v>-4.7974344339999997E-3</c:v>
                </c:pt>
                <c:pt idx="312">
                  <c:v>-5.917799659E-3</c:v>
                </c:pt>
                <c:pt idx="313">
                  <c:v>-3.3835894430000002E-3</c:v>
                </c:pt>
                <c:pt idx="314">
                  <c:v>-4.2530847709999998E-3</c:v>
                </c:pt>
                <c:pt idx="315">
                  <c:v>-5.5119851599999999E-3</c:v>
                </c:pt>
                <c:pt idx="316">
                  <c:v>-5.0679054109999998E-3</c:v>
                </c:pt>
                <c:pt idx="317">
                  <c:v>-4.5165643100000003E-3</c:v>
                </c:pt>
                <c:pt idx="318">
                  <c:v>-5.7137277909999999E-3</c:v>
                </c:pt>
                <c:pt idx="319">
                  <c:v>-7.7452054250000003E-3</c:v>
                </c:pt>
                <c:pt idx="320">
                  <c:v>-5.3347377110000002E-3</c:v>
                </c:pt>
                <c:pt idx="321">
                  <c:v>-5.4584089669999997E-3</c:v>
                </c:pt>
                <c:pt idx="322">
                  <c:v>-5.9842439370000004E-3</c:v>
                </c:pt>
                <c:pt idx="323">
                  <c:v>-6.2274252999999996E-3</c:v>
                </c:pt>
                <c:pt idx="324">
                  <c:v>-3.9995005349999996E-3</c:v>
                </c:pt>
                <c:pt idx="325">
                  <c:v>-3.413479775E-3</c:v>
                </c:pt>
                <c:pt idx="326">
                  <c:v>-4.9358205870000003E-3</c:v>
                </c:pt>
                <c:pt idx="327">
                  <c:v>-5.2593778819999999E-3</c:v>
                </c:pt>
                <c:pt idx="328">
                  <c:v>-3.7582134830000001E-3</c:v>
                </c:pt>
                <c:pt idx="329">
                  <c:v>-4.1947187860000004E-3</c:v>
                </c:pt>
                <c:pt idx="330">
                  <c:v>-5.8576064179999996E-3</c:v>
                </c:pt>
                <c:pt idx="331">
                  <c:v>-3.4723579880000001E-3</c:v>
                </c:pt>
                <c:pt idx="332">
                  <c:v>-4.988755565E-3</c:v>
                </c:pt>
                <c:pt idx="333">
                  <c:v>-4.6741315160000003E-3</c:v>
                </c:pt>
                <c:pt idx="334">
                  <c:v>-3.8868892010000002E-3</c:v>
                </c:pt>
                <c:pt idx="335">
                  <c:v>-5.3908377889999998E-3</c:v>
                </c:pt>
                <c:pt idx="336">
                  <c:v>-5.0641642880000001E-3</c:v>
                </c:pt>
                <c:pt idx="337">
                  <c:v>-3.9296709000000004E-3</c:v>
                </c:pt>
                <c:pt idx="338">
                  <c:v>-5.8295624330000004E-3</c:v>
                </c:pt>
                <c:pt idx="339">
                  <c:v>-5.0551453610000003E-3</c:v>
                </c:pt>
                <c:pt idx="340">
                  <c:v>-4.2279064659999999E-3</c:v>
                </c:pt>
                <c:pt idx="341">
                  <c:v>-6.1759883539999998E-3</c:v>
                </c:pt>
                <c:pt idx="342">
                  <c:v>-4.1519934310000001E-3</c:v>
                </c:pt>
                <c:pt idx="343">
                  <c:v>-4.2663142089999998E-3</c:v>
                </c:pt>
                <c:pt idx="344">
                  <c:v>-4.9420450810000001E-3</c:v>
                </c:pt>
                <c:pt idx="345">
                  <c:v>-3.4865005869999998E-3</c:v>
                </c:pt>
                <c:pt idx="346">
                  <c:v>-3.5925605329999999E-3</c:v>
                </c:pt>
                <c:pt idx="347">
                  <c:v>-2.7378080409999998E-3</c:v>
                </c:pt>
                <c:pt idx="348">
                  <c:v>-1.4626547929999999E-3</c:v>
                </c:pt>
                <c:pt idx="349">
                  <c:v>-3.9080074059999999E-3</c:v>
                </c:pt>
                <c:pt idx="350">
                  <c:v>-6.887988187E-3</c:v>
                </c:pt>
                <c:pt idx="351">
                  <c:v>-4.9978960310000002E-3</c:v>
                </c:pt>
                <c:pt idx="352">
                  <c:v>-4.2037470270000002E-3</c:v>
                </c:pt>
                <c:pt idx="353">
                  <c:v>-5.3893397560000004E-3</c:v>
                </c:pt>
                <c:pt idx="354">
                  <c:v>-6.5118549390000002E-3</c:v>
                </c:pt>
                <c:pt idx="355">
                  <c:v>-8.269068785E-3</c:v>
                </c:pt>
                <c:pt idx="356">
                  <c:v>-7.115492597E-3</c:v>
                </c:pt>
                <c:pt idx="357">
                  <c:v>-2.7361088429999998E-3</c:v>
                </c:pt>
                <c:pt idx="358">
                  <c:v>-4.6901637689999998E-3</c:v>
                </c:pt>
                <c:pt idx="359">
                  <c:v>-7.14427419E-3</c:v>
                </c:pt>
                <c:pt idx="360">
                  <c:v>-3.7531144919999999E-3</c:v>
                </c:pt>
                <c:pt idx="361">
                  <c:v>-2.799719106E-3</c:v>
                </c:pt>
                <c:pt idx="362">
                  <c:v>-6.5193111080000003E-3</c:v>
                </c:pt>
                <c:pt idx="363">
                  <c:v>-4.492421634E-3</c:v>
                </c:pt>
                <c:pt idx="364">
                  <c:v>-5.0235860979999996E-3</c:v>
                </c:pt>
                <c:pt idx="365">
                  <c:v>-6.166262552E-3</c:v>
                </c:pt>
                <c:pt idx="366">
                  <c:v>-4.9361251290000003E-3</c:v>
                </c:pt>
                <c:pt idx="367">
                  <c:v>-5.0686970349999999E-3</c:v>
                </c:pt>
                <c:pt idx="368">
                  <c:v>-4.6629421409999997E-3</c:v>
                </c:pt>
                <c:pt idx="369">
                  <c:v>-5.3378245790000004E-3</c:v>
                </c:pt>
                <c:pt idx="370">
                  <c:v>-6.1161243360000001E-3</c:v>
                </c:pt>
                <c:pt idx="371">
                  <c:v>-8.1667257469999997E-3</c:v>
                </c:pt>
                <c:pt idx="372">
                  <c:v>-3.0451491479999999E-3</c:v>
                </c:pt>
                <c:pt idx="373">
                  <c:v>-2.9739686290000001E-3</c:v>
                </c:pt>
                <c:pt idx="374">
                  <c:v>-6.4177503809999996E-3</c:v>
                </c:pt>
                <c:pt idx="375">
                  <c:v>-4.6850009820000003E-3</c:v>
                </c:pt>
                <c:pt idx="376">
                  <c:v>-1.85951998E-3</c:v>
                </c:pt>
                <c:pt idx="377">
                  <c:v>-5.0195772199999999E-3</c:v>
                </c:pt>
                <c:pt idx="378">
                  <c:v>-7.1599008520000004E-3</c:v>
                </c:pt>
                <c:pt idx="379">
                  <c:v>-6.0498579409999998E-3</c:v>
                </c:pt>
                <c:pt idx="380">
                  <c:v>-2.2569796999999999E-3</c:v>
                </c:pt>
                <c:pt idx="381">
                  <c:v>-3.8000931960000001E-3</c:v>
                </c:pt>
                <c:pt idx="382">
                  <c:v>-8.7055815379999991E-3</c:v>
                </c:pt>
                <c:pt idx="383">
                  <c:v>-8.8220350440000005E-3</c:v>
                </c:pt>
                <c:pt idx="384">
                  <c:v>-6.2103956010000003E-3</c:v>
                </c:pt>
                <c:pt idx="385">
                  <c:v>-7.5095994399999996E-3</c:v>
                </c:pt>
                <c:pt idx="386">
                  <c:v>-5.5911503730000003E-3</c:v>
                </c:pt>
                <c:pt idx="387">
                  <c:v>-5.3080618380000003E-3</c:v>
                </c:pt>
                <c:pt idx="388">
                  <c:v>2.207664074E-4</c:v>
                </c:pt>
                <c:pt idx="389">
                  <c:v>3.0735037290000001E-3</c:v>
                </c:pt>
                <c:pt idx="390">
                  <c:v>3.4192379099999998E-4</c:v>
                </c:pt>
                <c:pt idx="391">
                  <c:v>-9.1810738669999992E-3</c:v>
                </c:pt>
                <c:pt idx="392">
                  <c:v>-1.08136395E-2</c:v>
                </c:pt>
                <c:pt idx="393">
                  <c:v>-8.2228118549999996E-3</c:v>
                </c:pt>
                <c:pt idx="394">
                  <c:v>-4.0218941870000004E-3</c:v>
                </c:pt>
                <c:pt idx="395">
                  <c:v>-5.3704192400000003E-4</c:v>
                </c:pt>
                <c:pt idx="396">
                  <c:v>-1.529718167E-3</c:v>
                </c:pt>
                <c:pt idx="397">
                  <c:v>-4.31157928E-3</c:v>
                </c:pt>
                <c:pt idx="398">
                  <c:v>-1.036005188E-2</c:v>
                </c:pt>
                <c:pt idx="399">
                  <c:v>-5.3870808330000004E-3</c:v>
                </c:pt>
                <c:pt idx="400">
                  <c:v>-2.7356855569999998E-4</c:v>
                </c:pt>
                <c:pt idx="401">
                  <c:v>-7.4276176749999995E-4</c:v>
                </c:pt>
                <c:pt idx="402">
                  <c:v>-1.8487498160000001E-4</c:v>
                </c:pt>
                <c:pt idx="403">
                  <c:v>9.0411398559999995E-4</c:v>
                </c:pt>
                <c:pt idx="404">
                  <c:v>-1.0392986009999999E-3</c:v>
                </c:pt>
                <c:pt idx="405">
                  <c:v>1.05840317E-3</c:v>
                </c:pt>
                <c:pt idx="406">
                  <c:v>5.9349928049999999E-3</c:v>
                </c:pt>
                <c:pt idx="407">
                  <c:v>7.9304231330000006E-3</c:v>
                </c:pt>
                <c:pt idx="408">
                  <c:v>6.5285451709999999E-3</c:v>
                </c:pt>
                <c:pt idx="409">
                  <c:v>4.9536116420000002E-3</c:v>
                </c:pt>
                <c:pt idx="410">
                  <c:v>5.3381905890000003E-3</c:v>
                </c:pt>
                <c:pt idx="411">
                  <c:v>8.0105746160000005E-3</c:v>
                </c:pt>
                <c:pt idx="412">
                  <c:v>1.529733371E-2</c:v>
                </c:pt>
                <c:pt idx="413">
                  <c:v>1.981000602E-2</c:v>
                </c:pt>
                <c:pt idx="414">
                  <c:v>2.4523304780000001E-2</c:v>
                </c:pt>
                <c:pt idx="415">
                  <c:v>2.7819465849999999E-2</c:v>
                </c:pt>
                <c:pt idx="416">
                  <c:v>3.2046385109999999E-2</c:v>
                </c:pt>
                <c:pt idx="417">
                  <c:v>3.2027725129999997E-2</c:v>
                </c:pt>
                <c:pt idx="418">
                  <c:v>3.0681302769999998E-2</c:v>
                </c:pt>
                <c:pt idx="419">
                  <c:v>3.0520753929999998E-2</c:v>
                </c:pt>
                <c:pt idx="420">
                  <c:v>2.6722226290000001E-2</c:v>
                </c:pt>
                <c:pt idx="421">
                  <c:v>2.632619068E-2</c:v>
                </c:pt>
                <c:pt idx="422">
                  <c:v>2.540920675E-2</c:v>
                </c:pt>
                <c:pt idx="423">
                  <c:v>1.6787331549999999E-2</c:v>
                </c:pt>
                <c:pt idx="424">
                  <c:v>1.4933080410000001E-2</c:v>
                </c:pt>
                <c:pt idx="425">
                  <c:v>2.1788235749999999E-2</c:v>
                </c:pt>
                <c:pt idx="426">
                  <c:v>2.449007332E-2</c:v>
                </c:pt>
                <c:pt idx="427">
                  <c:v>3.0830327420000001E-2</c:v>
                </c:pt>
                <c:pt idx="428">
                  <c:v>3.1352847810000001E-2</c:v>
                </c:pt>
                <c:pt idx="429">
                  <c:v>3.1883899120000003E-2</c:v>
                </c:pt>
                <c:pt idx="430">
                  <c:v>3.3227134499999998E-2</c:v>
                </c:pt>
                <c:pt idx="431">
                  <c:v>3.871515021E-2</c:v>
                </c:pt>
                <c:pt idx="432">
                  <c:v>4.0250066670000001E-2</c:v>
                </c:pt>
                <c:pt idx="433">
                  <c:v>4.4241998339999998E-2</c:v>
                </c:pt>
                <c:pt idx="434">
                  <c:v>3.9376992729999998E-2</c:v>
                </c:pt>
                <c:pt idx="435">
                  <c:v>3.6727380009999998E-2</c:v>
                </c:pt>
                <c:pt idx="436">
                  <c:v>3.9057139310000002E-2</c:v>
                </c:pt>
                <c:pt idx="437">
                  <c:v>3.9445195349999997E-2</c:v>
                </c:pt>
                <c:pt idx="438">
                  <c:v>3.7875149400000002E-2</c:v>
                </c:pt>
                <c:pt idx="439">
                  <c:v>4.3190855530000002E-2</c:v>
                </c:pt>
                <c:pt idx="440">
                  <c:v>4.0991593149999998E-2</c:v>
                </c:pt>
                <c:pt idx="441">
                  <c:v>3.7030946459999999E-2</c:v>
                </c:pt>
                <c:pt idx="442">
                  <c:v>2.6121173050000002E-2</c:v>
                </c:pt>
                <c:pt idx="443">
                  <c:v>2.363139018E-2</c:v>
                </c:pt>
                <c:pt idx="444">
                  <c:v>9.1493101789999996E-3</c:v>
                </c:pt>
                <c:pt idx="445">
                  <c:v>8.3686802539999997E-3</c:v>
                </c:pt>
                <c:pt idx="446">
                  <c:v>6.6002942620000003E-3</c:v>
                </c:pt>
                <c:pt idx="447">
                  <c:v>6.1998274179999998E-3</c:v>
                </c:pt>
                <c:pt idx="448">
                  <c:v>-1.9039775940000001E-3</c:v>
                </c:pt>
                <c:pt idx="449">
                  <c:v>1.4087120070000001E-3</c:v>
                </c:pt>
                <c:pt idx="450">
                  <c:v>3.6906017919999998E-3</c:v>
                </c:pt>
                <c:pt idx="451">
                  <c:v>9.2805093149999993E-3</c:v>
                </c:pt>
                <c:pt idx="452">
                  <c:v>1.2947144920000001E-2</c:v>
                </c:pt>
                <c:pt idx="453">
                  <c:v>1.6616132110000001E-2</c:v>
                </c:pt>
                <c:pt idx="454">
                  <c:v>1.737987995E-2</c:v>
                </c:pt>
                <c:pt idx="455">
                  <c:v>1.961964741E-2</c:v>
                </c:pt>
                <c:pt idx="456">
                  <c:v>1.7123617229999999E-2</c:v>
                </c:pt>
                <c:pt idx="457">
                  <c:v>1.4136036859999999E-2</c:v>
                </c:pt>
                <c:pt idx="458">
                  <c:v>1.77368857E-2</c:v>
                </c:pt>
                <c:pt idx="459">
                  <c:v>1.9353728739999999E-2</c:v>
                </c:pt>
                <c:pt idx="460">
                  <c:v>1.893248782E-2</c:v>
                </c:pt>
                <c:pt idx="461">
                  <c:v>1.823500544E-2</c:v>
                </c:pt>
                <c:pt idx="462">
                  <c:v>2.081296593E-2</c:v>
                </c:pt>
                <c:pt idx="463">
                  <c:v>2.3060120640000001E-2</c:v>
                </c:pt>
                <c:pt idx="464">
                  <c:v>1.6169641169999999E-2</c:v>
                </c:pt>
                <c:pt idx="465">
                  <c:v>1.505879033E-2</c:v>
                </c:pt>
                <c:pt idx="466">
                  <c:v>1.4405461959999999E-2</c:v>
                </c:pt>
                <c:pt idx="467">
                  <c:v>1.42897917E-2</c:v>
                </c:pt>
                <c:pt idx="468">
                  <c:v>5.874237977E-3</c:v>
                </c:pt>
                <c:pt idx="469">
                  <c:v>1.467895973E-2</c:v>
                </c:pt>
                <c:pt idx="470">
                  <c:v>1.23087531E-2</c:v>
                </c:pt>
                <c:pt idx="471">
                  <c:v>1.0620337909999999E-2</c:v>
                </c:pt>
                <c:pt idx="472">
                  <c:v>9.8650520670000002E-3</c:v>
                </c:pt>
                <c:pt idx="473">
                  <c:v>1.0952371170000001E-2</c:v>
                </c:pt>
                <c:pt idx="474">
                  <c:v>1.8195817249999999E-2</c:v>
                </c:pt>
                <c:pt idx="475">
                  <c:v>2.3144386709999999E-2</c:v>
                </c:pt>
                <c:pt idx="476">
                  <c:v>2.5135457520000001E-2</c:v>
                </c:pt>
                <c:pt idx="477">
                  <c:v>1.9844071939999999E-2</c:v>
                </c:pt>
                <c:pt idx="478">
                  <c:v>2.0534500479999999E-2</c:v>
                </c:pt>
                <c:pt idx="479">
                  <c:v>1.3718613419999999E-2</c:v>
                </c:pt>
                <c:pt idx="480">
                  <c:v>1.446894556E-2</c:v>
                </c:pt>
                <c:pt idx="481">
                  <c:v>1.3769316490000001E-2</c:v>
                </c:pt>
                <c:pt idx="482">
                  <c:v>1.8713500349999999E-2</c:v>
                </c:pt>
                <c:pt idx="483">
                  <c:v>1.8153429030000001E-2</c:v>
                </c:pt>
                <c:pt idx="484">
                  <c:v>1.8383011219999999E-2</c:v>
                </c:pt>
                <c:pt idx="485">
                  <c:v>1.209847163E-2</c:v>
                </c:pt>
                <c:pt idx="486">
                  <c:v>1.0021067220000001E-2</c:v>
                </c:pt>
                <c:pt idx="487">
                  <c:v>8.7299970910000007E-3</c:v>
                </c:pt>
                <c:pt idx="488">
                  <c:v>1.2394645249999999E-2</c:v>
                </c:pt>
                <c:pt idx="489">
                  <c:v>1.3588211500000001E-2</c:v>
                </c:pt>
                <c:pt idx="490">
                  <c:v>1.316842344E-2</c:v>
                </c:pt>
                <c:pt idx="491">
                  <c:v>7.839614525E-3</c:v>
                </c:pt>
                <c:pt idx="492">
                  <c:v>7.6806857249999997E-3</c:v>
                </c:pt>
                <c:pt idx="493">
                  <c:v>7.4322936130000001E-3</c:v>
                </c:pt>
                <c:pt idx="494">
                  <c:v>1.0144356639999999E-2</c:v>
                </c:pt>
                <c:pt idx="495">
                  <c:v>8.4779346360000004E-3</c:v>
                </c:pt>
                <c:pt idx="496">
                  <c:v>1.3928634109999999E-2</c:v>
                </c:pt>
                <c:pt idx="497">
                  <c:v>1.280787494E-2</c:v>
                </c:pt>
                <c:pt idx="498">
                  <c:v>9.8886946220000001E-3</c:v>
                </c:pt>
                <c:pt idx="499">
                  <c:v>1.6159085560000001E-2</c:v>
                </c:pt>
                <c:pt idx="500">
                  <c:v>2.2733394059999999E-2</c:v>
                </c:pt>
                <c:pt idx="501">
                  <c:v>2.3150086399999999E-2</c:v>
                </c:pt>
                <c:pt idx="502">
                  <c:v>2.7547016739999999E-2</c:v>
                </c:pt>
                <c:pt idx="503">
                  <c:v>2.3374162609999999E-2</c:v>
                </c:pt>
                <c:pt idx="504">
                  <c:v>1.9097464160000001E-2</c:v>
                </c:pt>
                <c:pt idx="505">
                  <c:v>1.232501026E-2</c:v>
                </c:pt>
                <c:pt idx="506">
                  <c:v>7.566063665E-3</c:v>
                </c:pt>
                <c:pt idx="507">
                  <c:v>7.929971442E-3</c:v>
                </c:pt>
                <c:pt idx="508">
                  <c:v>1.468926016E-2</c:v>
                </c:pt>
                <c:pt idx="509">
                  <c:v>1.4800591389999999E-2</c:v>
                </c:pt>
                <c:pt idx="510">
                  <c:v>1.7794158309999999E-2</c:v>
                </c:pt>
                <c:pt idx="511">
                  <c:v>1.8506284800000002E-2</c:v>
                </c:pt>
                <c:pt idx="512">
                  <c:v>1.9204312939999999E-2</c:v>
                </c:pt>
                <c:pt idx="513">
                  <c:v>1.1711039580000001E-2</c:v>
                </c:pt>
                <c:pt idx="514">
                  <c:v>4.3420214210000002E-3</c:v>
                </c:pt>
                <c:pt idx="515">
                  <c:v>1.9174794429999999E-3</c:v>
                </c:pt>
                <c:pt idx="516">
                  <c:v>5.5673331950000004E-3</c:v>
                </c:pt>
                <c:pt idx="517">
                  <c:v>1.203876175E-2</c:v>
                </c:pt>
                <c:pt idx="518">
                  <c:v>1.422597934E-2</c:v>
                </c:pt>
                <c:pt idx="519">
                  <c:v>-5.1076810809999998E-2</c:v>
                </c:pt>
                <c:pt idx="520">
                  <c:v>-1.136606443E-3</c:v>
                </c:pt>
                <c:pt idx="521">
                  <c:v>5.0435978920000003E-3</c:v>
                </c:pt>
                <c:pt idx="522">
                  <c:v>-1.05049822E-3</c:v>
                </c:pt>
                <c:pt idx="523">
                  <c:v>1.073372737E-2</c:v>
                </c:pt>
                <c:pt idx="524">
                  <c:v>1.4903767030000001E-2</c:v>
                </c:pt>
                <c:pt idx="525">
                  <c:v>4.90280427E-3</c:v>
                </c:pt>
                <c:pt idx="526">
                  <c:v>1.363489591E-2</c:v>
                </c:pt>
                <c:pt idx="527">
                  <c:v>2.1247399970000001E-2</c:v>
                </c:pt>
                <c:pt idx="528">
                  <c:v>3.516757861E-2</c:v>
                </c:pt>
                <c:pt idx="529">
                  <c:v>1.9985651600000001E-2</c:v>
                </c:pt>
                <c:pt idx="530">
                  <c:v>1.516366471E-2</c:v>
                </c:pt>
                <c:pt idx="531">
                  <c:v>1.2917654589999999E-2</c:v>
                </c:pt>
                <c:pt idx="532">
                  <c:v>1.4355142600000001E-2</c:v>
                </c:pt>
                <c:pt idx="533">
                  <c:v>1.4781289500000001E-3</c:v>
                </c:pt>
                <c:pt idx="534">
                  <c:v>-2.0058485680000001E-3</c:v>
                </c:pt>
                <c:pt idx="535">
                  <c:v>-7.1598021309999997E-3</c:v>
                </c:pt>
                <c:pt idx="536">
                  <c:v>-2.364814281E-3</c:v>
                </c:pt>
                <c:pt idx="537">
                  <c:v>3.4730872140000001E-3</c:v>
                </c:pt>
                <c:pt idx="538">
                  <c:v>1.327804755E-2</c:v>
                </c:pt>
                <c:pt idx="539">
                  <c:v>1.7317343499999999E-2</c:v>
                </c:pt>
                <c:pt idx="540">
                  <c:v>1.2444424440000001E-2</c:v>
                </c:pt>
                <c:pt idx="541">
                  <c:v>1.108255889E-2</c:v>
                </c:pt>
                <c:pt idx="542">
                  <c:v>-2.1020434799999999E-3</c:v>
                </c:pt>
                <c:pt idx="543">
                  <c:v>-5.0045521930000003E-3</c:v>
                </c:pt>
                <c:pt idx="544">
                  <c:v>-1.052219886E-2</c:v>
                </c:pt>
                <c:pt idx="545">
                  <c:v>-5.506221205E-3</c:v>
                </c:pt>
                <c:pt idx="546" formatCode="0.00E+00">
                  <c:v>-5.2083283659999999E-5</c:v>
                </c:pt>
                <c:pt idx="547">
                  <c:v>1.5140010510000001E-4</c:v>
                </c:pt>
                <c:pt idx="548">
                  <c:v>1.0068180269999999E-3</c:v>
                </c:pt>
                <c:pt idx="549">
                  <c:v>-1.068621594E-2</c:v>
                </c:pt>
                <c:pt idx="550">
                  <c:v>2.0298361779999999E-3</c:v>
                </c:pt>
                <c:pt idx="551">
                  <c:v>3.8020629439999998E-3</c:v>
                </c:pt>
                <c:pt idx="552">
                  <c:v>1.745706797E-2</c:v>
                </c:pt>
                <c:pt idx="553">
                  <c:v>1.0817765260000001E-2</c:v>
                </c:pt>
                <c:pt idx="554">
                  <c:v>8.3830682559999994E-3</c:v>
                </c:pt>
                <c:pt idx="555">
                  <c:v>8.374633268E-3</c:v>
                </c:pt>
                <c:pt idx="556">
                  <c:v>-1.817753888E-3</c:v>
                </c:pt>
                <c:pt idx="557">
                  <c:v>-1.6802277420000001E-2</c:v>
                </c:pt>
                <c:pt idx="558">
                  <c:v>-2.3381415749999999E-2</c:v>
                </c:pt>
                <c:pt idx="559">
                  <c:v>-1.6594443470000001E-2</c:v>
                </c:pt>
                <c:pt idx="560">
                  <c:v>-1.638569124E-2</c:v>
                </c:pt>
                <c:pt idx="561">
                  <c:v>-1.1134482919999999E-2</c:v>
                </c:pt>
                <c:pt idx="562">
                  <c:v>-7.8657614070000003E-3</c:v>
                </c:pt>
                <c:pt idx="563">
                  <c:v>-3.4898757000000002E-3</c:v>
                </c:pt>
                <c:pt idx="564">
                  <c:v>-5.766106769E-3</c:v>
                </c:pt>
                <c:pt idx="565">
                  <c:v>-1.0603892619999999E-2</c:v>
                </c:pt>
                <c:pt idx="566">
                  <c:v>-1.396845467E-2</c:v>
                </c:pt>
                <c:pt idx="567">
                  <c:v>-1.900423318E-2</c:v>
                </c:pt>
                <c:pt idx="568">
                  <c:v>-2.267976105E-2</c:v>
                </c:pt>
                <c:pt idx="569">
                  <c:v>-2.797576785E-2</c:v>
                </c:pt>
                <c:pt idx="570">
                  <c:v>-2.231409401E-2</c:v>
                </c:pt>
                <c:pt idx="571">
                  <c:v>-1.580998674E-2</c:v>
                </c:pt>
                <c:pt idx="572">
                  <c:v>-1.0531436419999999E-3</c:v>
                </c:pt>
                <c:pt idx="573">
                  <c:v>3.4004831689999999E-3</c:v>
                </c:pt>
                <c:pt idx="574">
                  <c:v>6.2533686869999999E-3</c:v>
                </c:pt>
                <c:pt idx="575">
                  <c:v>-3.310178872E-3</c:v>
                </c:pt>
                <c:pt idx="576">
                  <c:v>-5.5366614830000003E-3</c:v>
                </c:pt>
                <c:pt idx="577">
                  <c:v>2.3574533410000002E-3</c:v>
                </c:pt>
                <c:pt idx="578">
                  <c:v>5.6324745530000001E-3</c:v>
                </c:pt>
                <c:pt idx="579">
                  <c:v>1.185521367E-3</c:v>
                </c:pt>
                <c:pt idx="580">
                  <c:v>-1.279289648E-2</c:v>
                </c:pt>
                <c:pt idx="581">
                  <c:v>-1.444276515E-2</c:v>
                </c:pt>
                <c:pt idx="582">
                  <c:v>-1.376335416E-2</c:v>
                </c:pt>
                <c:pt idx="583">
                  <c:v>-1.6191301870000001E-2</c:v>
                </c:pt>
                <c:pt idx="584">
                  <c:v>-2.428013645E-2</c:v>
                </c:pt>
                <c:pt idx="585">
                  <c:v>-2.890850231E-2</c:v>
                </c:pt>
                <c:pt idx="586">
                  <c:v>-2.6621194559999999E-2</c:v>
                </c:pt>
                <c:pt idx="587">
                  <c:v>-2.4420283729999999E-2</c:v>
                </c:pt>
                <c:pt idx="588">
                  <c:v>-8.8670020920000002E-3</c:v>
                </c:pt>
                <c:pt idx="589">
                  <c:v>-6.8012624980000004E-3</c:v>
                </c:pt>
                <c:pt idx="590">
                  <c:v>-2.9267384670000002E-3</c:v>
                </c:pt>
                <c:pt idx="591">
                  <c:v>-9.860004298E-3</c:v>
                </c:pt>
                <c:pt idx="592">
                  <c:v>-1.714153215E-2</c:v>
                </c:pt>
                <c:pt idx="593">
                  <c:v>-2.092323825E-2</c:v>
                </c:pt>
                <c:pt idx="594">
                  <c:v>-2.0401299000000001E-2</c:v>
                </c:pt>
                <c:pt idx="595">
                  <c:v>-1.441814844E-2</c:v>
                </c:pt>
                <c:pt idx="596">
                  <c:v>-1.399781462E-2</c:v>
                </c:pt>
                <c:pt idx="597">
                  <c:v>-3.6485884339999999E-3</c:v>
                </c:pt>
                <c:pt idx="598">
                  <c:v>-3.784975503E-3</c:v>
                </c:pt>
                <c:pt idx="599">
                  <c:v>1.0228918400000001E-3</c:v>
                </c:pt>
                <c:pt idx="600">
                  <c:v>5.4975692179999999E-3</c:v>
                </c:pt>
                <c:pt idx="601">
                  <c:v>7.6693706209999997E-3</c:v>
                </c:pt>
                <c:pt idx="602">
                  <c:v>7.4650133029999996E-3</c:v>
                </c:pt>
                <c:pt idx="603">
                  <c:v>7.4724359440000001E-3</c:v>
                </c:pt>
                <c:pt idx="604">
                  <c:v>7.8964047130000003E-3</c:v>
                </c:pt>
                <c:pt idx="605">
                  <c:v>6.8620108069999998E-3</c:v>
                </c:pt>
                <c:pt idx="606">
                  <c:v>2.072656527E-3</c:v>
                </c:pt>
                <c:pt idx="607">
                  <c:v>6.5219788809999998E-3</c:v>
                </c:pt>
                <c:pt idx="608">
                  <c:v>1.006318443E-2</c:v>
                </c:pt>
                <c:pt idx="609">
                  <c:v>1.2514148839999999E-2</c:v>
                </c:pt>
                <c:pt idx="610">
                  <c:v>1.224566251E-2</c:v>
                </c:pt>
                <c:pt idx="611">
                  <c:v>9.1165760529999997E-3</c:v>
                </c:pt>
                <c:pt idx="612">
                  <c:v>4.681868013E-3</c:v>
                </c:pt>
                <c:pt idx="613">
                  <c:v>-3.7897648289999999E-3</c:v>
                </c:pt>
                <c:pt idx="614">
                  <c:v>-1.166735194E-3</c:v>
                </c:pt>
                <c:pt idx="615">
                  <c:v>2.1871714850000001E-3</c:v>
                </c:pt>
                <c:pt idx="616">
                  <c:v>2.3097647349999998E-3</c:v>
                </c:pt>
                <c:pt idx="617">
                  <c:v>3.8422499779999998E-3</c:v>
                </c:pt>
                <c:pt idx="618">
                  <c:v>-3.6441781559999999E-3</c:v>
                </c:pt>
                <c:pt idx="619">
                  <c:v>1.4405336700000001E-3</c:v>
                </c:pt>
                <c:pt idx="620">
                  <c:v>4.2682709169999996E-3</c:v>
                </c:pt>
                <c:pt idx="621">
                  <c:v>1.0660148229999999E-2</c:v>
                </c:pt>
                <c:pt idx="622">
                  <c:v>8.2200001929999995E-3</c:v>
                </c:pt>
                <c:pt idx="623">
                  <c:v>3.5851397549999998E-3</c:v>
                </c:pt>
                <c:pt idx="624">
                  <c:v>1.0224110450000001E-2</c:v>
                </c:pt>
                <c:pt idx="625">
                  <c:v>1.1273002250000001E-2</c:v>
                </c:pt>
                <c:pt idx="626">
                  <c:v>1.477354113E-2</c:v>
                </c:pt>
                <c:pt idx="627">
                  <c:v>1.517029107E-2</c:v>
                </c:pt>
                <c:pt idx="628">
                  <c:v>8.4471143779999997E-3</c:v>
                </c:pt>
                <c:pt idx="629">
                  <c:v>6.6726701330000002E-3</c:v>
                </c:pt>
                <c:pt idx="630">
                  <c:v>1.203292515E-2</c:v>
                </c:pt>
                <c:pt idx="631">
                  <c:v>1.837823354E-2</c:v>
                </c:pt>
                <c:pt idx="632">
                  <c:v>1.982632279E-2</c:v>
                </c:pt>
                <c:pt idx="633">
                  <c:v>1.4057568269999999E-2</c:v>
                </c:pt>
                <c:pt idx="634">
                  <c:v>4.7749723309999997E-3</c:v>
                </c:pt>
                <c:pt idx="635">
                  <c:v>1.3583664780000001E-2</c:v>
                </c:pt>
                <c:pt idx="636">
                  <c:v>1.6496337949999999E-2</c:v>
                </c:pt>
                <c:pt idx="637">
                  <c:v>2.461341769E-2</c:v>
                </c:pt>
                <c:pt idx="638">
                  <c:v>1.9406724720000001E-2</c:v>
                </c:pt>
                <c:pt idx="639">
                  <c:v>1.1724185200000001E-2</c:v>
                </c:pt>
                <c:pt idx="640">
                  <c:v>1.6420826320000002E-2</c:v>
                </c:pt>
                <c:pt idx="641">
                  <c:v>2.1307170390000001E-2</c:v>
                </c:pt>
                <c:pt idx="642">
                  <c:v>2.9743762690000002E-2</c:v>
                </c:pt>
                <c:pt idx="643">
                  <c:v>3.3312391490000003E-2</c:v>
                </c:pt>
                <c:pt idx="644">
                  <c:v>3.2577380539999999E-2</c:v>
                </c:pt>
                <c:pt idx="645">
                  <c:v>2.6283076030000001E-2</c:v>
                </c:pt>
                <c:pt idx="646">
                  <c:v>2.248074487E-2</c:v>
                </c:pt>
                <c:pt idx="647">
                  <c:v>1.322371233E-2</c:v>
                </c:pt>
                <c:pt idx="648">
                  <c:v>6.00471627E-3</c:v>
                </c:pt>
                <c:pt idx="649">
                  <c:v>-2.6418454950000001E-3</c:v>
                </c:pt>
                <c:pt idx="650">
                  <c:v>-4.098662175E-3</c:v>
                </c:pt>
                <c:pt idx="651">
                  <c:v>-5.6257070969999998E-3</c:v>
                </c:pt>
                <c:pt idx="652">
                  <c:v>-2.2626137359999998E-3</c:v>
                </c:pt>
                <c:pt idx="653">
                  <c:v>3.9905575100000002E-3</c:v>
                </c:pt>
                <c:pt idx="654">
                  <c:v>1.0922760700000001E-2</c:v>
                </c:pt>
                <c:pt idx="655">
                  <c:v>1.052921917E-2</c:v>
                </c:pt>
                <c:pt idx="656">
                  <c:v>8.7365163490000005E-3</c:v>
                </c:pt>
                <c:pt idx="657">
                  <c:v>-9.6962852399999997E-3</c:v>
                </c:pt>
                <c:pt idx="658">
                  <c:v>-1.1723001489999999E-2</c:v>
                </c:pt>
                <c:pt idx="659">
                  <c:v>-1.412563119E-2</c:v>
                </c:pt>
                <c:pt idx="660">
                  <c:v>-1.8363494429999998E-2</c:v>
                </c:pt>
                <c:pt idx="661">
                  <c:v>-2.0802307870000002E-2</c:v>
                </c:pt>
                <c:pt idx="662">
                  <c:v>-1.6713552180000001E-2</c:v>
                </c:pt>
                <c:pt idx="663">
                  <c:v>-8.5302283990000005E-3</c:v>
                </c:pt>
                <c:pt idx="664">
                  <c:v>-7.1595292540000003E-3</c:v>
                </c:pt>
                <c:pt idx="665">
                  <c:v>8.4437063199999996E-4</c:v>
                </c:pt>
                <c:pt idx="666">
                  <c:v>5.4738195610000004E-3</c:v>
                </c:pt>
                <c:pt idx="667">
                  <c:v>1.057958044E-2</c:v>
                </c:pt>
                <c:pt idx="668">
                  <c:v>6.7094685509999996E-3</c:v>
                </c:pt>
                <c:pt idx="669">
                  <c:v>8.9339315890000007E-3</c:v>
                </c:pt>
                <c:pt idx="670">
                  <c:v>-4.3691275639999999E-3</c:v>
                </c:pt>
                <c:pt idx="671">
                  <c:v>-1.289005857E-2</c:v>
                </c:pt>
                <c:pt idx="672">
                  <c:v>-1.239293162E-2</c:v>
                </c:pt>
                <c:pt idx="673">
                  <c:v>-1.1917211809999999E-3</c:v>
                </c:pt>
                <c:pt idx="674">
                  <c:v>1.3323326599999999E-2</c:v>
                </c:pt>
                <c:pt idx="675">
                  <c:v>2.5930557399999998E-2</c:v>
                </c:pt>
                <c:pt idx="676">
                  <c:v>2.7764264489999999E-2</c:v>
                </c:pt>
                <c:pt idx="677">
                  <c:v>2.0904242989999999E-2</c:v>
                </c:pt>
                <c:pt idx="678">
                  <c:v>2.0882187409999999E-2</c:v>
                </c:pt>
                <c:pt idx="679">
                  <c:v>2.1796798329999999E-2</c:v>
                </c:pt>
                <c:pt idx="680">
                  <c:v>3.0495295299999999E-2</c:v>
                </c:pt>
                <c:pt idx="681">
                  <c:v>2.90758349E-2</c:v>
                </c:pt>
                <c:pt idx="682">
                  <c:v>2.9657455159999999E-2</c:v>
                </c:pt>
                <c:pt idx="683">
                  <c:v>3.3787589520000001E-2</c:v>
                </c:pt>
                <c:pt idx="684">
                  <c:v>3.0911907549999999E-2</c:v>
                </c:pt>
                <c:pt idx="685">
                  <c:v>2.914341539E-2</c:v>
                </c:pt>
                <c:pt idx="686">
                  <c:v>2.7034545319999999E-2</c:v>
                </c:pt>
                <c:pt idx="687">
                  <c:v>2.922901697E-2</c:v>
                </c:pt>
                <c:pt idx="688">
                  <c:v>2.6900976900000002E-2</c:v>
                </c:pt>
                <c:pt idx="689">
                  <c:v>2.252779156E-2</c:v>
                </c:pt>
                <c:pt idx="690">
                  <c:v>1.8408216540000001E-2</c:v>
                </c:pt>
                <c:pt idx="691">
                  <c:v>2.0291598510000002E-2</c:v>
                </c:pt>
                <c:pt idx="692">
                  <c:v>2.191814408E-2</c:v>
                </c:pt>
                <c:pt idx="693">
                  <c:v>1.554738265E-2</c:v>
                </c:pt>
                <c:pt idx="694">
                  <c:v>-1.2781521070000001E-3</c:v>
                </c:pt>
                <c:pt idx="695">
                  <c:v>-1.151396614E-2</c:v>
                </c:pt>
                <c:pt idx="696">
                  <c:v>-1.9046824430000001E-2</c:v>
                </c:pt>
                <c:pt idx="697">
                  <c:v>-2.2944388909999999E-2</c:v>
                </c:pt>
                <c:pt idx="698">
                  <c:v>-2.3950247090000001E-2</c:v>
                </c:pt>
                <c:pt idx="699">
                  <c:v>-2.563497797E-2</c:v>
                </c:pt>
                <c:pt idx="700">
                  <c:v>-1.749321446E-2</c:v>
                </c:pt>
                <c:pt idx="701">
                  <c:v>-1.2503735720000001E-2</c:v>
                </c:pt>
                <c:pt idx="702">
                  <c:v>-5.8859032580000003E-3</c:v>
                </c:pt>
                <c:pt idx="703">
                  <c:v>-9.6967592839999998E-3</c:v>
                </c:pt>
                <c:pt idx="704">
                  <c:v>-1.3145204630000001E-2</c:v>
                </c:pt>
                <c:pt idx="705">
                  <c:v>-6.1039850120000001E-3</c:v>
                </c:pt>
                <c:pt idx="706">
                  <c:v>-3.3592577089999998E-3</c:v>
                </c:pt>
                <c:pt idx="707">
                  <c:v>-2.07611965E-3</c:v>
                </c:pt>
                <c:pt idx="708">
                  <c:v>-4.9974648280000002E-3</c:v>
                </c:pt>
                <c:pt idx="709">
                  <c:v>-6.0818018390000001E-3</c:v>
                </c:pt>
                <c:pt idx="710">
                  <c:v>-5.8360788970000001E-3</c:v>
                </c:pt>
                <c:pt idx="711">
                  <c:v>-3.9905461019999999E-4</c:v>
                </c:pt>
                <c:pt idx="712">
                  <c:v>4.0056421419999997E-3</c:v>
                </c:pt>
                <c:pt idx="713">
                  <c:v>6.2940930949999998E-3</c:v>
                </c:pt>
                <c:pt idx="714">
                  <c:v>8.1573342900000002E-3</c:v>
                </c:pt>
                <c:pt idx="715">
                  <c:v>4.3566646050000003E-3</c:v>
                </c:pt>
                <c:pt idx="716" formatCode="0.00E+00">
                  <c:v>5.7788682170000002E-5</c:v>
                </c:pt>
                <c:pt idx="717">
                  <c:v>-1.2885105799999999E-2</c:v>
                </c:pt>
                <c:pt idx="718">
                  <c:v>-1.451856736E-2</c:v>
                </c:pt>
                <c:pt idx="719">
                  <c:v>-1.214038674E-2</c:v>
                </c:pt>
                <c:pt idx="720">
                  <c:v>-1.3027008620000001E-2</c:v>
                </c:pt>
                <c:pt idx="721">
                  <c:v>-2.4151757360000001E-2</c:v>
                </c:pt>
                <c:pt idx="722">
                  <c:v>-1.5012490559999999E-2</c:v>
                </c:pt>
                <c:pt idx="723">
                  <c:v>-1.1023216880000001E-2</c:v>
                </c:pt>
                <c:pt idx="724">
                  <c:v>-7.8301578760000008E-3</c:v>
                </c:pt>
                <c:pt idx="725">
                  <c:v>-3.7490222600000001E-3</c:v>
                </c:pt>
                <c:pt idx="726">
                  <c:v>-8.4654027600000008E-3</c:v>
                </c:pt>
                <c:pt idx="727">
                  <c:v>-7.7094053849999997E-3</c:v>
                </c:pt>
                <c:pt idx="728">
                  <c:v>-8.8225416840000005E-3</c:v>
                </c:pt>
                <c:pt idx="729">
                  <c:v>-1.7609614879999999E-2</c:v>
                </c:pt>
                <c:pt idx="730">
                  <c:v>-1.7640110109999999E-2</c:v>
                </c:pt>
                <c:pt idx="731">
                  <c:v>-1.334638055E-2</c:v>
                </c:pt>
                <c:pt idx="732">
                  <c:v>-9.8881719169999997E-4</c:v>
                </c:pt>
                <c:pt idx="733">
                  <c:v>4.0774664379999997E-4</c:v>
                </c:pt>
                <c:pt idx="734">
                  <c:v>-2.7677635659999998E-3</c:v>
                </c:pt>
                <c:pt idx="735">
                  <c:v>-9.4437804070000003E-3</c:v>
                </c:pt>
                <c:pt idx="736">
                  <c:v>-1.5813838689999998E-2</c:v>
                </c:pt>
                <c:pt idx="737">
                  <c:v>-1.571006887E-2</c:v>
                </c:pt>
                <c:pt idx="738">
                  <c:v>-1.266978029E-2</c:v>
                </c:pt>
                <c:pt idx="739">
                  <c:v>-4.772314802E-3</c:v>
                </c:pt>
                <c:pt idx="740">
                  <c:v>-6.746707484E-3</c:v>
                </c:pt>
                <c:pt idx="741">
                  <c:v>-1.2258726169999999E-2</c:v>
                </c:pt>
                <c:pt idx="742">
                  <c:v>-1.019366924E-2</c:v>
                </c:pt>
                <c:pt idx="743">
                  <c:v>-8.1039257349999998E-3</c:v>
                </c:pt>
                <c:pt idx="744">
                  <c:v>-7.6158149169999996E-3</c:v>
                </c:pt>
                <c:pt idx="745">
                  <c:v>-6.8710772319999997E-3</c:v>
                </c:pt>
                <c:pt idx="746">
                  <c:v>-4.3366402389999996E-3</c:v>
                </c:pt>
                <c:pt idx="747">
                  <c:v>-9.9503584209999999E-3</c:v>
                </c:pt>
                <c:pt idx="748">
                  <c:v>-1.422829647E-2</c:v>
                </c:pt>
                <c:pt idx="749">
                  <c:v>-1.5547650870000001E-2</c:v>
                </c:pt>
                <c:pt idx="750">
                  <c:v>-1.5739765020000001E-2</c:v>
                </c:pt>
                <c:pt idx="751">
                  <c:v>-1.1443904600000001E-2</c:v>
                </c:pt>
                <c:pt idx="752">
                  <c:v>-1.0310373269999999E-2</c:v>
                </c:pt>
                <c:pt idx="753">
                  <c:v>-2.8721569110000001E-3</c:v>
                </c:pt>
                <c:pt idx="754">
                  <c:v>-3.194565652E-4</c:v>
                </c:pt>
                <c:pt idx="755">
                  <c:v>-4.1413698350000003E-3</c:v>
                </c:pt>
                <c:pt idx="756">
                  <c:v>-7.8268768269999997E-3</c:v>
                </c:pt>
                <c:pt idx="757">
                  <c:v>-4.8500830310000001E-3</c:v>
                </c:pt>
                <c:pt idx="758">
                  <c:v>-9.9018812179999995E-3</c:v>
                </c:pt>
                <c:pt idx="759">
                  <c:v>-2.536252141E-3</c:v>
                </c:pt>
                <c:pt idx="760">
                  <c:v>-7.9333018509999999E-3</c:v>
                </c:pt>
                <c:pt idx="761">
                  <c:v>-8.7608946489999995E-3</c:v>
                </c:pt>
                <c:pt idx="762">
                  <c:v>-8.2076573739999995E-3</c:v>
                </c:pt>
                <c:pt idx="763">
                  <c:v>-2.0417398769999998E-3</c:v>
                </c:pt>
                <c:pt idx="764">
                  <c:v>1.1773095470000001E-3</c:v>
                </c:pt>
                <c:pt idx="765">
                  <c:v>-4.356994294E-3</c:v>
                </c:pt>
                <c:pt idx="766">
                  <c:v>-9.1913510109999999E-3</c:v>
                </c:pt>
                <c:pt idx="767">
                  <c:v>-1.2665138580000001E-2</c:v>
                </c:pt>
                <c:pt idx="768">
                  <c:v>-1.850921661E-2</c:v>
                </c:pt>
                <c:pt idx="769">
                  <c:v>-1.507067028E-2</c:v>
                </c:pt>
                <c:pt idx="770">
                  <c:v>-1.094896626E-2</c:v>
                </c:pt>
                <c:pt idx="771">
                  <c:v>-7.7367722990000004E-3</c:v>
                </c:pt>
                <c:pt idx="772">
                  <c:v>1.8900408179999999E-3</c:v>
                </c:pt>
                <c:pt idx="773">
                  <c:v>1.6831092539999998E-2</c:v>
                </c:pt>
                <c:pt idx="774">
                  <c:v>2.3905567820000001E-2</c:v>
                </c:pt>
                <c:pt idx="775">
                  <c:v>2.3240514100000002E-2</c:v>
                </c:pt>
                <c:pt idx="776">
                  <c:v>1.2602528559999999E-2</c:v>
                </c:pt>
                <c:pt idx="777">
                  <c:v>1.1887584810000001E-2</c:v>
                </c:pt>
                <c:pt idx="778">
                  <c:v>1.572890393E-2</c:v>
                </c:pt>
                <c:pt idx="779">
                  <c:v>2.0573358980000001E-2</c:v>
                </c:pt>
                <c:pt idx="780">
                  <c:v>2.6982914659999999E-2</c:v>
                </c:pt>
                <c:pt idx="781">
                  <c:v>2.390857972E-2</c:v>
                </c:pt>
                <c:pt idx="782">
                  <c:v>2.504482865E-2</c:v>
                </c:pt>
                <c:pt idx="783">
                  <c:v>2.0897909999999999E-2</c:v>
                </c:pt>
                <c:pt idx="784">
                  <c:v>1.158634201E-2</c:v>
                </c:pt>
                <c:pt idx="785">
                  <c:v>8.8353678579999994E-3</c:v>
                </c:pt>
                <c:pt idx="786">
                  <c:v>1.2491521429999999E-2</c:v>
                </c:pt>
                <c:pt idx="787">
                  <c:v>2.4372372779999998E-2</c:v>
                </c:pt>
                <c:pt idx="788">
                  <c:v>2.989902534E-2</c:v>
                </c:pt>
                <c:pt idx="789">
                  <c:v>2.8006326410000001E-2</c:v>
                </c:pt>
                <c:pt idx="790">
                  <c:v>3.7218794229999998E-2</c:v>
                </c:pt>
                <c:pt idx="791">
                  <c:v>4.0211338550000003E-2</c:v>
                </c:pt>
                <c:pt idx="792">
                  <c:v>3.7606071679999999E-2</c:v>
                </c:pt>
                <c:pt idx="793">
                  <c:v>3.8440965119999997E-2</c:v>
                </c:pt>
                <c:pt idx="794">
                  <c:v>3.2259698959999999E-2</c:v>
                </c:pt>
                <c:pt idx="795">
                  <c:v>2.6442687959999999E-2</c:v>
                </c:pt>
                <c:pt idx="796">
                  <c:v>2.7838300909999999E-2</c:v>
                </c:pt>
                <c:pt idx="797">
                  <c:v>3.0020939189999998E-2</c:v>
                </c:pt>
                <c:pt idx="798">
                  <c:v>3.2987371090000002E-2</c:v>
                </c:pt>
                <c:pt idx="799">
                  <c:v>3.3729180689999999E-2</c:v>
                </c:pt>
                <c:pt idx="800">
                  <c:v>3.2596413050000002E-2</c:v>
                </c:pt>
                <c:pt idx="801">
                  <c:v>3.002641164E-2</c:v>
                </c:pt>
                <c:pt idx="802">
                  <c:v>3.055982292E-2</c:v>
                </c:pt>
                <c:pt idx="803">
                  <c:v>2.6603400709999999E-2</c:v>
                </c:pt>
                <c:pt idx="804">
                  <c:v>2.559591085E-2</c:v>
                </c:pt>
                <c:pt idx="805">
                  <c:v>2.2448781880000001E-2</c:v>
                </c:pt>
                <c:pt idx="806">
                  <c:v>2.4005170910000002E-2</c:v>
                </c:pt>
                <c:pt idx="807">
                  <c:v>2.325451747E-2</c:v>
                </c:pt>
                <c:pt idx="808">
                  <c:v>2.157371864E-2</c:v>
                </c:pt>
                <c:pt idx="809">
                  <c:v>1.8983161080000002E-2</c:v>
                </c:pt>
                <c:pt idx="810">
                  <c:v>1.25437798E-2</c:v>
                </c:pt>
                <c:pt idx="811">
                  <c:v>1.4599789869999999E-2</c:v>
                </c:pt>
                <c:pt idx="812">
                  <c:v>1.5086204739999999E-2</c:v>
                </c:pt>
                <c:pt idx="813">
                  <c:v>1.4743736009999999E-2</c:v>
                </c:pt>
                <c:pt idx="814">
                  <c:v>1.322870795E-2</c:v>
                </c:pt>
                <c:pt idx="815">
                  <c:v>9.0456623580000006E-3</c:v>
                </c:pt>
                <c:pt idx="816">
                  <c:v>4.1289362130000002E-3</c:v>
                </c:pt>
                <c:pt idx="817">
                  <c:v>3.3289548010000001E-3</c:v>
                </c:pt>
                <c:pt idx="818">
                  <c:v>1.6054264270000001E-3</c:v>
                </c:pt>
                <c:pt idx="819">
                  <c:v>1.4637417629999999E-3</c:v>
                </c:pt>
                <c:pt idx="820">
                  <c:v>-1.092950627E-2</c:v>
                </c:pt>
                <c:pt idx="821">
                  <c:v>-1.217426825E-2</c:v>
                </c:pt>
                <c:pt idx="822">
                  <c:v>-1.8198214470000001E-2</c:v>
                </c:pt>
                <c:pt idx="823">
                  <c:v>-1.691477001E-2</c:v>
                </c:pt>
                <c:pt idx="824">
                  <c:v>-1.7208701E-2</c:v>
                </c:pt>
                <c:pt idx="825">
                  <c:v>-1.507385168E-2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7-4227-ACB0-68E6E8EFE7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Hoja5!$E$1:$E$826</c:f>
              <c:numCache>
                <c:formatCode>General</c:formatCode>
                <c:ptCount val="826"/>
                <c:pt idx="0">
                  <c:v>-6.5763294700000002E-4</c:v>
                </c:pt>
                <c:pt idx="1">
                  <c:v>-8.8571012019999997E-4</c:v>
                </c:pt>
                <c:pt idx="2">
                  <c:v>-7.2567164900000001E-4</c:v>
                </c:pt>
                <c:pt idx="3">
                  <c:v>-7.327198982E-4</c:v>
                </c:pt>
                <c:pt idx="4">
                  <c:v>-8.6823105809999998E-4</c:v>
                </c:pt>
                <c:pt idx="5">
                  <c:v>-1.029089093E-3</c:v>
                </c:pt>
                <c:pt idx="6">
                  <c:v>-1.5977472070000001E-3</c:v>
                </c:pt>
                <c:pt idx="7">
                  <c:v>-1.452982426E-3</c:v>
                </c:pt>
                <c:pt idx="8">
                  <c:v>-9.875893593E-4</c:v>
                </c:pt>
                <c:pt idx="9">
                  <c:v>-7.5478851800000004E-4</c:v>
                </c:pt>
                <c:pt idx="10">
                  <c:v>-8.0899894239999995E-4</c:v>
                </c:pt>
                <c:pt idx="11">
                  <c:v>-1.016125083E-3</c:v>
                </c:pt>
                <c:pt idx="12">
                  <c:v>-8.6693465710000004E-4</c:v>
                </c:pt>
                <c:pt idx="13">
                  <c:v>-4.5938789840000002E-4</c:v>
                </c:pt>
                <c:pt idx="14">
                  <c:v>-6.2599778180000005E-4</c:v>
                </c:pt>
                <c:pt idx="15">
                  <c:v>-8.5152685639999998E-4</c:v>
                </c:pt>
                <c:pt idx="16">
                  <c:v>-1.1945217849999999E-3</c:v>
                </c:pt>
                <c:pt idx="17">
                  <c:v>-1.6204416749999999E-3</c:v>
                </c:pt>
                <c:pt idx="18">
                  <c:v>-1.4844685789999999E-3</c:v>
                </c:pt>
                <c:pt idx="19">
                  <c:v>-1.2246370320000001E-3</c:v>
                </c:pt>
                <c:pt idx="20">
                  <c:v>-1.2475103139999999E-3</c:v>
                </c:pt>
                <c:pt idx="21">
                  <c:v>-1.2330263849999999E-3</c:v>
                </c:pt>
                <c:pt idx="22">
                  <c:v>-1.6160756350000001E-3</c:v>
                </c:pt>
                <c:pt idx="23">
                  <c:v>-1.6601830719999999E-3</c:v>
                </c:pt>
                <c:pt idx="24">
                  <c:v>-1.3317614789999999E-3</c:v>
                </c:pt>
                <c:pt idx="25">
                  <c:v>-1.136377454E-3</c:v>
                </c:pt>
                <c:pt idx="26">
                  <c:v>-8.0017745490000005E-4</c:v>
                </c:pt>
                <c:pt idx="27">
                  <c:v>-7.0823729039999996E-4</c:v>
                </c:pt>
                <c:pt idx="28">
                  <c:v>-8.5510313510000005E-4</c:v>
                </c:pt>
                <c:pt idx="29">
                  <c:v>-8.2197785379999999E-4</c:v>
                </c:pt>
                <c:pt idx="30">
                  <c:v>-6.2623620029999996E-4</c:v>
                </c:pt>
                <c:pt idx="31">
                  <c:v>-5.5034458639999998E-4</c:v>
                </c:pt>
                <c:pt idx="32">
                  <c:v>-9.5753371720000001E-4</c:v>
                </c:pt>
                <c:pt idx="33">
                  <c:v>-1.0255426170000001E-3</c:v>
                </c:pt>
                <c:pt idx="34">
                  <c:v>-9.3142688269999996E-4</c:v>
                </c:pt>
                <c:pt idx="35">
                  <c:v>-6.922334433E-4</c:v>
                </c:pt>
                <c:pt idx="36">
                  <c:v>-9.6519291399999995E-4</c:v>
                </c:pt>
                <c:pt idx="37">
                  <c:v>-7.9545378680000005E-4</c:v>
                </c:pt>
                <c:pt idx="38">
                  <c:v>-7.1011483670000005E-4</c:v>
                </c:pt>
                <c:pt idx="39">
                  <c:v>-1.0019093750000001E-3</c:v>
                </c:pt>
                <c:pt idx="40">
                  <c:v>-1.5509277579999999E-3</c:v>
                </c:pt>
                <c:pt idx="41">
                  <c:v>-1.5229433769999999E-3</c:v>
                </c:pt>
                <c:pt idx="42">
                  <c:v>-1.3269335029999999E-3</c:v>
                </c:pt>
                <c:pt idx="43">
                  <c:v>-1.276925206E-3</c:v>
                </c:pt>
                <c:pt idx="44">
                  <c:v>-1.049414277E-3</c:v>
                </c:pt>
                <c:pt idx="45">
                  <c:v>-9.0630352499999998E-4</c:v>
                </c:pt>
                <c:pt idx="46">
                  <c:v>-9.4152986999999997E-4</c:v>
                </c:pt>
                <c:pt idx="47">
                  <c:v>-8.4945559500000005E-4</c:v>
                </c:pt>
                <c:pt idx="48">
                  <c:v>-1.3366490600000001E-3</c:v>
                </c:pt>
                <c:pt idx="49">
                  <c:v>-1.7969161270000001E-3</c:v>
                </c:pt>
                <c:pt idx="50">
                  <c:v>-1.9681155680000002E-3</c:v>
                </c:pt>
                <c:pt idx="51">
                  <c:v>-1.6992688180000001E-3</c:v>
                </c:pt>
                <c:pt idx="52">
                  <c:v>-1.1686980720000001E-3</c:v>
                </c:pt>
                <c:pt idx="53">
                  <c:v>-1.0751634840000001E-3</c:v>
                </c:pt>
                <c:pt idx="54">
                  <c:v>-1.0819584129999999E-3</c:v>
                </c:pt>
                <c:pt idx="55">
                  <c:v>-7.92875886E-4</c:v>
                </c:pt>
                <c:pt idx="56">
                  <c:v>-1.162618399E-3</c:v>
                </c:pt>
                <c:pt idx="57">
                  <c:v>-1.446947455E-3</c:v>
                </c:pt>
                <c:pt idx="58">
                  <c:v>-1.3805478809999999E-3</c:v>
                </c:pt>
                <c:pt idx="59">
                  <c:v>-1.305893064E-3</c:v>
                </c:pt>
                <c:pt idx="60">
                  <c:v>-1.3229101899999999E-3</c:v>
                </c:pt>
                <c:pt idx="61">
                  <c:v>-1.1040866370000001E-3</c:v>
                </c:pt>
                <c:pt idx="62">
                  <c:v>-9.2323124410000003E-4</c:v>
                </c:pt>
                <c:pt idx="63">
                  <c:v>-1.0901540520000001E-3</c:v>
                </c:pt>
                <c:pt idx="64">
                  <c:v>-9.3604624270000002E-4</c:v>
                </c:pt>
                <c:pt idx="65">
                  <c:v>-8.372217417E-4</c:v>
                </c:pt>
                <c:pt idx="66">
                  <c:v>-8.6392462249999997E-4</c:v>
                </c:pt>
                <c:pt idx="67">
                  <c:v>-9.1339647770000002E-4</c:v>
                </c:pt>
                <c:pt idx="68">
                  <c:v>-9.9878013130000006E-4</c:v>
                </c:pt>
                <c:pt idx="69">
                  <c:v>-1.106366515E-3</c:v>
                </c:pt>
                <c:pt idx="70">
                  <c:v>-1.656427979E-3</c:v>
                </c:pt>
                <c:pt idx="71">
                  <c:v>-1.3362914320000001E-3</c:v>
                </c:pt>
                <c:pt idx="72">
                  <c:v>-1.058772206E-3</c:v>
                </c:pt>
                <c:pt idx="73">
                  <c:v>-1.0979920630000001E-3</c:v>
                </c:pt>
                <c:pt idx="74">
                  <c:v>-1.2000352139999999E-3</c:v>
                </c:pt>
                <c:pt idx="75">
                  <c:v>-1.2216716999999999E-3</c:v>
                </c:pt>
                <c:pt idx="76">
                  <c:v>-1.0715425009999999E-3</c:v>
                </c:pt>
                <c:pt idx="77">
                  <c:v>-7.9768896100000002E-4</c:v>
                </c:pt>
                <c:pt idx="78">
                  <c:v>-7.3163211350000005E-4</c:v>
                </c:pt>
                <c:pt idx="79">
                  <c:v>-1.004114747E-3</c:v>
                </c:pt>
                <c:pt idx="80">
                  <c:v>-8.8469684119999998E-4</c:v>
                </c:pt>
                <c:pt idx="81">
                  <c:v>-9.0147554870000004E-4</c:v>
                </c:pt>
                <c:pt idx="82">
                  <c:v>-1.4718025919999999E-3</c:v>
                </c:pt>
                <c:pt idx="83">
                  <c:v>-1.4771968130000001E-3</c:v>
                </c:pt>
                <c:pt idx="84">
                  <c:v>-1.3084560629999999E-3</c:v>
                </c:pt>
                <c:pt idx="85">
                  <c:v>-1.0815113780000001E-3</c:v>
                </c:pt>
                <c:pt idx="86">
                  <c:v>-9.8963081839999992E-4</c:v>
                </c:pt>
                <c:pt idx="87">
                  <c:v>-1.1049360039999999E-3</c:v>
                </c:pt>
                <c:pt idx="88">
                  <c:v>-1.0871142149999999E-3</c:v>
                </c:pt>
                <c:pt idx="89">
                  <c:v>-1.054927707E-3</c:v>
                </c:pt>
                <c:pt idx="90">
                  <c:v>-1.1985749010000001E-3</c:v>
                </c:pt>
                <c:pt idx="91">
                  <c:v>-1.397833228E-3</c:v>
                </c:pt>
                <c:pt idx="92">
                  <c:v>-1.0091811419999999E-3</c:v>
                </c:pt>
                <c:pt idx="93">
                  <c:v>-8.9184939860000002E-4</c:v>
                </c:pt>
                <c:pt idx="94">
                  <c:v>-1.0590851310000001E-3</c:v>
                </c:pt>
                <c:pt idx="95">
                  <c:v>-1.077219844E-3</c:v>
                </c:pt>
                <c:pt idx="96">
                  <c:v>-1.267969608E-3</c:v>
                </c:pt>
                <c:pt idx="97">
                  <c:v>-1.1182576419999999E-3</c:v>
                </c:pt>
                <c:pt idx="98">
                  <c:v>-7.9436600209999999E-4</c:v>
                </c:pt>
                <c:pt idx="99">
                  <c:v>-5.3231418129999996E-4</c:v>
                </c:pt>
                <c:pt idx="100">
                  <c:v>-9.3808770180000005E-4</c:v>
                </c:pt>
                <c:pt idx="101">
                  <c:v>-1.351818442E-3</c:v>
                </c:pt>
                <c:pt idx="102">
                  <c:v>-1.6324222089999999E-3</c:v>
                </c:pt>
                <c:pt idx="103">
                  <c:v>-1.446411014E-3</c:v>
                </c:pt>
                <c:pt idx="104">
                  <c:v>-1.167342067E-3</c:v>
                </c:pt>
                <c:pt idx="105">
                  <c:v>-1.254931092E-3</c:v>
                </c:pt>
                <c:pt idx="106">
                  <c:v>-1.3159662490000001E-3</c:v>
                </c:pt>
                <c:pt idx="107">
                  <c:v>-6.6246092319999998E-4</c:v>
                </c:pt>
                <c:pt idx="108">
                  <c:v>-7.4054300789999996E-4</c:v>
                </c:pt>
                <c:pt idx="109">
                  <c:v>-8.3346664910000003E-4</c:v>
                </c:pt>
                <c:pt idx="110">
                  <c:v>-1.037791371E-3</c:v>
                </c:pt>
                <c:pt idx="111">
                  <c:v>-1.303389668E-3</c:v>
                </c:pt>
                <c:pt idx="112">
                  <c:v>-1.9657313819999999E-3</c:v>
                </c:pt>
                <c:pt idx="113">
                  <c:v>-2.0989030599999998E-3</c:v>
                </c:pt>
                <c:pt idx="114">
                  <c:v>-1.5326291320000001E-3</c:v>
                </c:pt>
                <c:pt idx="115">
                  <c:v>-1.380234957E-3</c:v>
                </c:pt>
                <c:pt idx="116">
                  <c:v>-1.6738325359999999E-3</c:v>
                </c:pt>
                <c:pt idx="117">
                  <c:v>-1.553595066E-3</c:v>
                </c:pt>
                <c:pt idx="118">
                  <c:v>-1.120626926E-3</c:v>
                </c:pt>
                <c:pt idx="119">
                  <c:v>-1.0747015479999999E-3</c:v>
                </c:pt>
                <c:pt idx="120">
                  <c:v>-1.021251082E-3</c:v>
                </c:pt>
                <c:pt idx="121">
                  <c:v>-1.4158189300000001E-3</c:v>
                </c:pt>
                <c:pt idx="122">
                  <c:v>-1.5640705819999999E-3</c:v>
                </c:pt>
                <c:pt idx="123">
                  <c:v>-1.3358742E-3</c:v>
                </c:pt>
                <c:pt idx="124">
                  <c:v>-8.8325142860000005E-4</c:v>
                </c:pt>
                <c:pt idx="125">
                  <c:v>-9.384900331E-4</c:v>
                </c:pt>
                <c:pt idx="126">
                  <c:v>-1.06073916E-3</c:v>
                </c:pt>
                <c:pt idx="127">
                  <c:v>-9.5911324020000002E-4</c:v>
                </c:pt>
                <c:pt idx="128">
                  <c:v>-1.122996211E-3</c:v>
                </c:pt>
                <c:pt idx="129">
                  <c:v>-1.328766346E-3</c:v>
                </c:pt>
                <c:pt idx="130">
                  <c:v>-1.540526748E-3</c:v>
                </c:pt>
                <c:pt idx="131">
                  <c:v>-1.601949334E-3</c:v>
                </c:pt>
                <c:pt idx="132">
                  <c:v>-1.400962472E-3</c:v>
                </c:pt>
                <c:pt idx="133">
                  <c:v>-1.217618585E-3</c:v>
                </c:pt>
                <c:pt idx="134">
                  <c:v>-1.2062042949999999E-3</c:v>
                </c:pt>
                <c:pt idx="135">
                  <c:v>-1.047566533E-3</c:v>
                </c:pt>
                <c:pt idx="136">
                  <c:v>-9.0582668779999999E-4</c:v>
                </c:pt>
                <c:pt idx="137">
                  <c:v>-1.178234816E-3</c:v>
                </c:pt>
                <c:pt idx="138">
                  <c:v>-1.4285594220000001E-3</c:v>
                </c:pt>
                <c:pt idx="139">
                  <c:v>-1.8580108879999999E-3</c:v>
                </c:pt>
                <c:pt idx="140">
                  <c:v>-2.073809505E-3</c:v>
                </c:pt>
                <c:pt idx="141">
                  <c:v>-1.472249627E-3</c:v>
                </c:pt>
                <c:pt idx="142">
                  <c:v>-1.464664936E-3</c:v>
                </c:pt>
                <c:pt idx="143">
                  <c:v>-1.037612557E-3</c:v>
                </c:pt>
                <c:pt idx="144">
                  <c:v>-5.8741867539999996E-4</c:v>
                </c:pt>
                <c:pt idx="145">
                  <c:v>-4.556775093E-4</c:v>
                </c:pt>
                <c:pt idx="146">
                  <c:v>-6.7834556100000005E-4</c:v>
                </c:pt>
                <c:pt idx="147">
                  <c:v>-9.1104209420000005E-4</c:v>
                </c:pt>
                <c:pt idx="148">
                  <c:v>-1.2488216159999999E-3</c:v>
                </c:pt>
                <c:pt idx="149">
                  <c:v>-1.6156733040000001E-3</c:v>
                </c:pt>
                <c:pt idx="150">
                  <c:v>-1.404628158E-3</c:v>
                </c:pt>
                <c:pt idx="151">
                  <c:v>-1.1630803349999999E-3</c:v>
                </c:pt>
                <c:pt idx="152">
                  <c:v>-1.234605908E-3</c:v>
                </c:pt>
                <c:pt idx="153">
                  <c:v>-1.1216700079999999E-3</c:v>
                </c:pt>
                <c:pt idx="154">
                  <c:v>-9.9883973599999994E-4</c:v>
                </c:pt>
                <c:pt idx="155">
                  <c:v>-1.274928451E-3</c:v>
                </c:pt>
                <c:pt idx="156">
                  <c:v>-1.3315677640000001E-3</c:v>
                </c:pt>
                <c:pt idx="157">
                  <c:v>-1.251623034E-3</c:v>
                </c:pt>
                <c:pt idx="158">
                  <c:v>-1.167312264E-3</c:v>
                </c:pt>
                <c:pt idx="159">
                  <c:v>-1.0050386189999999E-3</c:v>
                </c:pt>
                <c:pt idx="160">
                  <c:v>-8.3075463769999996E-4</c:v>
                </c:pt>
                <c:pt idx="161">
                  <c:v>-1.086905599E-3</c:v>
                </c:pt>
                <c:pt idx="162">
                  <c:v>-8.3689391610000002E-4</c:v>
                </c:pt>
                <c:pt idx="163">
                  <c:v>-1.4590471980000001E-3</c:v>
                </c:pt>
                <c:pt idx="164">
                  <c:v>-1.680970192E-3</c:v>
                </c:pt>
                <c:pt idx="165">
                  <c:v>-1.5173405410000001E-3</c:v>
                </c:pt>
                <c:pt idx="166">
                  <c:v>-1.4185756440000001E-3</c:v>
                </c:pt>
                <c:pt idx="167">
                  <c:v>-9.2263519760000005E-4</c:v>
                </c:pt>
                <c:pt idx="168">
                  <c:v>-6.8391859529999999E-4</c:v>
                </c:pt>
                <c:pt idx="169">
                  <c:v>-1.212030649E-3</c:v>
                </c:pt>
                <c:pt idx="170">
                  <c:v>-1.2934654949999999E-3</c:v>
                </c:pt>
                <c:pt idx="171">
                  <c:v>-1.086547971E-3</c:v>
                </c:pt>
                <c:pt idx="172">
                  <c:v>-1.2591630219999999E-3</c:v>
                </c:pt>
                <c:pt idx="173">
                  <c:v>-1.045167446E-3</c:v>
                </c:pt>
                <c:pt idx="174">
                  <c:v>-7.5073540209999999E-4</c:v>
                </c:pt>
                <c:pt idx="175">
                  <c:v>-9.7867846489999998E-4</c:v>
                </c:pt>
                <c:pt idx="176">
                  <c:v>-1.1834353210000001E-3</c:v>
                </c:pt>
                <c:pt idx="177">
                  <c:v>-1.136124134E-3</c:v>
                </c:pt>
                <c:pt idx="178">
                  <c:v>-1.0676234959999999E-3</c:v>
                </c:pt>
                <c:pt idx="179">
                  <c:v>-1.0729581119999999E-3</c:v>
                </c:pt>
                <c:pt idx="180">
                  <c:v>-1.440748572E-3</c:v>
                </c:pt>
                <c:pt idx="181">
                  <c:v>-1.512110233E-3</c:v>
                </c:pt>
                <c:pt idx="182">
                  <c:v>-1.082912087E-3</c:v>
                </c:pt>
                <c:pt idx="183">
                  <c:v>-1.1848956349999999E-3</c:v>
                </c:pt>
                <c:pt idx="184">
                  <c:v>-1.7280131580000001E-3</c:v>
                </c:pt>
                <c:pt idx="185">
                  <c:v>-1.2543052429999999E-3</c:v>
                </c:pt>
                <c:pt idx="186">
                  <c:v>-1.279756427E-3</c:v>
                </c:pt>
                <c:pt idx="187">
                  <c:v>-9.5580518250000003E-4</c:v>
                </c:pt>
                <c:pt idx="188">
                  <c:v>-8.148401976E-4</c:v>
                </c:pt>
                <c:pt idx="189">
                  <c:v>-9.4011425970000004E-4</c:v>
                </c:pt>
                <c:pt idx="190">
                  <c:v>-9.4659626480000003E-4</c:v>
                </c:pt>
                <c:pt idx="191">
                  <c:v>-9.0415775779999999E-4</c:v>
                </c:pt>
                <c:pt idx="192">
                  <c:v>-6.8658590320000001E-4</c:v>
                </c:pt>
                <c:pt idx="193">
                  <c:v>-6.6868960860000002E-4</c:v>
                </c:pt>
                <c:pt idx="194">
                  <c:v>-1.000478864E-3</c:v>
                </c:pt>
                <c:pt idx="195">
                  <c:v>-1.290723681E-3</c:v>
                </c:pt>
                <c:pt idx="196">
                  <c:v>-1.35101378E-3</c:v>
                </c:pt>
                <c:pt idx="197">
                  <c:v>-1.3317614789999999E-3</c:v>
                </c:pt>
                <c:pt idx="198">
                  <c:v>-1.230716705E-3</c:v>
                </c:pt>
                <c:pt idx="199">
                  <c:v>-1.1341571809999999E-3</c:v>
                </c:pt>
                <c:pt idx="200">
                  <c:v>-1.0011494160000001E-3</c:v>
                </c:pt>
                <c:pt idx="201">
                  <c:v>-1.2359321119999999E-3</c:v>
                </c:pt>
                <c:pt idx="202">
                  <c:v>-1.288875937E-3</c:v>
                </c:pt>
                <c:pt idx="203">
                  <c:v>-1.0354518890000001E-3</c:v>
                </c:pt>
                <c:pt idx="204">
                  <c:v>-1.0381639E-3</c:v>
                </c:pt>
                <c:pt idx="205">
                  <c:v>-1.338884234E-3</c:v>
                </c:pt>
                <c:pt idx="206">
                  <c:v>-1.3967305419999999E-3</c:v>
                </c:pt>
                <c:pt idx="207">
                  <c:v>-1.2087821959999999E-3</c:v>
                </c:pt>
                <c:pt idx="208">
                  <c:v>-1.031592488E-3</c:v>
                </c:pt>
                <c:pt idx="209">
                  <c:v>-1.3973414900000001E-3</c:v>
                </c:pt>
                <c:pt idx="210">
                  <c:v>-1.585021615E-3</c:v>
                </c:pt>
                <c:pt idx="211">
                  <c:v>-1.811489463E-3</c:v>
                </c:pt>
                <c:pt idx="212">
                  <c:v>-1.741573215E-3</c:v>
                </c:pt>
                <c:pt idx="213">
                  <c:v>-1.3784021139999999E-3</c:v>
                </c:pt>
                <c:pt idx="214">
                  <c:v>-1.521721482E-3</c:v>
                </c:pt>
                <c:pt idx="215">
                  <c:v>-1.734822989E-3</c:v>
                </c:pt>
                <c:pt idx="216">
                  <c:v>-1.616343856E-3</c:v>
                </c:pt>
                <c:pt idx="217">
                  <c:v>-1.6027241949999999E-3</c:v>
                </c:pt>
                <c:pt idx="218">
                  <c:v>-1.766189933E-3</c:v>
                </c:pt>
                <c:pt idx="219">
                  <c:v>-1.41043961E-3</c:v>
                </c:pt>
                <c:pt idx="220">
                  <c:v>-1.3519078489999999E-3</c:v>
                </c:pt>
                <c:pt idx="221">
                  <c:v>-7.9886615280000005E-4</c:v>
                </c:pt>
                <c:pt idx="222">
                  <c:v>-7.2069466109999996E-4</c:v>
                </c:pt>
                <c:pt idx="223">
                  <c:v>-1.145064831E-3</c:v>
                </c:pt>
                <c:pt idx="224">
                  <c:v>-1.4090985060000001E-3</c:v>
                </c:pt>
                <c:pt idx="225">
                  <c:v>-1.494720578E-3</c:v>
                </c:pt>
                <c:pt idx="226">
                  <c:v>-1.0308474299999999E-3</c:v>
                </c:pt>
                <c:pt idx="227">
                  <c:v>-1.009806991E-3</c:v>
                </c:pt>
                <c:pt idx="228">
                  <c:v>-9.3981623650000003E-4</c:v>
                </c:pt>
                <c:pt idx="229">
                  <c:v>-8.3111226559999995E-4</c:v>
                </c:pt>
                <c:pt idx="230">
                  <c:v>-8.9567899700000004E-4</c:v>
                </c:pt>
                <c:pt idx="231">
                  <c:v>-1.0183155540000001E-3</c:v>
                </c:pt>
                <c:pt idx="232">
                  <c:v>-1.0464936489999999E-3</c:v>
                </c:pt>
                <c:pt idx="233">
                  <c:v>-1.374855638E-3</c:v>
                </c:pt>
                <c:pt idx="234">
                  <c:v>-1.101538539E-3</c:v>
                </c:pt>
                <c:pt idx="235">
                  <c:v>-1.175045967E-3</c:v>
                </c:pt>
                <c:pt idx="236">
                  <c:v>-1.2298375369999999E-3</c:v>
                </c:pt>
                <c:pt idx="237">
                  <c:v>-1.074388623E-3</c:v>
                </c:pt>
                <c:pt idx="238">
                  <c:v>-1.0886341329999999E-3</c:v>
                </c:pt>
                <c:pt idx="239">
                  <c:v>-1.235291362E-3</c:v>
                </c:pt>
                <c:pt idx="240">
                  <c:v>-1.3122707609999999E-3</c:v>
                </c:pt>
                <c:pt idx="241">
                  <c:v>-1.398488879E-3</c:v>
                </c:pt>
                <c:pt idx="242">
                  <c:v>-1.1696070430000001E-3</c:v>
                </c:pt>
                <c:pt idx="243">
                  <c:v>-1.0514706369999999E-3</c:v>
                </c:pt>
                <c:pt idx="244">
                  <c:v>-1.5108138320000001E-3</c:v>
                </c:pt>
                <c:pt idx="245">
                  <c:v>-1.2650042770000001E-3</c:v>
                </c:pt>
                <c:pt idx="246">
                  <c:v>-1.0440200570000001E-3</c:v>
                </c:pt>
                <c:pt idx="247">
                  <c:v>-6.5363943579999995E-4</c:v>
                </c:pt>
                <c:pt idx="248">
                  <c:v>-4.3034553530000002E-4</c:v>
                </c:pt>
                <c:pt idx="249">
                  <c:v>-5.1029026510000005E-4</c:v>
                </c:pt>
                <c:pt idx="250">
                  <c:v>-3.2205879689999999E-4</c:v>
                </c:pt>
                <c:pt idx="251">
                  <c:v>-5.219876766E-4</c:v>
                </c:pt>
                <c:pt idx="252">
                  <c:v>-6.1868131159999997E-4</c:v>
                </c:pt>
                <c:pt idx="253">
                  <c:v>-7.0919096469999996E-4</c:v>
                </c:pt>
                <c:pt idx="254">
                  <c:v>-5.7825446129999999E-4</c:v>
                </c:pt>
                <c:pt idx="255">
                  <c:v>-3.8786232470000001E-4</c:v>
                </c:pt>
                <c:pt idx="256">
                  <c:v>-6.2640011310000001E-4</c:v>
                </c:pt>
                <c:pt idx="257">
                  <c:v>-1.3440996409999999E-3</c:v>
                </c:pt>
                <c:pt idx="258">
                  <c:v>-1.616790891E-3</c:v>
                </c:pt>
                <c:pt idx="259">
                  <c:v>-1.5822201969999999E-3</c:v>
                </c:pt>
                <c:pt idx="260">
                  <c:v>-1.5426874159999999E-3</c:v>
                </c:pt>
                <c:pt idx="261">
                  <c:v>-1.305058599E-3</c:v>
                </c:pt>
                <c:pt idx="262">
                  <c:v>-1.0624974970000001E-3</c:v>
                </c:pt>
                <c:pt idx="263">
                  <c:v>-1.1301189660000001E-3</c:v>
                </c:pt>
                <c:pt idx="264">
                  <c:v>-1.015648246E-3</c:v>
                </c:pt>
                <c:pt idx="265">
                  <c:v>-9.4620883460000004E-4</c:v>
                </c:pt>
                <c:pt idx="266">
                  <c:v>-1.232907176E-3</c:v>
                </c:pt>
                <c:pt idx="267">
                  <c:v>-1.3406127690000001E-3</c:v>
                </c:pt>
                <c:pt idx="268">
                  <c:v>-1.4369785790000001E-3</c:v>
                </c:pt>
                <c:pt idx="269">
                  <c:v>-1.7446875569999999E-3</c:v>
                </c:pt>
                <c:pt idx="270">
                  <c:v>-2.1363049749999999E-3</c:v>
                </c:pt>
                <c:pt idx="271">
                  <c:v>-2.6416033510000001E-3</c:v>
                </c:pt>
                <c:pt idx="272">
                  <c:v>-2.030625939E-3</c:v>
                </c:pt>
                <c:pt idx="273">
                  <c:v>-1.6023963689999999E-3</c:v>
                </c:pt>
                <c:pt idx="274">
                  <c:v>-1.2340694670000001E-3</c:v>
                </c:pt>
                <c:pt idx="275">
                  <c:v>-1.179024577E-3</c:v>
                </c:pt>
                <c:pt idx="276">
                  <c:v>-9.7244977950000004E-4</c:v>
                </c:pt>
                <c:pt idx="277">
                  <c:v>-4.7110021110000001E-4</c:v>
                </c:pt>
                <c:pt idx="278">
                  <c:v>-5.2234530449999999E-4</c:v>
                </c:pt>
                <c:pt idx="279">
                  <c:v>-9.0356171130000001E-4</c:v>
                </c:pt>
                <c:pt idx="280">
                  <c:v>-1.0471791030000001E-3</c:v>
                </c:pt>
                <c:pt idx="281">
                  <c:v>-1.101359725E-3</c:v>
                </c:pt>
                <c:pt idx="282">
                  <c:v>-8.1701576709999999E-4</c:v>
                </c:pt>
                <c:pt idx="283">
                  <c:v>-8.7167322639999999E-4</c:v>
                </c:pt>
                <c:pt idx="284">
                  <c:v>-1.3803541660000001E-3</c:v>
                </c:pt>
                <c:pt idx="285">
                  <c:v>-1.524195075E-3</c:v>
                </c:pt>
                <c:pt idx="286">
                  <c:v>-1.277327538E-3</c:v>
                </c:pt>
                <c:pt idx="287">
                  <c:v>-7.663965225E-4</c:v>
                </c:pt>
                <c:pt idx="288">
                  <c:v>-8.7361037729999998E-4</c:v>
                </c:pt>
                <c:pt idx="289">
                  <c:v>-8.5292756559999996E-4</c:v>
                </c:pt>
                <c:pt idx="290">
                  <c:v>-3.4548342229999998E-4</c:v>
                </c:pt>
                <c:pt idx="291">
                  <c:v>-6.5113604069999998E-4</c:v>
                </c:pt>
                <c:pt idx="292">
                  <c:v>-6.6633522510000005E-4</c:v>
                </c:pt>
                <c:pt idx="293">
                  <c:v>-9.931772946999999E-4</c:v>
                </c:pt>
                <c:pt idx="294">
                  <c:v>-1.208260655E-3</c:v>
                </c:pt>
                <c:pt idx="295">
                  <c:v>-1.1540800329999999E-3</c:v>
                </c:pt>
                <c:pt idx="296">
                  <c:v>-1.621544361E-3</c:v>
                </c:pt>
                <c:pt idx="297">
                  <c:v>-9.995996952000001E-4</c:v>
                </c:pt>
                <c:pt idx="298">
                  <c:v>-1.800999045E-3</c:v>
                </c:pt>
                <c:pt idx="299">
                  <c:v>-1.1008977890000001E-3</c:v>
                </c:pt>
                <c:pt idx="300">
                  <c:v>-1.8203556540000001E-3</c:v>
                </c:pt>
                <c:pt idx="301">
                  <c:v>-9.2194974420000005E-4</c:v>
                </c:pt>
                <c:pt idx="302">
                  <c:v>-1.025095582E-3</c:v>
                </c:pt>
                <c:pt idx="303">
                  <c:v>-1.152679324E-3</c:v>
                </c:pt>
                <c:pt idx="304">
                  <c:v>-7.7845156190000004E-4</c:v>
                </c:pt>
                <c:pt idx="305">
                  <c:v>-5.488842726E-4</c:v>
                </c:pt>
                <c:pt idx="306">
                  <c:v>-4.2265653609999999E-4</c:v>
                </c:pt>
                <c:pt idx="307">
                  <c:v>-8.3674490450000001E-4</c:v>
                </c:pt>
                <c:pt idx="308">
                  <c:v>9.2758238319999998E-4</c:v>
                </c:pt>
                <c:pt idx="309">
                  <c:v>8.7340176109999997E-4</c:v>
                </c:pt>
                <c:pt idx="310">
                  <c:v>4.9127638340000002E-4</c:v>
                </c:pt>
                <c:pt idx="311">
                  <c:v>-2.8783380989999999E-3</c:v>
                </c:pt>
                <c:pt idx="312">
                  <c:v>-9.7283720970000004E-4</c:v>
                </c:pt>
                <c:pt idx="313">
                  <c:v>-8.5996091369999999E-4</c:v>
                </c:pt>
                <c:pt idx="314">
                  <c:v>-5.447864532E-4</c:v>
                </c:pt>
                <c:pt idx="315">
                  <c:v>-2.0924359560000002E-3</c:v>
                </c:pt>
                <c:pt idx="316" formatCode="0.00E+00">
                  <c:v>7.6740980149999992E-6</c:v>
                </c:pt>
                <c:pt idx="317">
                  <c:v>6.4294040199999996E-4</c:v>
                </c:pt>
                <c:pt idx="318">
                  <c:v>-8.6246430869999998E-4</c:v>
                </c:pt>
                <c:pt idx="319">
                  <c:v>-2.2474974390000002E-3</c:v>
                </c:pt>
                <c:pt idx="320">
                  <c:v>-3.325492144E-4</c:v>
                </c:pt>
                <c:pt idx="321">
                  <c:v>1.2996345759999999E-3</c:v>
                </c:pt>
                <c:pt idx="322">
                  <c:v>-1.764878631E-3</c:v>
                </c:pt>
                <c:pt idx="323">
                  <c:v>-1.794502139E-3</c:v>
                </c:pt>
                <c:pt idx="324">
                  <c:v>-7.7848136430000003E-4</c:v>
                </c:pt>
                <c:pt idx="325">
                  <c:v>2.0079314709999999E-4</c:v>
                </c:pt>
                <c:pt idx="326">
                  <c:v>-3.6299228669999997E-4</c:v>
                </c:pt>
                <c:pt idx="327">
                  <c:v>-3.7229061129999999E-4</c:v>
                </c:pt>
                <c:pt idx="328">
                  <c:v>1.409932971E-3</c:v>
                </c:pt>
                <c:pt idx="329">
                  <c:v>-5.5597722530000004E-4</c:v>
                </c:pt>
                <c:pt idx="330">
                  <c:v>-8.7103247639999995E-4</c:v>
                </c:pt>
                <c:pt idx="331">
                  <c:v>4.876405001E-4</c:v>
                </c:pt>
                <c:pt idx="332">
                  <c:v>-4.047602415E-4</c:v>
                </c:pt>
                <c:pt idx="333">
                  <c:v>-6.1675906180000005E-4</c:v>
                </c:pt>
                <c:pt idx="334">
                  <c:v>-6.1486661430000002E-4</c:v>
                </c:pt>
                <c:pt idx="335">
                  <c:v>-2.7013570070000001E-3</c:v>
                </c:pt>
                <c:pt idx="336">
                  <c:v>-1.932322979E-3</c:v>
                </c:pt>
                <c:pt idx="337">
                  <c:v>-4.6382844450000002E-4</c:v>
                </c:pt>
                <c:pt idx="338">
                  <c:v>-9.8538398739999992E-4</c:v>
                </c:pt>
                <c:pt idx="339">
                  <c:v>6.2961876389999998E-4</c:v>
                </c:pt>
                <c:pt idx="340">
                  <c:v>-2.15664506E-4</c:v>
                </c:pt>
                <c:pt idx="341">
                  <c:v>-6.933659315E-4</c:v>
                </c:pt>
                <c:pt idx="342">
                  <c:v>-6.5039098259999999E-4</c:v>
                </c:pt>
                <c:pt idx="343">
                  <c:v>3.0310451979999998E-4</c:v>
                </c:pt>
                <c:pt idx="344">
                  <c:v>1.881569624E-4</c:v>
                </c:pt>
                <c:pt idx="345">
                  <c:v>-2.4093687529999999E-4</c:v>
                </c:pt>
                <c:pt idx="346">
                  <c:v>-5.8521330359999997E-4</c:v>
                </c:pt>
                <c:pt idx="347">
                  <c:v>-1.4095157379999999E-3</c:v>
                </c:pt>
                <c:pt idx="348">
                  <c:v>1.2026429180000001E-3</c:v>
                </c:pt>
                <c:pt idx="349">
                  <c:v>2.1438449619999998E-3</c:v>
                </c:pt>
                <c:pt idx="350" formatCode="0.00E+00">
                  <c:v>-6.2823295590000005E-5</c:v>
                </c:pt>
                <c:pt idx="351">
                  <c:v>8.5005164150000004E-4</c:v>
                </c:pt>
                <c:pt idx="352">
                  <c:v>1.783356071E-3</c:v>
                </c:pt>
                <c:pt idx="353">
                  <c:v>-2.6653707029999999E-4</c:v>
                </c:pt>
                <c:pt idx="354">
                  <c:v>-2.3261457679999999E-3</c:v>
                </c:pt>
                <c:pt idx="355">
                  <c:v>-4.3717473750000003E-3</c:v>
                </c:pt>
                <c:pt idx="356">
                  <c:v>-2.4988055229999999E-3</c:v>
                </c:pt>
                <c:pt idx="357">
                  <c:v>2.6776343579999998E-3</c:v>
                </c:pt>
                <c:pt idx="358">
                  <c:v>-7.5744092460000004E-4</c:v>
                </c:pt>
                <c:pt idx="359">
                  <c:v>-2.171278E-3</c:v>
                </c:pt>
                <c:pt idx="360">
                  <c:v>2.5977939369999999E-3</c:v>
                </c:pt>
                <c:pt idx="361">
                  <c:v>1.115188003E-3</c:v>
                </c:pt>
                <c:pt idx="362">
                  <c:v>-2.5358349080000001E-3</c:v>
                </c:pt>
                <c:pt idx="363">
                  <c:v>-9.1223418710000004E-4</c:v>
                </c:pt>
                <c:pt idx="364">
                  <c:v>9.5690786840000003E-4</c:v>
                </c:pt>
                <c:pt idx="365">
                  <c:v>1.233801246E-3</c:v>
                </c:pt>
                <c:pt idx="366">
                  <c:v>1.691773534E-3</c:v>
                </c:pt>
                <c:pt idx="367">
                  <c:v>-5.1626563069999995E-4</c:v>
                </c:pt>
                <c:pt idx="368">
                  <c:v>1.6098767519999999E-3</c:v>
                </c:pt>
                <c:pt idx="369">
                  <c:v>2.1228343250000001E-3</c:v>
                </c:pt>
                <c:pt idx="370">
                  <c:v>-2.9961764810000001E-4</c:v>
                </c:pt>
                <c:pt idx="371">
                  <c:v>2.9901415110000001E-3</c:v>
                </c:pt>
                <c:pt idx="372">
                  <c:v>1.572176814E-3</c:v>
                </c:pt>
                <c:pt idx="373">
                  <c:v>-2.7463585140000001E-3</c:v>
                </c:pt>
                <c:pt idx="374">
                  <c:v>-1.10770762E-3</c:v>
                </c:pt>
                <c:pt idx="375">
                  <c:v>1.5931725500000001E-3</c:v>
                </c:pt>
                <c:pt idx="376">
                  <c:v>3.2559186220000001E-3</c:v>
                </c:pt>
                <c:pt idx="377">
                  <c:v>-9.0749561789999996E-4</c:v>
                </c:pt>
                <c:pt idx="378">
                  <c:v>4.4058263299999998E-4</c:v>
                </c:pt>
                <c:pt idx="379">
                  <c:v>-3.2660663129999998E-3</c:v>
                </c:pt>
                <c:pt idx="380">
                  <c:v>-1.565173268E-3</c:v>
                </c:pt>
                <c:pt idx="381">
                  <c:v>3.2931715250000002E-3</c:v>
                </c:pt>
                <c:pt idx="382">
                  <c:v>-3.4782737490000001E-3</c:v>
                </c:pt>
                <c:pt idx="383">
                  <c:v>-2.9104948039999998E-3</c:v>
                </c:pt>
                <c:pt idx="384">
                  <c:v>-1.762375236E-3</c:v>
                </c:pt>
                <c:pt idx="385">
                  <c:v>1.7084628339999999E-3</c:v>
                </c:pt>
                <c:pt idx="386" formatCode="0.00E+00">
                  <c:v>5.1423907280000002E-5</c:v>
                </c:pt>
                <c:pt idx="387">
                  <c:v>-8.7237358090000005E-4</c:v>
                </c:pt>
                <c:pt idx="388">
                  <c:v>-4.8703998329999998E-3</c:v>
                </c:pt>
                <c:pt idx="389">
                  <c:v>-3.0728280539999999E-3</c:v>
                </c:pt>
                <c:pt idx="390">
                  <c:v>-2.2835284469999999E-3</c:v>
                </c:pt>
                <c:pt idx="391">
                  <c:v>-3.5936981440000001E-3</c:v>
                </c:pt>
                <c:pt idx="392">
                  <c:v>-2.6956647629999999E-3</c:v>
                </c:pt>
                <c:pt idx="393">
                  <c:v>5.0945580009999995E-4</c:v>
                </c:pt>
                <c:pt idx="394">
                  <c:v>-7.7986717219999998E-4</c:v>
                </c:pt>
                <c:pt idx="395">
                  <c:v>-1.6643852000000001E-3</c:v>
                </c:pt>
                <c:pt idx="396">
                  <c:v>7.2188675399999995E-4</c:v>
                </c:pt>
                <c:pt idx="397">
                  <c:v>1.865580678E-3</c:v>
                </c:pt>
                <c:pt idx="398">
                  <c:v>1.2587159870000001E-3</c:v>
                </c:pt>
                <c:pt idx="399">
                  <c:v>4.2808055879999999E-4</c:v>
                </c:pt>
                <c:pt idx="400">
                  <c:v>9.6142292020000005E-4</c:v>
                </c:pt>
                <c:pt idx="401">
                  <c:v>2.7780979870000002E-3</c:v>
                </c:pt>
                <c:pt idx="402">
                  <c:v>2.0369142289999999E-3</c:v>
                </c:pt>
                <c:pt idx="403">
                  <c:v>-1.476258039E-4</c:v>
                </c:pt>
                <c:pt idx="404">
                  <c:v>4.3733268980000002E-3</c:v>
                </c:pt>
                <c:pt idx="405">
                  <c:v>4.392758012E-3</c:v>
                </c:pt>
                <c:pt idx="406">
                  <c:v>9.4124823810000004E-3</c:v>
                </c:pt>
                <c:pt idx="407">
                  <c:v>1.0326251389999999E-2</c:v>
                </c:pt>
                <c:pt idx="408">
                  <c:v>1.5259191389999999E-2</c:v>
                </c:pt>
                <c:pt idx="409">
                  <c:v>1.5166834000000001E-2</c:v>
                </c:pt>
                <c:pt idx="410">
                  <c:v>1.3456895950000001E-2</c:v>
                </c:pt>
                <c:pt idx="411">
                  <c:v>8.0937594179999999E-3</c:v>
                </c:pt>
                <c:pt idx="412">
                  <c:v>1.202948391E-2</c:v>
                </c:pt>
                <c:pt idx="413">
                  <c:v>9.8115652800000001E-3</c:v>
                </c:pt>
                <c:pt idx="414">
                  <c:v>8.4074884649999997E-3</c:v>
                </c:pt>
                <c:pt idx="415">
                  <c:v>1.354922354E-2</c:v>
                </c:pt>
                <c:pt idx="416">
                  <c:v>2.4074777960000002E-2</c:v>
                </c:pt>
                <c:pt idx="417">
                  <c:v>2.4227663869999999E-2</c:v>
                </c:pt>
                <c:pt idx="418">
                  <c:v>1.6881719230000002E-2</c:v>
                </c:pt>
                <c:pt idx="419">
                  <c:v>1.8122136590000001E-2</c:v>
                </c:pt>
                <c:pt idx="420">
                  <c:v>1.9639298320000002E-2</c:v>
                </c:pt>
                <c:pt idx="421">
                  <c:v>1.5462622049999999E-2</c:v>
                </c:pt>
                <c:pt idx="422">
                  <c:v>1.893156767E-2</c:v>
                </c:pt>
                <c:pt idx="423">
                  <c:v>1.8078997730000001E-2</c:v>
                </c:pt>
                <c:pt idx="424">
                  <c:v>2.3991778490000001E-2</c:v>
                </c:pt>
                <c:pt idx="425">
                  <c:v>2.3536205290000001E-2</c:v>
                </c:pt>
                <c:pt idx="426">
                  <c:v>2.080057561E-2</c:v>
                </c:pt>
                <c:pt idx="427">
                  <c:v>1.6375646000000001E-2</c:v>
                </c:pt>
                <c:pt idx="428">
                  <c:v>1.941607893E-2</c:v>
                </c:pt>
                <c:pt idx="429">
                  <c:v>2.213676274E-2</c:v>
                </c:pt>
                <c:pt idx="430">
                  <c:v>2.3764774200000002E-2</c:v>
                </c:pt>
                <c:pt idx="431">
                  <c:v>2.3958116769999999E-2</c:v>
                </c:pt>
                <c:pt idx="432">
                  <c:v>2.4144634599999999E-2</c:v>
                </c:pt>
                <c:pt idx="433">
                  <c:v>2.48079896E-2</c:v>
                </c:pt>
                <c:pt idx="434">
                  <c:v>2.725686133E-2</c:v>
                </c:pt>
                <c:pt idx="435">
                  <c:v>2.6692405339999999E-2</c:v>
                </c:pt>
                <c:pt idx="436">
                  <c:v>3.1529381869999998E-2</c:v>
                </c:pt>
                <c:pt idx="437">
                  <c:v>3.2353237270000001E-2</c:v>
                </c:pt>
                <c:pt idx="438">
                  <c:v>3.2239601020000001E-2</c:v>
                </c:pt>
                <c:pt idx="439">
                  <c:v>2.9500946399999999E-2</c:v>
                </c:pt>
                <c:pt idx="440">
                  <c:v>2.811898291E-2</c:v>
                </c:pt>
                <c:pt idx="441">
                  <c:v>2.8556689619999999E-2</c:v>
                </c:pt>
                <c:pt idx="442">
                  <c:v>2.7343079449999998E-2</c:v>
                </c:pt>
                <c:pt idx="443">
                  <c:v>2.3634657260000001E-2</c:v>
                </c:pt>
                <c:pt idx="444">
                  <c:v>2.1116718650000001E-2</c:v>
                </c:pt>
                <c:pt idx="445">
                  <c:v>2.4245545269999998E-2</c:v>
                </c:pt>
                <c:pt idx="446">
                  <c:v>2.7491077780000001E-2</c:v>
                </c:pt>
                <c:pt idx="447">
                  <c:v>2.7140662069999998E-2</c:v>
                </c:pt>
                <c:pt idx="448">
                  <c:v>2.1618589760000001E-2</c:v>
                </c:pt>
                <c:pt idx="449">
                  <c:v>2.443622053E-2</c:v>
                </c:pt>
                <c:pt idx="450">
                  <c:v>2.0280346269999999E-2</c:v>
                </c:pt>
                <c:pt idx="451">
                  <c:v>1.9386112689999999E-2</c:v>
                </c:pt>
                <c:pt idx="452">
                  <c:v>1.478970051E-2</c:v>
                </c:pt>
                <c:pt idx="453">
                  <c:v>1.251332462E-2</c:v>
                </c:pt>
                <c:pt idx="454">
                  <c:v>1.331907511E-2</c:v>
                </c:pt>
                <c:pt idx="455">
                  <c:v>1.567901671E-2</c:v>
                </c:pt>
                <c:pt idx="456">
                  <c:v>1.2328460810000001E-2</c:v>
                </c:pt>
                <c:pt idx="457">
                  <c:v>1.6998946670000001E-2</c:v>
                </c:pt>
                <c:pt idx="458">
                  <c:v>1.836046576E-2</c:v>
                </c:pt>
                <c:pt idx="459">
                  <c:v>1.9727721810000001E-2</c:v>
                </c:pt>
                <c:pt idx="460">
                  <c:v>1.6603931780000001E-2</c:v>
                </c:pt>
                <c:pt idx="461">
                  <c:v>1.7710670830000001E-2</c:v>
                </c:pt>
                <c:pt idx="462">
                  <c:v>1.7283841970000002E-2</c:v>
                </c:pt>
                <c:pt idx="463">
                  <c:v>1.559840143E-2</c:v>
                </c:pt>
                <c:pt idx="464">
                  <c:v>1.813653111E-2</c:v>
                </c:pt>
                <c:pt idx="465">
                  <c:v>1.6539558770000001E-2</c:v>
                </c:pt>
                <c:pt idx="466">
                  <c:v>1.607404649E-2</c:v>
                </c:pt>
                <c:pt idx="467">
                  <c:v>1.2410864230000001E-2</c:v>
                </c:pt>
                <c:pt idx="468">
                  <c:v>1.312099397E-2</c:v>
                </c:pt>
                <c:pt idx="469">
                  <c:v>1.145495474E-2</c:v>
                </c:pt>
                <c:pt idx="470">
                  <c:v>1.2262433769999999E-2</c:v>
                </c:pt>
                <c:pt idx="471">
                  <c:v>1.188480854E-2</c:v>
                </c:pt>
                <c:pt idx="472">
                  <c:v>6.2157660719999999E-3</c:v>
                </c:pt>
                <c:pt idx="473">
                  <c:v>5.0591975449999996E-3</c:v>
                </c:pt>
                <c:pt idx="474">
                  <c:v>1.365453005E-3</c:v>
                </c:pt>
                <c:pt idx="475">
                  <c:v>6.5931230779999999E-3</c:v>
                </c:pt>
                <c:pt idx="476">
                  <c:v>6.7356675860000001E-3</c:v>
                </c:pt>
                <c:pt idx="477">
                  <c:v>3.9712339639999998E-3</c:v>
                </c:pt>
                <c:pt idx="478">
                  <c:v>4.0708035229999997E-3</c:v>
                </c:pt>
                <c:pt idx="479">
                  <c:v>5.1531344649999996E-3</c:v>
                </c:pt>
                <c:pt idx="480">
                  <c:v>1.2049242849999999E-2</c:v>
                </c:pt>
                <c:pt idx="481">
                  <c:v>1.741157472E-2</c:v>
                </c:pt>
                <c:pt idx="482">
                  <c:v>1.8418595190000001E-2</c:v>
                </c:pt>
                <c:pt idx="483">
                  <c:v>1.5952885149999999E-2</c:v>
                </c:pt>
                <c:pt idx="484">
                  <c:v>1.1432453990000001E-2</c:v>
                </c:pt>
                <c:pt idx="485">
                  <c:v>1.252160966E-2</c:v>
                </c:pt>
                <c:pt idx="486">
                  <c:v>1.337069273E-2</c:v>
                </c:pt>
                <c:pt idx="487">
                  <c:v>1.501075923E-2</c:v>
                </c:pt>
                <c:pt idx="488">
                  <c:v>6.2221735720000004E-3</c:v>
                </c:pt>
                <c:pt idx="489">
                  <c:v>7.3981732129999997E-3</c:v>
                </c:pt>
                <c:pt idx="490">
                  <c:v>4.592463374E-3</c:v>
                </c:pt>
                <c:pt idx="491">
                  <c:v>1.8228739499999999E-3</c:v>
                </c:pt>
                <c:pt idx="492">
                  <c:v>5.8668851850000002E-4</c:v>
                </c:pt>
                <c:pt idx="493">
                  <c:v>1.1403262619999999E-3</c:v>
                </c:pt>
                <c:pt idx="494">
                  <c:v>-5.5650025610000002E-3</c:v>
                </c:pt>
                <c:pt idx="495">
                  <c:v>-8.8312327860000008E-3</c:v>
                </c:pt>
                <c:pt idx="496">
                  <c:v>-1.397524774E-2</c:v>
                </c:pt>
                <c:pt idx="497">
                  <c:v>-1.373390853E-2</c:v>
                </c:pt>
                <c:pt idx="498">
                  <c:v>-1.351524889E-2</c:v>
                </c:pt>
                <c:pt idx="499">
                  <c:v>-1.0732635860000001E-2</c:v>
                </c:pt>
                <c:pt idx="500">
                  <c:v>-8.048653603E-3</c:v>
                </c:pt>
                <c:pt idx="501" formatCode="0.00E+00">
                  <c:v>-1.7628073689999999E-5</c:v>
                </c:pt>
                <c:pt idx="502">
                  <c:v>5.7242810729999998E-4</c:v>
                </c:pt>
                <c:pt idx="503">
                  <c:v>1.0913908480000001E-3</c:v>
                </c:pt>
                <c:pt idx="504">
                  <c:v>3.5367161040000001E-3</c:v>
                </c:pt>
                <c:pt idx="505">
                  <c:v>7.8849196429999994E-3</c:v>
                </c:pt>
                <c:pt idx="506">
                  <c:v>5.0396025180000003E-3</c:v>
                </c:pt>
                <c:pt idx="507">
                  <c:v>1.6949921849999999E-3</c:v>
                </c:pt>
                <c:pt idx="508">
                  <c:v>-2.8584897520000001E-3</c:v>
                </c:pt>
                <c:pt idx="509">
                  <c:v>-1.3782829050000001E-3</c:v>
                </c:pt>
                <c:pt idx="510">
                  <c:v>-1.374468207E-3</c:v>
                </c:pt>
                <c:pt idx="511">
                  <c:v>-9.6138417720000001E-3</c:v>
                </c:pt>
                <c:pt idx="512">
                  <c:v>-1.1835172769999999E-2</c:v>
                </c:pt>
                <c:pt idx="513">
                  <c:v>-1.6136989000000001E-2</c:v>
                </c:pt>
                <c:pt idx="514">
                  <c:v>-1.8816396589999999E-2</c:v>
                </c:pt>
                <c:pt idx="515">
                  <c:v>-1.4942541720000001E-2</c:v>
                </c:pt>
                <c:pt idx="516">
                  <c:v>-1.4630809430000001E-2</c:v>
                </c:pt>
                <c:pt idx="517">
                  <c:v>-1.3246923690000001E-2</c:v>
                </c:pt>
                <c:pt idx="518">
                  <c:v>-1.7088755970000001E-2</c:v>
                </c:pt>
                <c:pt idx="519">
                  <c:v>-4.0030598639999998E-2</c:v>
                </c:pt>
                <c:pt idx="520">
                  <c:v>-3.6283574999999998E-2</c:v>
                </c:pt>
                <c:pt idx="521">
                  <c:v>-2.2078916430000001E-2</c:v>
                </c:pt>
                <c:pt idx="522">
                  <c:v>-1.393742859E-2</c:v>
                </c:pt>
                <c:pt idx="523">
                  <c:v>-6.7895054820000002E-3</c:v>
                </c:pt>
                <c:pt idx="524">
                  <c:v>-8.1496685740000008E-3</c:v>
                </c:pt>
                <c:pt idx="525">
                  <c:v>-5.9182941910000003E-4</c:v>
                </c:pt>
                <c:pt idx="526">
                  <c:v>-5.5500417950000002E-3</c:v>
                </c:pt>
                <c:pt idx="527">
                  <c:v>-2.0293474200000002E-2</c:v>
                </c:pt>
                <c:pt idx="528">
                  <c:v>-2.4478659029999999E-2</c:v>
                </c:pt>
                <c:pt idx="529">
                  <c:v>-7.121786475E-3</c:v>
                </c:pt>
                <c:pt idx="530">
                  <c:v>-1.17585212E-2</c:v>
                </c:pt>
                <c:pt idx="531">
                  <c:v>-1.858049631E-2</c:v>
                </c:pt>
                <c:pt idx="532">
                  <c:v>-1.6409188509999999E-2</c:v>
                </c:pt>
                <c:pt idx="533">
                  <c:v>-2.3266389969999999E-2</c:v>
                </c:pt>
                <c:pt idx="534">
                  <c:v>-1.8311902880000001E-2</c:v>
                </c:pt>
                <c:pt idx="535">
                  <c:v>-1.9829347729999999E-2</c:v>
                </c:pt>
                <c:pt idx="536">
                  <c:v>-1.8316745759999999E-2</c:v>
                </c:pt>
                <c:pt idx="537">
                  <c:v>-1.7491295930000001E-2</c:v>
                </c:pt>
                <c:pt idx="538">
                  <c:v>-1.8674388529999999E-2</c:v>
                </c:pt>
                <c:pt idx="539">
                  <c:v>-1.6859307890000001E-2</c:v>
                </c:pt>
                <c:pt idx="540">
                  <c:v>-2.158416808E-2</c:v>
                </c:pt>
                <c:pt idx="541">
                  <c:v>-2.3845985529999999E-2</c:v>
                </c:pt>
                <c:pt idx="542">
                  <c:v>-1.964512467E-2</c:v>
                </c:pt>
                <c:pt idx="543">
                  <c:v>-1.9189864399999999E-2</c:v>
                </c:pt>
                <c:pt idx="544">
                  <c:v>-2.7040973310000001E-2</c:v>
                </c:pt>
                <c:pt idx="545">
                  <c:v>-2.6240035889999999E-2</c:v>
                </c:pt>
                <c:pt idx="546">
                  <c:v>-2.7244493370000001E-2</c:v>
                </c:pt>
                <c:pt idx="547">
                  <c:v>-3.1374618409999999E-2</c:v>
                </c:pt>
                <c:pt idx="548">
                  <c:v>-2.766823769E-2</c:v>
                </c:pt>
                <c:pt idx="549">
                  <c:v>-2.5195896629999999E-2</c:v>
                </c:pt>
                <c:pt idx="550">
                  <c:v>-2.7284234760000001E-2</c:v>
                </c:pt>
                <c:pt idx="551">
                  <c:v>-2.456636727E-2</c:v>
                </c:pt>
                <c:pt idx="552">
                  <c:v>-2.7438163759999998E-2</c:v>
                </c:pt>
                <c:pt idx="553">
                  <c:v>-2.543263137E-2</c:v>
                </c:pt>
                <c:pt idx="554">
                  <c:v>-2.439637482E-2</c:v>
                </c:pt>
                <c:pt idx="555">
                  <c:v>-2.068893611E-2</c:v>
                </c:pt>
                <c:pt idx="556">
                  <c:v>-2.1848782899999999E-2</c:v>
                </c:pt>
                <c:pt idx="557">
                  <c:v>-1.9194886089999998E-2</c:v>
                </c:pt>
                <c:pt idx="558">
                  <c:v>-8.050367236E-3</c:v>
                </c:pt>
                <c:pt idx="559">
                  <c:v>-1.213701069E-2</c:v>
                </c:pt>
                <c:pt idx="560">
                  <c:v>-1.0861590500000001E-2</c:v>
                </c:pt>
                <c:pt idx="561">
                  <c:v>-9.5184892419999997E-3</c:v>
                </c:pt>
                <c:pt idx="562">
                  <c:v>-1.05997473E-2</c:v>
                </c:pt>
                <c:pt idx="563">
                  <c:v>-1.171667874E-2</c:v>
                </c:pt>
                <c:pt idx="564">
                  <c:v>-1.9548013810000001E-2</c:v>
                </c:pt>
                <c:pt idx="565">
                  <c:v>-2.06540674E-2</c:v>
                </c:pt>
                <c:pt idx="566">
                  <c:v>-2.0654410120000001E-2</c:v>
                </c:pt>
                <c:pt idx="567">
                  <c:v>-1.7505034799999999E-2</c:v>
                </c:pt>
                <c:pt idx="568">
                  <c:v>-1.4430448409999999E-2</c:v>
                </c:pt>
                <c:pt idx="569">
                  <c:v>-1.093377173E-2</c:v>
                </c:pt>
                <c:pt idx="570">
                  <c:v>-1.873162389E-2</c:v>
                </c:pt>
                <c:pt idx="571">
                  <c:v>-2.4139165880000001E-2</c:v>
                </c:pt>
                <c:pt idx="572">
                  <c:v>-2.2905901070000002E-2</c:v>
                </c:pt>
                <c:pt idx="573">
                  <c:v>-1.8403366210000001E-2</c:v>
                </c:pt>
                <c:pt idx="574">
                  <c:v>-1.342789829E-2</c:v>
                </c:pt>
                <c:pt idx="575">
                  <c:v>-9.370669723E-3</c:v>
                </c:pt>
                <c:pt idx="576">
                  <c:v>-3.056943417E-3</c:v>
                </c:pt>
                <c:pt idx="577">
                  <c:v>1.798674464E-3</c:v>
                </c:pt>
                <c:pt idx="578">
                  <c:v>8.69487226E-3</c:v>
                </c:pt>
                <c:pt idx="579">
                  <c:v>1.171313226E-2</c:v>
                </c:pt>
                <c:pt idx="580">
                  <c:v>1.5840396289999999E-2</c:v>
                </c:pt>
                <c:pt idx="581">
                  <c:v>1.6928538680000001E-2</c:v>
                </c:pt>
                <c:pt idx="582">
                  <c:v>1.382742822E-2</c:v>
                </c:pt>
                <c:pt idx="583">
                  <c:v>1.084579527E-2</c:v>
                </c:pt>
                <c:pt idx="584">
                  <c:v>1.232129335E-2</c:v>
                </c:pt>
                <c:pt idx="585">
                  <c:v>1.549759507E-2</c:v>
                </c:pt>
                <c:pt idx="586">
                  <c:v>1.815013587E-2</c:v>
                </c:pt>
                <c:pt idx="587">
                  <c:v>2.2060081360000001E-2</c:v>
                </c:pt>
                <c:pt idx="588">
                  <c:v>2.0915284749999999E-2</c:v>
                </c:pt>
                <c:pt idx="589">
                  <c:v>2.0599260929999998E-2</c:v>
                </c:pt>
                <c:pt idx="590">
                  <c:v>2.23570466E-2</c:v>
                </c:pt>
                <c:pt idx="591">
                  <c:v>2.5771036739999999E-2</c:v>
                </c:pt>
                <c:pt idx="592">
                  <c:v>2.486358583E-2</c:v>
                </c:pt>
                <c:pt idx="593">
                  <c:v>1.5716746449999999E-2</c:v>
                </c:pt>
                <c:pt idx="594">
                  <c:v>1.0299876330000001E-2</c:v>
                </c:pt>
                <c:pt idx="595">
                  <c:v>6.3716620209999996E-3</c:v>
                </c:pt>
                <c:pt idx="596">
                  <c:v>5.748912692E-3</c:v>
                </c:pt>
                <c:pt idx="597">
                  <c:v>4.4920742509999998E-3</c:v>
                </c:pt>
                <c:pt idx="598">
                  <c:v>6.7315995690000003E-3</c:v>
                </c:pt>
                <c:pt idx="599">
                  <c:v>7.8756958249999991E-3</c:v>
                </c:pt>
                <c:pt idx="600">
                  <c:v>7.459461689E-3</c:v>
                </c:pt>
                <c:pt idx="601">
                  <c:v>1.504185796E-2</c:v>
                </c:pt>
                <c:pt idx="602">
                  <c:v>1.4469847080000001E-2</c:v>
                </c:pt>
                <c:pt idx="603">
                  <c:v>2.045692503E-2</c:v>
                </c:pt>
                <c:pt idx="604">
                  <c:v>2.1682590250000001E-2</c:v>
                </c:pt>
                <c:pt idx="605">
                  <c:v>2.2124752399999999E-2</c:v>
                </c:pt>
                <c:pt idx="606">
                  <c:v>2.4084478619999999E-2</c:v>
                </c:pt>
                <c:pt idx="607">
                  <c:v>2.724230289E-2</c:v>
                </c:pt>
                <c:pt idx="608">
                  <c:v>2.6584491129999999E-2</c:v>
                </c:pt>
                <c:pt idx="609">
                  <c:v>1.9032478330000002E-2</c:v>
                </c:pt>
                <c:pt idx="610">
                  <c:v>1.6987904910000001E-2</c:v>
                </c:pt>
                <c:pt idx="611">
                  <c:v>1.34357214E-2</c:v>
                </c:pt>
                <c:pt idx="612">
                  <c:v>-7.499605417E-4</c:v>
                </c:pt>
                <c:pt idx="613">
                  <c:v>-8.9368671179999998E-3</c:v>
                </c:pt>
                <c:pt idx="614">
                  <c:v>-3.809377551E-3</c:v>
                </c:pt>
                <c:pt idx="615">
                  <c:v>2.4648308749999999E-3</c:v>
                </c:pt>
                <c:pt idx="616">
                  <c:v>-7.0308148860000002E-4</c:v>
                </c:pt>
                <c:pt idx="617">
                  <c:v>8.0154687170000006E-3</c:v>
                </c:pt>
                <c:pt idx="618">
                  <c:v>7.4735730889999999E-3</c:v>
                </c:pt>
                <c:pt idx="619">
                  <c:v>3.3576786519999998E-3</c:v>
                </c:pt>
                <c:pt idx="620">
                  <c:v>3.9145350460000001E-3</c:v>
                </c:pt>
                <c:pt idx="621">
                  <c:v>4.6038776640000001E-3</c:v>
                </c:pt>
                <c:pt idx="622">
                  <c:v>1.087667048E-2</c:v>
                </c:pt>
                <c:pt idx="623">
                  <c:v>9.7425132989999996E-3</c:v>
                </c:pt>
                <c:pt idx="624">
                  <c:v>9.0267509220000007E-3</c:v>
                </c:pt>
                <c:pt idx="625">
                  <c:v>5.604311824E-3</c:v>
                </c:pt>
                <c:pt idx="626">
                  <c:v>5.840823054E-3</c:v>
                </c:pt>
                <c:pt idx="627">
                  <c:v>3.0111223460000001E-3</c:v>
                </c:pt>
                <c:pt idx="628">
                  <c:v>3.5751312970000002E-3</c:v>
                </c:pt>
                <c:pt idx="629">
                  <c:v>5.9814900159999998E-3</c:v>
                </c:pt>
                <c:pt idx="630">
                  <c:v>8.3845406770000006E-3</c:v>
                </c:pt>
                <c:pt idx="631">
                  <c:v>1.2941062450000001E-3</c:v>
                </c:pt>
                <c:pt idx="632">
                  <c:v>5.0512403250000002E-3</c:v>
                </c:pt>
                <c:pt idx="633">
                  <c:v>8.7820440529999995E-3</c:v>
                </c:pt>
                <c:pt idx="634">
                  <c:v>1.6515299680000001E-2</c:v>
                </c:pt>
                <c:pt idx="635">
                  <c:v>1.5615761279999999E-2</c:v>
                </c:pt>
                <c:pt idx="636">
                  <c:v>1.259201765E-2</c:v>
                </c:pt>
                <c:pt idx="637">
                  <c:v>1.0479226709999999E-2</c:v>
                </c:pt>
                <c:pt idx="638">
                  <c:v>9.1199725869999995E-3</c:v>
                </c:pt>
                <c:pt idx="639">
                  <c:v>4.5803934340000003E-3</c:v>
                </c:pt>
                <c:pt idx="640">
                  <c:v>-2.061575651E-4</c:v>
                </c:pt>
                <c:pt idx="641">
                  <c:v>-3.135308623E-3</c:v>
                </c:pt>
                <c:pt idx="642">
                  <c:v>-2.2506862880000002E-3</c:v>
                </c:pt>
                <c:pt idx="643">
                  <c:v>-2.6284307239999999E-3</c:v>
                </c:pt>
                <c:pt idx="644">
                  <c:v>-8.5627585650000001E-3</c:v>
                </c:pt>
                <c:pt idx="645">
                  <c:v>-1.243701577E-2</c:v>
                </c:pt>
                <c:pt idx="646">
                  <c:v>-1.2386336919999999E-2</c:v>
                </c:pt>
                <c:pt idx="647">
                  <c:v>-1.381286979E-2</c:v>
                </c:pt>
                <c:pt idx="648">
                  <c:v>-1.9464179870000001E-2</c:v>
                </c:pt>
                <c:pt idx="649">
                  <c:v>-1.9108921290000001E-2</c:v>
                </c:pt>
                <c:pt idx="650">
                  <c:v>-1.6180351379999999E-2</c:v>
                </c:pt>
                <c:pt idx="651">
                  <c:v>-2.5481298570000002E-2</c:v>
                </c:pt>
                <c:pt idx="652">
                  <c:v>-2.316559851E-2</c:v>
                </c:pt>
                <c:pt idx="653">
                  <c:v>-1.8381252880000001E-2</c:v>
                </c:pt>
                <c:pt idx="654">
                  <c:v>-1.6981497410000001E-2</c:v>
                </c:pt>
                <c:pt idx="655">
                  <c:v>-7.0457309479999997E-3</c:v>
                </c:pt>
                <c:pt idx="656">
                  <c:v>-2.6382058860000002E-3</c:v>
                </c:pt>
                <c:pt idx="657">
                  <c:v>7.7971816059999998E-4</c:v>
                </c:pt>
                <c:pt idx="658">
                  <c:v>7.270023227E-3</c:v>
                </c:pt>
                <c:pt idx="659">
                  <c:v>1.197892427E-2</c:v>
                </c:pt>
                <c:pt idx="660">
                  <c:v>8.2264989610000006E-3</c:v>
                </c:pt>
                <c:pt idx="661">
                  <c:v>7.0746839050000003E-3</c:v>
                </c:pt>
                <c:pt idx="662">
                  <c:v>3.1608194110000001E-3</c:v>
                </c:pt>
                <c:pt idx="663">
                  <c:v>4.4840574260000002E-4</c:v>
                </c:pt>
                <c:pt idx="664">
                  <c:v>-3.845885396E-3</c:v>
                </c:pt>
                <c:pt idx="665">
                  <c:v>-1.168474555E-2</c:v>
                </c:pt>
                <c:pt idx="666">
                  <c:v>-4.9671679740000002E-3</c:v>
                </c:pt>
                <c:pt idx="667">
                  <c:v>-7.5693428520000002E-4</c:v>
                </c:pt>
                <c:pt idx="668">
                  <c:v>2.6921927930000002E-4</c:v>
                </c:pt>
                <c:pt idx="669">
                  <c:v>2.597525716E-3</c:v>
                </c:pt>
                <c:pt idx="670">
                  <c:v>5.8253854510000001E-3</c:v>
                </c:pt>
                <c:pt idx="671">
                  <c:v>8.0097168680000001E-3</c:v>
                </c:pt>
                <c:pt idx="672">
                  <c:v>1.388515532E-2</c:v>
                </c:pt>
                <c:pt idx="673">
                  <c:v>1.5030160549999999E-2</c:v>
                </c:pt>
                <c:pt idx="674">
                  <c:v>9.8118484020000007E-3</c:v>
                </c:pt>
                <c:pt idx="675">
                  <c:v>1.105411351E-2</c:v>
                </c:pt>
                <c:pt idx="676">
                  <c:v>7.4418336149999998E-3</c:v>
                </c:pt>
                <c:pt idx="677">
                  <c:v>4.3936967849999998E-3</c:v>
                </c:pt>
                <c:pt idx="678">
                  <c:v>-4.3065547940000001E-3</c:v>
                </c:pt>
                <c:pt idx="679">
                  <c:v>-3.0641406769999998E-3</c:v>
                </c:pt>
                <c:pt idx="680">
                  <c:v>-1.057475805E-3</c:v>
                </c:pt>
                <c:pt idx="681">
                  <c:v>-5.476713181E-3</c:v>
                </c:pt>
                <c:pt idx="682">
                  <c:v>-6.9084465499999999E-3</c:v>
                </c:pt>
                <c:pt idx="683">
                  <c:v>-2.1383762359999999E-3</c:v>
                </c:pt>
                <c:pt idx="684">
                  <c:v>1.9241869449999999E-4</c:v>
                </c:pt>
                <c:pt idx="685">
                  <c:v>4.6156197790000004E-3</c:v>
                </c:pt>
                <c:pt idx="686">
                  <c:v>-1.219138503E-3</c:v>
                </c:pt>
                <c:pt idx="687">
                  <c:v>-5.1153153180000001E-3</c:v>
                </c:pt>
                <c:pt idx="688">
                  <c:v>-1.1079862710000001E-2</c:v>
                </c:pt>
                <c:pt idx="689">
                  <c:v>-1.642681658E-2</c:v>
                </c:pt>
                <c:pt idx="690">
                  <c:v>-1.532138884E-2</c:v>
                </c:pt>
                <c:pt idx="691">
                  <c:v>-1.414962113E-2</c:v>
                </c:pt>
                <c:pt idx="692">
                  <c:v>-1.4908418059999999E-2</c:v>
                </c:pt>
                <c:pt idx="693">
                  <c:v>-1.5449434519999999E-2</c:v>
                </c:pt>
                <c:pt idx="694">
                  <c:v>-1.539443433E-2</c:v>
                </c:pt>
                <c:pt idx="695">
                  <c:v>-2.0525515080000001E-2</c:v>
                </c:pt>
                <c:pt idx="696">
                  <c:v>-2.5244578720000001E-2</c:v>
                </c:pt>
                <c:pt idx="697">
                  <c:v>-2.5120034810000001E-2</c:v>
                </c:pt>
                <c:pt idx="698">
                  <c:v>-2.478323877E-2</c:v>
                </c:pt>
                <c:pt idx="699">
                  <c:v>-2.8574094179999999E-2</c:v>
                </c:pt>
                <c:pt idx="700">
                  <c:v>-2.3956641550000001E-2</c:v>
                </c:pt>
                <c:pt idx="701">
                  <c:v>-1.8910542129999999E-2</c:v>
                </c:pt>
                <c:pt idx="702">
                  <c:v>-1.277498901E-2</c:v>
                </c:pt>
                <c:pt idx="703">
                  <c:v>-7.3321014639999996E-3</c:v>
                </c:pt>
                <c:pt idx="704">
                  <c:v>-3.8843303919999998E-3</c:v>
                </c:pt>
                <c:pt idx="705">
                  <c:v>-5.8261007070000001E-3</c:v>
                </c:pt>
                <c:pt idx="706">
                  <c:v>-6.6323131320000003E-3</c:v>
                </c:pt>
                <c:pt idx="707">
                  <c:v>-7.7555328610000003E-3</c:v>
                </c:pt>
                <c:pt idx="708">
                  <c:v>-5.8035701509999999E-3</c:v>
                </c:pt>
                <c:pt idx="709">
                  <c:v>-8.7421089410000003E-3</c:v>
                </c:pt>
                <c:pt idx="710">
                  <c:v>-6.3312500719999998E-3</c:v>
                </c:pt>
                <c:pt idx="711">
                  <c:v>-3.9225369689999999E-3</c:v>
                </c:pt>
                <c:pt idx="712">
                  <c:v>-1.6817003490000001E-3</c:v>
                </c:pt>
                <c:pt idx="713">
                  <c:v>1.2005716560000001E-3</c:v>
                </c:pt>
                <c:pt idx="714">
                  <c:v>4.1921287780000002E-3</c:v>
                </c:pt>
                <c:pt idx="715">
                  <c:v>6.810307503E-3</c:v>
                </c:pt>
                <c:pt idx="716">
                  <c:v>6.8189948800000001E-3</c:v>
                </c:pt>
                <c:pt idx="717">
                  <c:v>4.5750588180000001E-3</c:v>
                </c:pt>
                <c:pt idx="718">
                  <c:v>4.0855556729999997E-3</c:v>
                </c:pt>
                <c:pt idx="719">
                  <c:v>9.2125982050000003E-3</c:v>
                </c:pt>
                <c:pt idx="720">
                  <c:v>1.307970285E-2</c:v>
                </c:pt>
                <c:pt idx="721">
                  <c:v>1.5871748330000001E-2</c:v>
                </c:pt>
                <c:pt idx="722">
                  <c:v>1.8275424839999999E-2</c:v>
                </c:pt>
                <c:pt idx="723">
                  <c:v>2.010110021E-2</c:v>
                </c:pt>
                <c:pt idx="724">
                  <c:v>1.5096530320000001E-2</c:v>
                </c:pt>
                <c:pt idx="725">
                  <c:v>1.309724152E-2</c:v>
                </c:pt>
                <c:pt idx="726">
                  <c:v>9.8243504760000006E-3</c:v>
                </c:pt>
                <c:pt idx="727">
                  <c:v>6.2999576329999998E-3</c:v>
                </c:pt>
                <c:pt idx="728">
                  <c:v>5.6839138270000002E-3</c:v>
                </c:pt>
                <c:pt idx="729">
                  <c:v>2.483010292E-3</c:v>
                </c:pt>
                <c:pt idx="730">
                  <c:v>1.7476230860000001E-3</c:v>
                </c:pt>
                <c:pt idx="731">
                  <c:v>4.3368637560000003E-3</c:v>
                </c:pt>
                <c:pt idx="732">
                  <c:v>-1.097068191E-3</c:v>
                </c:pt>
                <c:pt idx="733">
                  <c:v>-4.0070265530000003E-3</c:v>
                </c:pt>
                <c:pt idx="734">
                  <c:v>-4.264190793E-3</c:v>
                </c:pt>
                <c:pt idx="735">
                  <c:v>-8.8226944209999995E-3</c:v>
                </c:pt>
                <c:pt idx="736">
                  <c:v>-7.1208029989999998E-3</c:v>
                </c:pt>
                <c:pt idx="737">
                  <c:v>-7.6124072069999995E-4</c:v>
                </c:pt>
                <c:pt idx="738">
                  <c:v>4.9931108949999997E-3</c:v>
                </c:pt>
                <c:pt idx="739">
                  <c:v>1.7438754439999999E-2</c:v>
                </c:pt>
                <c:pt idx="740">
                  <c:v>1.7755046489999999E-2</c:v>
                </c:pt>
                <c:pt idx="741">
                  <c:v>1.5091076490000001E-2</c:v>
                </c:pt>
                <c:pt idx="742">
                  <c:v>1.4339193700000001E-2</c:v>
                </c:pt>
                <c:pt idx="743">
                  <c:v>1.8574133520000001E-2</c:v>
                </c:pt>
                <c:pt idx="744">
                  <c:v>1.47664696E-2</c:v>
                </c:pt>
                <c:pt idx="745">
                  <c:v>1.5409216280000001E-2</c:v>
                </c:pt>
                <c:pt idx="746">
                  <c:v>1.3407126070000001E-2</c:v>
                </c:pt>
                <c:pt idx="747">
                  <c:v>1.027949154E-2</c:v>
                </c:pt>
                <c:pt idx="748">
                  <c:v>1.7373606560000001E-2</c:v>
                </c:pt>
                <c:pt idx="749">
                  <c:v>1.5734389420000001E-2</c:v>
                </c:pt>
                <c:pt idx="750">
                  <c:v>1.02673322E-2</c:v>
                </c:pt>
                <c:pt idx="751">
                  <c:v>4.6212524180000002E-3</c:v>
                </c:pt>
                <c:pt idx="752">
                  <c:v>3.4420937299999999E-3</c:v>
                </c:pt>
                <c:pt idx="753">
                  <c:v>3.6670714619999999E-3</c:v>
                </c:pt>
                <c:pt idx="754">
                  <c:v>4.6135485170000004E-3</c:v>
                </c:pt>
                <c:pt idx="755">
                  <c:v>-3.0063092709999999E-4</c:v>
                </c:pt>
                <c:pt idx="756">
                  <c:v>-2.323240042E-4</c:v>
                </c:pt>
                <c:pt idx="757">
                  <c:v>2.6354044679999999E-3</c:v>
                </c:pt>
                <c:pt idx="758">
                  <c:v>3.668516874E-4</c:v>
                </c:pt>
                <c:pt idx="759">
                  <c:v>-2.6563853029999999E-3</c:v>
                </c:pt>
                <c:pt idx="760">
                  <c:v>-8.647605777E-3</c:v>
                </c:pt>
                <c:pt idx="761">
                  <c:v>-1.517492533E-2</c:v>
                </c:pt>
                <c:pt idx="762">
                  <c:v>-1.5751913190000001E-2</c:v>
                </c:pt>
                <c:pt idx="763">
                  <c:v>-1.3554766770000001E-2</c:v>
                </c:pt>
                <c:pt idx="764">
                  <c:v>-1.0026007890000001E-2</c:v>
                </c:pt>
                <c:pt idx="765">
                  <c:v>-1.085090637E-2</c:v>
                </c:pt>
                <c:pt idx="766">
                  <c:v>-9.7275227310000007E-3</c:v>
                </c:pt>
                <c:pt idx="767">
                  <c:v>-1.47215873E-2</c:v>
                </c:pt>
                <c:pt idx="768">
                  <c:v>-2.2069558499999999E-2</c:v>
                </c:pt>
                <c:pt idx="769">
                  <c:v>-2.727480233E-2</c:v>
                </c:pt>
                <c:pt idx="770">
                  <c:v>-2.8429627419999999E-2</c:v>
                </c:pt>
                <c:pt idx="771">
                  <c:v>-2.909396589E-2</c:v>
                </c:pt>
                <c:pt idx="772">
                  <c:v>-3.08008343E-2</c:v>
                </c:pt>
                <c:pt idx="773">
                  <c:v>-2.5964185599999998E-2</c:v>
                </c:pt>
                <c:pt idx="774">
                  <c:v>-1.005159318E-2</c:v>
                </c:pt>
                <c:pt idx="775">
                  <c:v>-3.5425126549999998E-3</c:v>
                </c:pt>
                <c:pt idx="776">
                  <c:v>-5.5724382399999998E-4</c:v>
                </c:pt>
                <c:pt idx="777">
                  <c:v>-2.9809772970000001E-4</c:v>
                </c:pt>
                <c:pt idx="778" formatCode="0.00E+00">
                  <c:v>6.0811638829999999E-5</c:v>
                </c:pt>
                <c:pt idx="779">
                  <c:v>5.8680772780000002E-4</c:v>
                </c:pt>
                <c:pt idx="780">
                  <c:v>3.8865953679999999E-3</c:v>
                </c:pt>
                <c:pt idx="781">
                  <c:v>1.2283414600000001E-2</c:v>
                </c:pt>
                <c:pt idx="782">
                  <c:v>1.6232162710000001E-2</c:v>
                </c:pt>
                <c:pt idx="783">
                  <c:v>1.321353018E-2</c:v>
                </c:pt>
                <c:pt idx="784">
                  <c:v>-8.713454008E-4</c:v>
                </c:pt>
                <c:pt idx="785">
                  <c:v>-1.059503853E-2</c:v>
                </c:pt>
                <c:pt idx="786">
                  <c:v>-7.7935159210000002E-3</c:v>
                </c:pt>
                <c:pt idx="787">
                  <c:v>-5.9633553030000001E-3</c:v>
                </c:pt>
                <c:pt idx="788">
                  <c:v>-1.003281772E-2</c:v>
                </c:pt>
                <c:pt idx="789">
                  <c:v>-8.6911469700000007E-3</c:v>
                </c:pt>
                <c:pt idx="790">
                  <c:v>-1.083242893E-2</c:v>
                </c:pt>
                <c:pt idx="791">
                  <c:v>-1.3031497600000001E-2</c:v>
                </c:pt>
                <c:pt idx="792">
                  <c:v>-9.5671415329999995E-3</c:v>
                </c:pt>
                <c:pt idx="793">
                  <c:v>-1.014323533E-2</c:v>
                </c:pt>
                <c:pt idx="794">
                  <c:v>-1.251445711E-2</c:v>
                </c:pt>
                <c:pt idx="795">
                  <c:v>-1.512925327E-2</c:v>
                </c:pt>
                <c:pt idx="796">
                  <c:v>-2.14946419E-2</c:v>
                </c:pt>
                <c:pt idx="797">
                  <c:v>-1.930618286E-2</c:v>
                </c:pt>
                <c:pt idx="798">
                  <c:v>-2.3844197389999999E-2</c:v>
                </c:pt>
                <c:pt idx="799">
                  <c:v>-2.342958748E-2</c:v>
                </c:pt>
                <c:pt idx="800">
                  <c:v>-2.68791616E-2</c:v>
                </c:pt>
                <c:pt idx="801">
                  <c:v>-2.71345526E-2</c:v>
                </c:pt>
                <c:pt idx="802">
                  <c:v>-2.7074992660000002E-2</c:v>
                </c:pt>
                <c:pt idx="803">
                  <c:v>-2.9018089180000001E-2</c:v>
                </c:pt>
                <c:pt idx="804">
                  <c:v>-3.2485380770000002E-2</c:v>
                </c:pt>
                <c:pt idx="805">
                  <c:v>-3.2682359219999998E-2</c:v>
                </c:pt>
                <c:pt idx="806">
                  <c:v>-4.1126951580000001E-2</c:v>
                </c:pt>
                <c:pt idx="807">
                  <c:v>-3.9819985629999999E-2</c:v>
                </c:pt>
                <c:pt idx="808">
                  <c:v>-4.3799720700000003E-2</c:v>
                </c:pt>
                <c:pt idx="809">
                  <c:v>-3.7562236190000001E-2</c:v>
                </c:pt>
                <c:pt idx="810">
                  <c:v>-3.6879815160000003E-2</c:v>
                </c:pt>
                <c:pt idx="811">
                  <c:v>-3.6883734170000002E-2</c:v>
                </c:pt>
                <c:pt idx="812">
                  <c:v>-3.9767861369999997E-2</c:v>
                </c:pt>
                <c:pt idx="813">
                  <c:v>-3.8826659319999998E-2</c:v>
                </c:pt>
                <c:pt idx="814">
                  <c:v>-3.5519212479999999E-2</c:v>
                </c:pt>
                <c:pt idx="815">
                  <c:v>-3.4077078099999998E-2</c:v>
                </c:pt>
                <c:pt idx="816">
                  <c:v>-3.4465633330000002E-2</c:v>
                </c:pt>
                <c:pt idx="817">
                  <c:v>-4.0431603789999999E-2</c:v>
                </c:pt>
                <c:pt idx="818">
                  <c:v>-3.7529453640000002E-2</c:v>
                </c:pt>
                <c:pt idx="819">
                  <c:v>-4.0325939659999997E-2</c:v>
                </c:pt>
                <c:pt idx="820">
                  <c:v>-3.7482671439999997E-2</c:v>
                </c:pt>
                <c:pt idx="821">
                  <c:v>-3.4608125689999998E-2</c:v>
                </c:pt>
                <c:pt idx="822">
                  <c:v>-4.1703626510000001E-2</c:v>
                </c:pt>
                <c:pt idx="823">
                  <c:v>-4.2743146420000003E-2</c:v>
                </c:pt>
                <c:pt idx="824">
                  <c:v>-4.4652894140000003E-2</c:v>
                </c:pt>
                <c:pt idx="825">
                  <c:v>-3.9193414150000001E-2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7-4227-ACB0-68E6E8EFE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128623"/>
        <c:axId val="1023121967"/>
      </c:lineChart>
      <c:catAx>
        <c:axId val="102312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23121967"/>
        <c:crosses val="autoZero"/>
        <c:auto val="1"/>
        <c:lblAlgn val="ctr"/>
        <c:lblOffset val="100"/>
        <c:noMultiLvlLbl val="0"/>
      </c:catAx>
      <c:valAx>
        <c:axId val="102312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2312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4</xdr:row>
      <xdr:rowOff>176212</xdr:rowOff>
    </xdr:from>
    <xdr:to>
      <xdr:col>18</xdr:col>
      <xdr:colOff>323850</xdr:colOff>
      <xdr:row>19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EF4CCF-D6E8-4DF0-9C05-0BA188AF8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4</xdr:row>
      <xdr:rowOff>61912</xdr:rowOff>
    </xdr:from>
    <xdr:to>
      <xdr:col>14</xdr:col>
      <xdr:colOff>28575</xdr:colOff>
      <xdr:row>18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9C63F3-F2D9-4F6A-BC36-C35DD5D95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7</xdr:row>
      <xdr:rowOff>4762</xdr:rowOff>
    </xdr:from>
    <xdr:to>
      <xdr:col>14</xdr:col>
      <xdr:colOff>371475</xdr:colOff>
      <xdr:row>21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61003A-995C-4378-B584-C0646163D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588AE2-6EF8-4B95-96C7-40B512A09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514349</xdr:colOff>
      <xdr:row>3</xdr:row>
      <xdr:rowOff>4762</xdr:rowOff>
    </xdr:from>
    <xdr:to>
      <xdr:col>13</xdr:col>
      <xdr:colOff>600074</xdr:colOff>
      <xdr:row>17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B8BE8E-DCB8-412B-92BE-67B6C159C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4</xdr:row>
      <xdr:rowOff>166687</xdr:rowOff>
    </xdr:from>
    <xdr:to>
      <xdr:col>18</xdr:col>
      <xdr:colOff>57150</xdr:colOff>
      <xdr:row>19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657C83-0ACB-42FD-BC85-61470F9AF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5</xdr:row>
      <xdr:rowOff>4762</xdr:rowOff>
    </xdr:from>
    <xdr:to>
      <xdr:col>12</xdr:col>
      <xdr:colOff>28575</xdr:colOff>
      <xdr:row>19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F664B8-5076-42E9-94CA-9E12CC9BE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4</xdr:row>
      <xdr:rowOff>61912</xdr:rowOff>
    </xdr:from>
    <xdr:to>
      <xdr:col>13</xdr:col>
      <xdr:colOff>180975</xdr:colOff>
      <xdr:row>18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A2A6812-C69A-4385-865C-330CEEB35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773356-A984-46D2-BF2B-1AECA6124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13</xdr:row>
      <xdr:rowOff>128587</xdr:rowOff>
    </xdr:from>
    <xdr:to>
      <xdr:col>16</xdr:col>
      <xdr:colOff>171450</xdr:colOff>
      <xdr:row>28</xdr:row>
      <xdr:rowOff>14287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591BDFC-5A7A-4073-8645-B4B408606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9</xdr:row>
      <xdr:rowOff>185737</xdr:rowOff>
    </xdr:from>
    <xdr:to>
      <xdr:col>17</xdr:col>
      <xdr:colOff>85725</xdr:colOff>
      <xdr:row>24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5CA933-6CF8-439C-AC83-8E2AC1D47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D5A9FD-5796-45B9-BD37-16B064AF9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200025</xdr:colOff>
      <xdr:row>5</xdr:row>
      <xdr:rowOff>128587</xdr:rowOff>
    </xdr:from>
    <xdr:to>
      <xdr:col>15</xdr:col>
      <xdr:colOff>200025</xdr:colOff>
      <xdr:row>20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987A63-DE7D-44A4-863D-940D587B6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76200</xdr:colOff>
      <xdr:row>3</xdr:row>
      <xdr:rowOff>157162</xdr:rowOff>
    </xdr:from>
    <xdr:to>
      <xdr:col>8</xdr:col>
      <xdr:colOff>76200</xdr:colOff>
      <xdr:row>18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2AAA0D-C557-4B82-A91F-8ABECF6FC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3DC0E1-FB39-470E-9F06-75DD14646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2D78ABB-845D-45CF-8FB5-1503D8F5C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F59E8ED-3006-4B03-BE0E-7D3F3E83A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3FB5B61-7239-493A-8C87-962F487F7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0</xdr:row>
      <xdr:rowOff>52387</xdr:rowOff>
    </xdr:from>
    <xdr:to>
      <xdr:col>16</xdr:col>
      <xdr:colOff>85725</xdr:colOff>
      <xdr:row>14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2F93C3-CB8B-48B3-A79B-3BCDC9F3B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3</xdr:row>
      <xdr:rowOff>33337</xdr:rowOff>
    </xdr:from>
    <xdr:to>
      <xdr:col>9</xdr:col>
      <xdr:colOff>190500</xdr:colOff>
      <xdr:row>17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83148C-5A44-4986-B7B6-85C9108CD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147637</xdr:rowOff>
    </xdr:from>
    <xdr:to>
      <xdr:col>6</xdr:col>
      <xdr:colOff>0</xdr:colOff>
      <xdr:row>17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997C2E-59C9-4528-AB11-F50DDBCFD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3</xdr:row>
      <xdr:rowOff>100012</xdr:rowOff>
    </xdr:from>
    <xdr:to>
      <xdr:col>16</xdr:col>
      <xdr:colOff>123825</xdr:colOff>
      <xdr:row>17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EF33A4-C651-4132-AC9E-D8AD2E4E7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489806-8C81-4368-B260-241AE895E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4"/>
  <sheetViews>
    <sheetView workbookViewId="0">
      <selection activeCell="H1" sqref="H1:I1048576"/>
    </sheetView>
  </sheetViews>
  <sheetFormatPr baseColWidth="10" defaultColWidth="9.140625" defaultRowHeight="15" x14ac:dyDescent="0.25"/>
  <sheetData>
    <row r="1" spans="1:11" x14ac:dyDescent="0.25">
      <c r="A1">
        <v>0</v>
      </c>
      <c r="B1">
        <v>0</v>
      </c>
      <c r="C1">
        <v>0</v>
      </c>
      <c r="D1">
        <v>3.1540775669999999E-4</v>
      </c>
      <c r="E1">
        <v>3.2287091020000001E-4</v>
      </c>
      <c r="F1">
        <v>0</v>
      </c>
      <c r="G1">
        <v>0</v>
      </c>
      <c r="H1">
        <v>-0.60956501959999998</v>
      </c>
      <c r="I1">
        <v>0.42321354150000001</v>
      </c>
      <c r="J1">
        <v>2.5396799670000001E-2</v>
      </c>
      <c r="K1">
        <v>0.2000000328</v>
      </c>
    </row>
    <row r="2" spans="1:11" x14ac:dyDescent="0.25">
      <c r="A2">
        <v>0.02</v>
      </c>
      <c r="B2">
        <v>0</v>
      </c>
      <c r="C2">
        <v>0</v>
      </c>
      <c r="D2">
        <v>1.160460524E-4</v>
      </c>
      <c r="E2">
        <v>2.1419674159999999E-4</v>
      </c>
      <c r="F2" s="1">
        <v>-1.4012984639999999E-45</v>
      </c>
      <c r="G2" s="1">
        <v>-1.4012984639999999E-45</v>
      </c>
      <c r="H2">
        <v>0.6839542985</v>
      </c>
      <c r="I2">
        <v>-0.26908940079999999</v>
      </c>
      <c r="J2">
        <v>2.5568399580000001E-2</v>
      </c>
      <c r="K2">
        <v>0.20000000300000001</v>
      </c>
    </row>
    <row r="3" spans="1:11" x14ac:dyDescent="0.25">
      <c r="A3">
        <v>0.04</v>
      </c>
      <c r="B3">
        <v>0</v>
      </c>
      <c r="C3">
        <v>0</v>
      </c>
      <c r="D3">
        <v>3.1354045499999998E-4</v>
      </c>
      <c r="E3">
        <v>-3.1138211490000002E-4</v>
      </c>
      <c r="F3">
        <v>0</v>
      </c>
      <c r="G3">
        <v>0</v>
      </c>
      <c r="H3">
        <v>1.4127618070000001</v>
      </c>
      <c r="I3">
        <v>-5.9374567119999999E-2</v>
      </c>
      <c r="J3">
        <v>2.5396799670000001E-2</v>
      </c>
      <c r="K3">
        <v>0.20000001789999999</v>
      </c>
    </row>
    <row r="4" spans="1:11" x14ac:dyDescent="0.25">
      <c r="A4">
        <v>0.06</v>
      </c>
      <c r="B4">
        <v>0</v>
      </c>
      <c r="C4">
        <v>0</v>
      </c>
      <c r="D4">
        <v>7.753786631E-4</v>
      </c>
      <c r="E4" s="1">
        <v>6.7770481109999994E-5</v>
      </c>
      <c r="F4" s="1">
        <v>1.4012984639999999E-45</v>
      </c>
      <c r="G4">
        <v>0</v>
      </c>
      <c r="H4">
        <v>-1.0233420129999999</v>
      </c>
      <c r="I4">
        <v>1.483154297</v>
      </c>
      <c r="J4">
        <v>2.5396799670000001E-2</v>
      </c>
      <c r="K4">
        <v>0.2000000626</v>
      </c>
    </row>
    <row r="5" spans="1:11" x14ac:dyDescent="0.25">
      <c r="A5">
        <v>0.08</v>
      </c>
      <c r="B5">
        <v>0</v>
      </c>
      <c r="C5">
        <v>0</v>
      </c>
      <c r="D5">
        <v>4.6068755910000001E-4</v>
      </c>
      <c r="E5">
        <v>3.8709491489999999E-4</v>
      </c>
      <c r="F5">
        <v>0</v>
      </c>
      <c r="G5">
        <v>0</v>
      </c>
      <c r="H5">
        <v>0.3436121345</v>
      </c>
      <c r="I5">
        <v>-0.3173275888</v>
      </c>
      <c r="J5">
        <v>2.5396799670000001E-2</v>
      </c>
      <c r="K5">
        <v>0.20000004769999999</v>
      </c>
    </row>
    <row r="6" spans="1:11" x14ac:dyDescent="0.25">
      <c r="A6">
        <v>0.1</v>
      </c>
      <c r="B6">
        <v>0</v>
      </c>
      <c r="C6">
        <v>0</v>
      </c>
      <c r="D6">
        <v>4.7276262189999997E-4</v>
      </c>
      <c r="E6">
        <v>2.292916179E-4</v>
      </c>
      <c r="F6" s="1">
        <v>-1.4012984639999999E-45</v>
      </c>
      <c r="G6" s="1">
        <v>1.4012984639999999E-45</v>
      </c>
      <c r="H6">
        <v>1.7267515659999999</v>
      </c>
      <c r="I6">
        <v>-0.87702041860000002</v>
      </c>
      <c r="J6">
        <v>2.5225199760000001E-2</v>
      </c>
      <c r="K6">
        <v>0.2000000328</v>
      </c>
    </row>
    <row r="7" spans="1:11" x14ac:dyDescent="0.25">
      <c r="A7">
        <v>0.12</v>
      </c>
      <c r="B7">
        <v>0</v>
      </c>
      <c r="C7">
        <v>0</v>
      </c>
      <c r="D7">
        <v>2.5669671600000001E-4</v>
      </c>
      <c r="E7" s="1">
        <v>-1.9557774069999999E-5</v>
      </c>
      <c r="F7">
        <v>0</v>
      </c>
      <c r="G7" s="1">
        <v>-1.4012984639999999E-45</v>
      </c>
      <c r="H7">
        <v>1.5397704839999999</v>
      </c>
      <c r="I7">
        <v>-1.2185267209999999</v>
      </c>
      <c r="J7">
        <v>2.5396799670000001E-2</v>
      </c>
      <c r="K7">
        <v>0.20000000300000001</v>
      </c>
    </row>
    <row r="8" spans="1:11" x14ac:dyDescent="0.25">
      <c r="A8">
        <v>0.14000000000000001</v>
      </c>
      <c r="B8">
        <v>0</v>
      </c>
      <c r="C8">
        <v>0</v>
      </c>
      <c r="D8" s="1">
        <v>-8.5406936710000007E-6</v>
      </c>
      <c r="E8">
        <v>-6.0526281599999996E-4</v>
      </c>
      <c r="F8">
        <v>0</v>
      </c>
      <c r="G8" s="1">
        <v>1.4012984639999999E-45</v>
      </c>
      <c r="H8">
        <v>1.231787086</v>
      </c>
      <c r="I8">
        <v>0.2603441179</v>
      </c>
      <c r="J8">
        <v>2.5396799670000001E-2</v>
      </c>
      <c r="K8">
        <v>0.20000004769999999</v>
      </c>
    </row>
    <row r="9" spans="1:11" x14ac:dyDescent="0.25">
      <c r="A9">
        <v>0.16</v>
      </c>
      <c r="B9">
        <v>0</v>
      </c>
      <c r="C9">
        <v>0</v>
      </c>
      <c r="D9">
        <v>2.7964310720000001E-4</v>
      </c>
      <c r="E9">
        <v>-1.0452270509999999E-3</v>
      </c>
      <c r="F9">
        <v>0</v>
      </c>
      <c r="G9">
        <v>0</v>
      </c>
      <c r="H9">
        <v>-1.305424929</v>
      </c>
      <c r="I9">
        <v>0.29867380859999998</v>
      </c>
      <c r="J9">
        <v>2.5396799670000001E-2</v>
      </c>
      <c r="K9">
        <v>0.20000010730000001</v>
      </c>
    </row>
    <row r="10" spans="1:11" x14ac:dyDescent="0.25">
      <c r="A10">
        <v>0.18</v>
      </c>
      <c r="B10">
        <v>0</v>
      </c>
      <c r="C10">
        <v>0</v>
      </c>
      <c r="D10">
        <v>1.075612847E-3</v>
      </c>
      <c r="E10">
        <v>-3.0768662690000001E-4</v>
      </c>
      <c r="F10">
        <v>0</v>
      </c>
      <c r="G10">
        <v>0</v>
      </c>
      <c r="H10">
        <v>-0.42138585449999999</v>
      </c>
      <c r="I10">
        <v>0.3748005331</v>
      </c>
      <c r="J10">
        <v>2.5396799670000001E-2</v>
      </c>
      <c r="K10">
        <v>0.20000012219999999</v>
      </c>
    </row>
    <row r="11" spans="1:11" x14ac:dyDescent="0.25">
      <c r="A11">
        <v>0.2</v>
      </c>
      <c r="B11">
        <v>0</v>
      </c>
      <c r="C11">
        <v>0</v>
      </c>
      <c r="D11">
        <v>6.8800384180000001E-4</v>
      </c>
      <c r="E11">
        <v>1.163519919E-3</v>
      </c>
      <c r="F11" s="1">
        <v>-1.4012984639999999E-45</v>
      </c>
      <c r="G11" s="1">
        <v>1.4012984639999999E-45</v>
      </c>
      <c r="H11">
        <v>0.1053183749</v>
      </c>
      <c r="I11">
        <v>1.0139408110000001</v>
      </c>
      <c r="J11">
        <v>2.5396799670000001E-2</v>
      </c>
      <c r="K11">
        <v>0.20000018180000001</v>
      </c>
    </row>
    <row r="12" spans="1:11" x14ac:dyDescent="0.25">
      <c r="A12">
        <v>0.22</v>
      </c>
      <c r="B12">
        <v>0</v>
      </c>
      <c r="C12">
        <v>0</v>
      </c>
      <c r="D12">
        <v>5.3650373590000003E-4</v>
      </c>
      <c r="E12">
        <v>6.2512606380000005E-4</v>
      </c>
      <c r="F12">
        <v>0</v>
      </c>
      <c r="G12" s="1">
        <v>-1.4012984639999999E-45</v>
      </c>
      <c r="H12">
        <v>-0.89300817249999997</v>
      </c>
      <c r="I12">
        <v>0.5140135884</v>
      </c>
      <c r="J12">
        <v>2.5396799670000001E-2</v>
      </c>
      <c r="K12">
        <v>0.2000000924</v>
      </c>
    </row>
    <row r="13" spans="1:11" x14ac:dyDescent="0.25">
      <c r="A13">
        <v>0.24</v>
      </c>
      <c r="B13">
        <v>0</v>
      </c>
      <c r="C13">
        <v>0</v>
      </c>
      <c r="D13">
        <v>1.575113274E-4</v>
      </c>
      <c r="E13">
        <v>-2.6128441100000001E-4</v>
      </c>
      <c r="F13">
        <v>0</v>
      </c>
      <c r="G13">
        <v>0</v>
      </c>
      <c r="H13">
        <v>0.75611799960000003</v>
      </c>
      <c r="I13">
        <v>-0.72665411229999999</v>
      </c>
      <c r="J13">
        <v>2.5396799670000001E-2</v>
      </c>
      <c r="K13">
        <v>0.20000001789999999</v>
      </c>
    </row>
    <row r="14" spans="1:11" x14ac:dyDescent="0.25">
      <c r="A14">
        <v>0.26</v>
      </c>
      <c r="B14">
        <v>0</v>
      </c>
      <c r="C14">
        <v>0</v>
      </c>
      <c r="D14">
        <v>9.6481991929999995E-4</v>
      </c>
      <c r="E14">
        <v>-4.424527287E-4</v>
      </c>
      <c r="F14">
        <v>0</v>
      </c>
      <c r="G14">
        <v>0</v>
      </c>
      <c r="H14">
        <v>0.22161220009999999</v>
      </c>
      <c r="I14">
        <v>-0.61190348859999999</v>
      </c>
      <c r="J14">
        <v>2.5396799670000001E-2</v>
      </c>
      <c r="K14">
        <v>0.20000004769999999</v>
      </c>
    </row>
    <row r="15" spans="1:11" x14ac:dyDescent="0.25">
      <c r="A15">
        <v>0.28000000000000003</v>
      </c>
      <c r="B15">
        <v>0</v>
      </c>
      <c r="C15">
        <v>0</v>
      </c>
      <c r="D15">
        <v>-1.009525731E-4</v>
      </c>
      <c r="E15">
        <v>1.3808161020000001E-4</v>
      </c>
      <c r="F15">
        <v>0</v>
      </c>
      <c r="G15">
        <v>0</v>
      </c>
      <c r="H15">
        <v>-0.19429272410000001</v>
      </c>
      <c r="I15">
        <v>0.3939957321</v>
      </c>
      <c r="J15">
        <v>2.5396799670000001E-2</v>
      </c>
      <c r="K15">
        <v>0.20000000300000001</v>
      </c>
    </row>
    <row r="16" spans="1:11" x14ac:dyDescent="0.25">
      <c r="A16">
        <v>0.3</v>
      </c>
      <c r="B16">
        <v>0</v>
      </c>
      <c r="C16">
        <v>0</v>
      </c>
      <c r="D16">
        <v>2.803732641E-4</v>
      </c>
      <c r="E16">
        <v>-2.7388334269999999E-4</v>
      </c>
      <c r="F16" s="1">
        <v>1.4012984639999999E-45</v>
      </c>
      <c r="G16">
        <v>0</v>
      </c>
      <c r="H16">
        <v>1.115355968</v>
      </c>
      <c r="I16">
        <v>-0.37226951120000001</v>
      </c>
      <c r="J16">
        <v>2.5396799670000001E-2</v>
      </c>
      <c r="K16">
        <v>0.20000001789999999</v>
      </c>
    </row>
    <row r="17" spans="1:11" x14ac:dyDescent="0.25">
      <c r="A17">
        <v>0.32</v>
      </c>
      <c r="B17">
        <v>0</v>
      </c>
      <c r="C17">
        <v>0</v>
      </c>
      <c r="D17">
        <v>6.9278012960000005E-4</v>
      </c>
      <c r="E17">
        <v>-1.727119088E-4</v>
      </c>
      <c r="F17">
        <v>0</v>
      </c>
      <c r="G17" s="1">
        <v>-1.4012984639999999E-45</v>
      </c>
      <c r="H17">
        <v>-1.848827958</v>
      </c>
      <c r="I17">
        <v>9.0257264670000004E-2</v>
      </c>
      <c r="J17">
        <v>2.5396799670000001E-2</v>
      </c>
      <c r="K17">
        <v>0.20000004769999999</v>
      </c>
    </row>
    <row r="18" spans="1:11" x14ac:dyDescent="0.25">
      <c r="A18">
        <v>0.34</v>
      </c>
      <c r="B18">
        <v>0</v>
      </c>
      <c r="C18">
        <v>0</v>
      </c>
      <c r="D18">
        <v>5.5082282050000005E-4</v>
      </c>
      <c r="E18" s="1">
        <v>7.0728361610000005E-5</v>
      </c>
      <c r="F18">
        <v>0</v>
      </c>
      <c r="G18" s="1">
        <v>1.4012984639999999E-45</v>
      </c>
      <c r="H18">
        <v>0.63592970370000002</v>
      </c>
      <c r="I18">
        <v>-0.1395294517</v>
      </c>
      <c r="J18">
        <v>2.5396799670000001E-2</v>
      </c>
      <c r="K18">
        <v>0.2000000328</v>
      </c>
    </row>
    <row r="19" spans="1:11" x14ac:dyDescent="0.25">
      <c r="A19">
        <v>0.36</v>
      </c>
      <c r="B19">
        <v>0</v>
      </c>
      <c r="C19">
        <v>0</v>
      </c>
      <c r="D19" s="1">
        <v>-4.824716598E-6</v>
      </c>
      <c r="E19">
        <v>2.4415552619999999E-4</v>
      </c>
      <c r="F19" s="1">
        <v>-1.4012984639999999E-45</v>
      </c>
      <c r="G19">
        <v>0</v>
      </c>
      <c r="H19">
        <v>-0.62199640270000001</v>
      </c>
      <c r="I19">
        <v>0.79843902590000004</v>
      </c>
      <c r="J19">
        <v>2.5396799670000001E-2</v>
      </c>
      <c r="K19">
        <v>0.20000000300000001</v>
      </c>
    </row>
    <row r="20" spans="1:11" x14ac:dyDescent="0.25">
      <c r="A20">
        <v>0.38</v>
      </c>
      <c r="B20">
        <v>0</v>
      </c>
      <c r="C20">
        <v>0</v>
      </c>
      <c r="D20">
        <v>-7.0358673109999995E-4</v>
      </c>
      <c r="E20">
        <v>2.9905885459999997E-4</v>
      </c>
      <c r="F20">
        <v>0</v>
      </c>
      <c r="G20">
        <v>0</v>
      </c>
      <c r="H20">
        <v>1.3918554780000001</v>
      </c>
      <c r="I20">
        <v>-0.68527674670000005</v>
      </c>
      <c r="J20">
        <v>2.5396799670000001E-2</v>
      </c>
      <c r="K20">
        <v>0.20000004769999999</v>
      </c>
    </row>
    <row r="21" spans="1:11" x14ac:dyDescent="0.25">
      <c r="A21">
        <v>0.4</v>
      </c>
      <c r="B21">
        <v>0</v>
      </c>
      <c r="C21">
        <v>0</v>
      </c>
      <c r="D21" s="1">
        <v>6.3234474510000003E-5</v>
      </c>
      <c r="E21">
        <v>-2.6097148660000002E-4</v>
      </c>
      <c r="F21" s="1">
        <v>1.4012984639999999E-45</v>
      </c>
      <c r="G21">
        <v>0</v>
      </c>
      <c r="H21">
        <v>1.4090313910000001</v>
      </c>
      <c r="I21">
        <v>-0.28226920960000002</v>
      </c>
      <c r="J21">
        <v>2.5396799670000001E-2</v>
      </c>
      <c r="K21">
        <v>0.20000001789999999</v>
      </c>
    </row>
    <row r="22" spans="1:11" x14ac:dyDescent="0.25">
      <c r="A22">
        <v>0.42</v>
      </c>
      <c r="B22">
        <v>0</v>
      </c>
      <c r="C22">
        <v>0</v>
      </c>
      <c r="D22">
        <v>5.5405450979999996E-4</v>
      </c>
      <c r="E22">
        <v>-2.9783695939999998E-4</v>
      </c>
      <c r="F22">
        <v>0</v>
      </c>
      <c r="G22" s="1">
        <v>-1.4012984639999999E-45</v>
      </c>
      <c r="H22">
        <v>2.1230461599999999</v>
      </c>
      <c r="I22">
        <v>-1.963369846</v>
      </c>
      <c r="J22">
        <v>2.5396799670000001E-2</v>
      </c>
      <c r="K22">
        <v>0.2000000328</v>
      </c>
    </row>
    <row r="23" spans="1:11" x14ac:dyDescent="0.25">
      <c r="A23">
        <v>0.44</v>
      </c>
      <c r="B23">
        <v>0</v>
      </c>
      <c r="C23">
        <v>0</v>
      </c>
      <c r="D23">
        <v>1.0076030160000001E-3</v>
      </c>
      <c r="E23">
        <v>6.2164664269999999E-4</v>
      </c>
      <c r="F23" s="1">
        <v>-1.4012984639999999E-45</v>
      </c>
      <c r="G23">
        <v>0</v>
      </c>
      <c r="H23">
        <v>-0.45795547959999999</v>
      </c>
      <c r="I23">
        <v>-0.39943337439999999</v>
      </c>
      <c r="J23">
        <v>2.5396799670000001E-2</v>
      </c>
      <c r="K23">
        <v>0.2000000924</v>
      </c>
    </row>
    <row r="24" spans="1:11" x14ac:dyDescent="0.25">
      <c r="A24">
        <v>0.46</v>
      </c>
      <c r="B24">
        <v>0</v>
      </c>
      <c r="C24">
        <v>0</v>
      </c>
      <c r="D24">
        <v>5.8773858469999998E-4</v>
      </c>
      <c r="E24">
        <v>6.7148357629999997E-4</v>
      </c>
      <c r="F24">
        <v>0</v>
      </c>
      <c r="G24" s="1">
        <v>-1.4012984639999999E-45</v>
      </c>
      <c r="H24">
        <v>1.9978173969999999</v>
      </c>
      <c r="I24">
        <v>-0.7479511499</v>
      </c>
      <c r="J24">
        <v>2.5396799670000001E-2</v>
      </c>
      <c r="K24">
        <v>0.20000007750000001</v>
      </c>
    </row>
    <row r="25" spans="1:11" x14ac:dyDescent="0.25">
      <c r="A25">
        <v>0.48</v>
      </c>
      <c r="B25">
        <v>0</v>
      </c>
      <c r="C25">
        <v>0</v>
      </c>
      <c r="D25">
        <v>4.1479337959999998E-4</v>
      </c>
      <c r="E25" s="1">
        <v>9.6820294859999994E-5</v>
      </c>
      <c r="F25" s="1">
        <v>1.4012984639999999E-45</v>
      </c>
      <c r="G25" s="1">
        <v>1.4012984639999999E-45</v>
      </c>
      <c r="H25">
        <v>-0.92776077990000005</v>
      </c>
      <c r="I25">
        <v>0.31749650839999999</v>
      </c>
      <c r="J25">
        <v>2.5396799670000001E-2</v>
      </c>
      <c r="K25">
        <v>0.20000001789999999</v>
      </c>
    </row>
    <row r="26" spans="1:11" x14ac:dyDescent="0.25">
      <c r="A26">
        <v>0.5</v>
      </c>
      <c r="B26">
        <v>0</v>
      </c>
      <c r="C26">
        <v>0</v>
      </c>
      <c r="D26">
        <v>4.8483395950000001E-4</v>
      </c>
      <c r="E26">
        <v>-1.2838095430000001E-4</v>
      </c>
      <c r="F26">
        <v>0</v>
      </c>
      <c r="G26" s="1">
        <v>-1.4012984639999999E-45</v>
      </c>
      <c r="H26">
        <v>0.23550151289999999</v>
      </c>
      <c r="I26">
        <v>-0.45617729429999998</v>
      </c>
      <c r="J26">
        <v>2.5396799670000001E-2</v>
      </c>
      <c r="K26">
        <v>0.20000001789999999</v>
      </c>
    </row>
    <row r="27" spans="1:11" x14ac:dyDescent="0.25">
      <c r="A27">
        <v>0.52</v>
      </c>
      <c r="B27">
        <v>0</v>
      </c>
      <c r="C27">
        <v>0</v>
      </c>
      <c r="D27" s="1">
        <v>1.7121899869999998E-5</v>
      </c>
      <c r="E27">
        <v>2.280026674E-4</v>
      </c>
      <c r="F27" s="1">
        <v>-1.4012984639999999E-45</v>
      </c>
      <c r="G27">
        <v>0</v>
      </c>
      <c r="H27">
        <v>-1.0284122229999999</v>
      </c>
      <c r="I27">
        <v>-0.1081984341</v>
      </c>
      <c r="J27">
        <v>2.5396799670000001E-2</v>
      </c>
      <c r="K27">
        <v>0.20000001789999999</v>
      </c>
    </row>
    <row r="28" spans="1:11" x14ac:dyDescent="0.25">
      <c r="A28">
        <v>0.54</v>
      </c>
      <c r="B28">
        <v>0</v>
      </c>
      <c r="C28">
        <v>0</v>
      </c>
      <c r="D28" s="1">
        <v>8.445093408E-5</v>
      </c>
      <c r="E28">
        <v>1.329779625E-4</v>
      </c>
      <c r="F28" s="1">
        <v>-1.4012984639999999E-45</v>
      </c>
      <c r="G28">
        <v>0</v>
      </c>
      <c r="H28">
        <v>-1.020432711</v>
      </c>
      <c r="I28">
        <v>0.75633817910000001</v>
      </c>
      <c r="J28">
        <v>2.5396799670000001E-2</v>
      </c>
      <c r="K28">
        <v>0.20000000300000001</v>
      </c>
    </row>
    <row r="29" spans="1:11" x14ac:dyDescent="0.25">
      <c r="A29">
        <v>0.56000000000000005</v>
      </c>
      <c r="B29">
        <v>0</v>
      </c>
      <c r="C29">
        <v>0</v>
      </c>
      <c r="D29">
        <v>7.7050598339999999E-4</v>
      </c>
      <c r="E29">
        <v>-2.320185304E-4</v>
      </c>
      <c r="F29">
        <v>0</v>
      </c>
      <c r="G29" s="1">
        <v>-1.4012984639999999E-45</v>
      </c>
      <c r="H29">
        <v>-0.8498945832</v>
      </c>
      <c r="I29">
        <v>1.0278700590000001</v>
      </c>
      <c r="J29">
        <v>2.5225199760000001E-2</v>
      </c>
      <c r="K29">
        <v>0.20000007750000001</v>
      </c>
    </row>
    <row r="30" spans="1:11" x14ac:dyDescent="0.25">
      <c r="A30">
        <v>0.57999999999999996</v>
      </c>
      <c r="B30">
        <v>0</v>
      </c>
      <c r="C30">
        <v>0</v>
      </c>
      <c r="D30">
        <v>6.0038967060000001E-4</v>
      </c>
      <c r="E30">
        <v>1.613423228E-4</v>
      </c>
      <c r="F30" s="1">
        <v>1.4012984639999999E-45</v>
      </c>
      <c r="G30" s="1">
        <v>1.4012984639999999E-45</v>
      </c>
      <c r="H30">
        <v>1.431746006</v>
      </c>
      <c r="I30">
        <v>0.14919443430000001</v>
      </c>
      <c r="J30">
        <v>2.5396799670000001E-2</v>
      </c>
      <c r="K30">
        <v>0.20000004769999999</v>
      </c>
    </row>
    <row r="31" spans="1:11" x14ac:dyDescent="0.25">
      <c r="A31">
        <v>0.6</v>
      </c>
      <c r="B31">
        <v>0</v>
      </c>
      <c r="C31">
        <v>0</v>
      </c>
      <c r="D31">
        <v>3.6136060949999997E-4</v>
      </c>
      <c r="E31">
        <v>-3.3002346750000001E-4</v>
      </c>
      <c r="F31" s="1">
        <v>-1.4012984639999999E-45</v>
      </c>
      <c r="G31" s="1">
        <v>-1.4012984639999999E-45</v>
      </c>
      <c r="H31">
        <v>-0.5054702163</v>
      </c>
      <c r="I31">
        <v>-0.26557299490000003</v>
      </c>
      <c r="J31">
        <v>2.5396799670000001E-2</v>
      </c>
      <c r="K31">
        <v>0.2000000328</v>
      </c>
    </row>
    <row r="32" spans="1:11" x14ac:dyDescent="0.25">
      <c r="A32">
        <v>0.62</v>
      </c>
      <c r="B32">
        <v>0</v>
      </c>
      <c r="C32">
        <v>0</v>
      </c>
      <c r="D32">
        <v>3.180382773E-4</v>
      </c>
      <c r="E32">
        <v>2.9989331960000003E-4</v>
      </c>
      <c r="F32">
        <v>0</v>
      </c>
      <c r="G32">
        <v>0</v>
      </c>
      <c r="H32">
        <v>-0.44615980979999997</v>
      </c>
      <c r="I32">
        <v>0.78506910799999996</v>
      </c>
      <c r="J32">
        <v>2.5396799670000001E-2</v>
      </c>
      <c r="K32">
        <v>0.20000001789999999</v>
      </c>
    </row>
    <row r="33" spans="1:11" x14ac:dyDescent="0.25">
      <c r="A33">
        <v>0.64</v>
      </c>
      <c r="B33">
        <v>0</v>
      </c>
      <c r="C33">
        <v>0</v>
      </c>
      <c r="D33">
        <v>3.0145281929999998E-4</v>
      </c>
      <c r="E33">
        <v>7.8686326739999999E-4</v>
      </c>
      <c r="F33" s="1">
        <v>1.4012984639999999E-45</v>
      </c>
      <c r="G33">
        <v>0</v>
      </c>
      <c r="H33">
        <v>1.2493084670000001</v>
      </c>
      <c r="I33">
        <v>-1.0679895880000001</v>
      </c>
      <c r="J33">
        <v>2.5396799670000001E-2</v>
      </c>
      <c r="K33">
        <v>0.20000007750000001</v>
      </c>
    </row>
    <row r="34" spans="1:11" x14ac:dyDescent="0.25">
      <c r="A34">
        <v>0.66</v>
      </c>
      <c r="B34">
        <v>0</v>
      </c>
      <c r="C34">
        <v>0</v>
      </c>
      <c r="D34">
        <v>5.2515650170000005E-4</v>
      </c>
      <c r="E34">
        <v>4.8292428260000001E-4</v>
      </c>
      <c r="F34">
        <v>0</v>
      </c>
      <c r="G34" s="1">
        <v>-1.4012984639999999E-45</v>
      </c>
      <c r="H34">
        <v>1.2149192090000001</v>
      </c>
      <c r="I34">
        <v>-0.90913641450000005</v>
      </c>
      <c r="J34">
        <v>2.5396799670000001E-2</v>
      </c>
      <c r="K34">
        <v>0.20000004769999999</v>
      </c>
    </row>
    <row r="35" spans="1:11" x14ac:dyDescent="0.25">
      <c r="A35">
        <v>0.68</v>
      </c>
      <c r="B35">
        <v>0</v>
      </c>
      <c r="C35">
        <v>0</v>
      </c>
      <c r="D35">
        <v>1.089904923E-3</v>
      </c>
      <c r="E35">
        <v>4.2489916089999999E-4</v>
      </c>
      <c r="F35">
        <v>0</v>
      </c>
      <c r="G35" s="1">
        <v>1.4012984639999999E-45</v>
      </c>
      <c r="H35">
        <v>0.66725265980000004</v>
      </c>
      <c r="I35">
        <v>1.980510727E-2</v>
      </c>
      <c r="J35">
        <v>2.5396799670000001E-2</v>
      </c>
      <c r="K35">
        <v>0.20000012219999999</v>
      </c>
    </row>
    <row r="36" spans="1:11" x14ac:dyDescent="0.25">
      <c r="A36">
        <v>0.7</v>
      </c>
      <c r="B36">
        <v>0</v>
      </c>
      <c r="C36">
        <v>0</v>
      </c>
      <c r="D36">
        <v>5.4457830270000004E-4</v>
      </c>
      <c r="E36">
        <v>1.3193488119999999E-4</v>
      </c>
      <c r="F36" s="1">
        <v>-1.4012984639999999E-45</v>
      </c>
      <c r="G36">
        <v>0</v>
      </c>
      <c r="H36">
        <v>1.7373034949999999</v>
      </c>
      <c r="I36">
        <v>0.66943150760000003</v>
      </c>
      <c r="J36">
        <v>2.5396799670000001E-2</v>
      </c>
      <c r="K36">
        <v>0.2000000328</v>
      </c>
    </row>
    <row r="37" spans="1:11" x14ac:dyDescent="0.25">
      <c r="A37">
        <v>0.72</v>
      </c>
      <c r="B37">
        <v>0</v>
      </c>
      <c r="C37">
        <v>0</v>
      </c>
      <c r="D37">
        <v>4.0147639810000002E-4</v>
      </c>
      <c r="E37">
        <v>4.6363472940000002E-4</v>
      </c>
      <c r="F37">
        <v>0</v>
      </c>
      <c r="G37">
        <v>0</v>
      </c>
      <c r="H37">
        <v>9.2475548389999995E-2</v>
      </c>
      <c r="I37">
        <v>0.60100406409999996</v>
      </c>
      <c r="J37">
        <v>2.5396799670000001E-2</v>
      </c>
      <c r="K37">
        <v>0.20000004769999999</v>
      </c>
    </row>
    <row r="38" spans="1:11" x14ac:dyDescent="0.25">
      <c r="A38">
        <v>0.74</v>
      </c>
      <c r="B38">
        <v>0</v>
      </c>
      <c r="C38">
        <v>0</v>
      </c>
      <c r="D38">
        <v>1.898515038E-4</v>
      </c>
      <c r="E38">
        <v>3.1389296049999998E-4</v>
      </c>
      <c r="F38" s="1">
        <v>1.4012984639999999E-45</v>
      </c>
      <c r="G38">
        <v>0</v>
      </c>
      <c r="H38">
        <v>-0.25315976140000002</v>
      </c>
      <c r="I38">
        <v>-0.47468569869999999</v>
      </c>
      <c r="J38">
        <v>2.5396799670000001E-2</v>
      </c>
      <c r="K38">
        <v>0.20000001789999999</v>
      </c>
    </row>
    <row r="39" spans="1:11" x14ac:dyDescent="0.25">
      <c r="A39">
        <v>0.76</v>
      </c>
      <c r="B39">
        <v>0</v>
      </c>
      <c r="C39">
        <v>0</v>
      </c>
      <c r="D39">
        <v>1.528779976E-4</v>
      </c>
      <c r="E39">
        <v>2.418234944E-4</v>
      </c>
      <c r="F39">
        <v>0</v>
      </c>
      <c r="G39" s="1">
        <v>-1.4012984639999999E-45</v>
      </c>
      <c r="H39">
        <v>0.55241912599999998</v>
      </c>
      <c r="I39">
        <v>-0.25293862820000002</v>
      </c>
      <c r="J39">
        <v>2.5396799670000001E-2</v>
      </c>
      <c r="K39">
        <v>0.20000001789999999</v>
      </c>
    </row>
    <row r="40" spans="1:11" x14ac:dyDescent="0.25">
      <c r="A40">
        <v>0.78</v>
      </c>
      <c r="B40">
        <v>0</v>
      </c>
      <c r="C40">
        <v>0</v>
      </c>
      <c r="D40">
        <v>4.276954569E-4</v>
      </c>
      <c r="E40" s="1">
        <v>-4.2676925660000002E-5</v>
      </c>
      <c r="F40">
        <v>0</v>
      </c>
      <c r="G40" s="1">
        <v>1.4012984639999999E-45</v>
      </c>
      <c r="H40">
        <v>-0.90393936630000005</v>
      </c>
      <c r="I40">
        <v>-0.56269776819999995</v>
      </c>
      <c r="J40">
        <v>2.5396799670000001E-2</v>
      </c>
      <c r="K40">
        <v>0.2000000328</v>
      </c>
    </row>
    <row r="41" spans="1:11" x14ac:dyDescent="0.25">
      <c r="A41">
        <v>0.8</v>
      </c>
      <c r="B41">
        <v>0</v>
      </c>
      <c r="C41">
        <v>0</v>
      </c>
      <c r="D41" s="1">
        <v>-6.3266139480000006E-5</v>
      </c>
      <c r="E41">
        <v>1.243427396E-4</v>
      </c>
      <c r="F41">
        <v>0</v>
      </c>
      <c r="G41">
        <v>0</v>
      </c>
      <c r="H41">
        <v>0.89335817100000003</v>
      </c>
      <c r="I41">
        <v>-0.35407242179999998</v>
      </c>
      <c r="J41">
        <v>2.5396799670000001E-2</v>
      </c>
      <c r="K41">
        <v>0.20000000300000001</v>
      </c>
    </row>
    <row r="42" spans="1:11" x14ac:dyDescent="0.25">
      <c r="A42">
        <v>0.82</v>
      </c>
      <c r="B42">
        <v>0</v>
      </c>
      <c r="C42">
        <v>0</v>
      </c>
      <c r="D42">
        <v>7.7382242309999999E-4</v>
      </c>
      <c r="E42" s="1">
        <v>-1.6592442989999998E-5</v>
      </c>
      <c r="F42">
        <v>0</v>
      </c>
      <c r="G42">
        <v>0</v>
      </c>
      <c r="H42">
        <v>0.61828351020000005</v>
      </c>
      <c r="I42">
        <v>-0.66458213330000004</v>
      </c>
      <c r="J42">
        <v>2.5396799670000001E-2</v>
      </c>
      <c r="K42">
        <v>0.2000000626</v>
      </c>
    </row>
    <row r="43" spans="1:11" x14ac:dyDescent="0.25">
      <c r="A43">
        <v>0.84</v>
      </c>
      <c r="B43">
        <v>0</v>
      </c>
      <c r="C43">
        <v>0</v>
      </c>
      <c r="D43">
        <v>7.6418509710000004E-4</v>
      </c>
      <c r="E43" s="1">
        <v>5.9299170970000001E-5</v>
      </c>
      <c r="F43" s="1">
        <v>1.4012984639999999E-45</v>
      </c>
      <c r="G43">
        <v>0</v>
      </c>
      <c r="H43">
        <v>-0.88800644870000001</v>
      </c>
      <c r="I43">
        <v>0.36264404649999998</v>
      </c>
      <c r="J43">
        <v>2.5396799670000001E-2</v>
      </c>
      <c r="K43">
        <v>0.2000000626</v>
      </c>
    </row>
    <row r="44" spans="1:11" x14ac:dyDescent="0.25">
      <c r="A44">
        <v>0.86</v>
      </c>
      <c r="B44">
        <v>0</v>
      </c>
      <c r="C44">
        <v>0</v>
      </c>
      <c r="D44">
        <v>8.2491338250000002E-4</v>
      </c>
      <c r="E44">
        <v>6.8456679579999996E-4</v>
      </c>
      <c r="F44">
        <v>0</v>
      </c>
      <c r="G44" s="1">
        <v>-1.4012984639999999E-45</v>
      </c>
      <c r="H44">
        <v>0.53521066900000003</v>
      </c>
      <c r="I44">
        <v>-7.0862747729999995E-2</v>
      </c>
      <c r="J44">
        <v>2.5396799670000001E-2</v>
      </c>
      <c r="K44">
        <v>0.2000001371</v>
      </c>
    </row>
    <row r="45" spans="1:11" x14ac:dyDescent="0.25">
      <c r="A45">
        <v>0.88</v>
      </c>
      <c r="B45">
        <v>0</v>
      </c>
      <c r="C45">
        <v>0</v>
      </c>
      <c r="D45">
        <v>1.078255475E-3</v>
      </c>
      <c r="E45">
        <v>5.5386871099999998E-4</v>
      </c>
      <c r="F45" s="1">
        <v>-1.4012984639999999E-45</v>
      </c>
      <c r="G45" s="1">
        <v>1.4012984639999999E-45</v>
      </c>
      <c r="H45">
        <v>1.968965173</v>
      </c>
      <c r="I45">
        <v>4.4090777640000002E-2</v>
      </c>
      <c r="J45">
        <v>2.5396799670000001E-2</v>
      </c>
      <c r="K45">
        <v>0.20000018180000001</v>
      </c>
    </row>
    <row r="46" spans="1:11" x14ac:dyDescent="0.25">
      <c r="A46">
        <v>0.9</v>
      </c>
      <c r="B46">
        <v>0</v>
      </c>
      <c r="C46">
        <v>0</v>
      </c>
      <c r="D46">
        <v>9.0272119270000005E-4</v>
      </c>
      <c r="E46">
        <v>1.0170042510000001E-4</v>
      </c>
      <c r="F46">
        <v>0</v>
      </c>
      <c r="G46" s="1">
        <v>-1.4012984639999999E-45</v>
      </c>
      <c r="H46">
        <v>-2.019258738</v>
      </c>
      <c r="I46">
        <v>-6.5680257980000004E-2</v>
      </c>
      <c r="J46">
        <v>2.6941200719999999E-2</v>
      </c>
      <c r="K46">
        <v>0.20000004769999999</v>
      </c>
    </row>
    <row r="47" spans="1:11" x14ac:dyDescent="0.25">
      <c r="A47">
        <v>0.92</v>
      </c>
      <c r="B47">
        <v>0</v>
      </c>
      <c r="C47">
        <v>0</v>
      </c>
      <c r="D47">
        <v>6.9664744660000004E-4</v>
      </c>
      <c r="E47">
        <v>4.4121593239999999E-4</v>
      </c>
      <c r="F47" s="1">
        <v>1.4012984639999999E-45</v>
      </c>
      <c r="G47" s="1">
        <v>1.4012984639999999E-45</v>
      </c>
      <c r="H47">
        <v>0.45907768609999999</v>
      </c>
      <c r="I47">
        <v>-0.21877838669999999</v>
      </c>
      <c r="J47">
        <v>2.5396799670000001E-2</v>
      </c>
      <c r="K47">
        <v>0.20000007750000001</v>
      </c>
    </row>
    <row r="48" spans="1:11" x14ac:dyDescent="0.25">
      <c r="A48">
        <v>0.94</v>
      </c>
      <c r="B48">
        <v>0</v>
      </c>
      <c r="C48">
        <v>0</v>
      </c>
      <c r="D48">
        <v>8.1112748010000004E-4</v>
      </c>
      <c r="E48">
        <v>4.7273188830000002E-4</v>
      </c>
      <c r="F48">
        <v>0</v>
      </c>
      <c r="G48">
        <v>0</v>
      </c>
      <c r="H48">
        <v>-0.54278039929999999</v>
      </c>
      <c r="I48">
        <v>0.18073683979999999</v>
      </c>
      <c r="J48">
        <v>2.5396799670000001E-2</v>
      </c>
      <c r="K48">
        <v>0.20000010730000001</v>
      </c>
    </row>
    <row r="49" spans="1:11" x14ac:dyDescent="0.25">
      <c r="A49">
        <v>0.96</v>
      </c>
      <c r="B49">
        <v>0</v>
      </c>
      <c r="C49">
        <v>0</v>
      </c>
      <c r="D49">
        <v>1.0947268459999999E-3</v>
      </c>
      <c r="E49">
        <v>-1.154243946E-4</v>
      </c>
      <c r="F49" s="1">
        <v>-1.4012984639999999E-45</v>
      </c>
      <c r="G49">
        <v>0</v>
      </c>
      <c r="H49">
        <v>9.8276622590000001E-2</v>
      </c>
      <c r="I49">
        <v>-0.33826133609999998</v>
      </c>
      <c r="J49">
        <v>2.5396799670000001E-2</v>
      </c>
      <c r="K49">
        <v>0.20000012219999999</v>
      </c>
    </row>
    <row r="50" spans="1:11" x14ac:dyDescent="0.25">
      <c r="A50">
        <v>0.98</v>
      </c>
      <c r="B50">
        <v>0</v>
      </c>
      <c r="C50">
        <v>0</v>
      </c>
      <c r="D50">
        <v>6.3229352240000002E-4</v>
      </c>
      <c r="E50">
        <v>2.1571666000000001E-4</v>
      </c>
      <c r="F50">
        <v>0</v>
      </c>
      <c r="G50">
        <v>0</v>
      </c>
      <c r="H50">
        <v>-1.493589394E-2</v>
      </c>
      <c r="I50">
        <v>0.4864383042</v>
      </c>
      <c r="J50">
        <v>2.5225199760000001E-2</v>
      </c>
      <c r="K50">
        <v>0.20000004769999999</v>
      </c>
    </row>
    <row r="51" spans="1:11" x14ac:dyDescent="0.25">
      <c r="A51">
        <v>1</v>
      </c>
      <c r="B51">
        <v>0</v>
      </c>
      <c r="C51">
        <v>0</v>
      </c>
      <c r="D51" s="1">
        <v>3.5016331820000003E-5</v>
      </c>
      <c r="E51">
        <v>9.1364979739999997E-4</v>
      </c>
      <c r="F51" s="1">
        <v>1.4012984639999999E-45</v>
      </c>
      <c r="G51" s="1">
        <v>-1.4012984639999999E-45</v>
      </c>
      <c r="H51">
        <v>0.60313349959999996</v>
      </c>
      <c r="I51">
        <v>4.0356326849999999E-2</v>
      </c>
      <c r="J51">
        <v>2.5396799670000001E-2</v>
      </c>
      <c r="K51">
        <v>0.2000000924</v>
      </c>
    </row>
    <row r="52" spans="1:11" x14ac:dyDescent="0.25">
      <c r="A52">
        <v>1.02</v>
      </c>
      <c r="B52">
        <v>0</v>
      </c>
      <c r="C52">
        <v>0</v>
      </c>
      <c r="D52">
        <v>4.749707878E-4</v>
      </c>
      <c r="E52">
        <v>7.857903838E-4</v>
      </c>
      <c r="F52" s="1">
        <v>1.4012984639999999E-45</v>
      </c>
      <c r="G52" s="1">
        <v>1.4012984639999999E-45</v>
      </c>
      <c r="H52">
        <v>1.3684884310000001</v>
      </c>
      <c r="I52">
        <v>-0.8288909793</v>
      </c>
      <c r="J52">
        <v>2.5396799670000001E-2</v>
      </c>
      <c r="K52">
        <v>0.20000007750000001</v>
      </c>
    </row>
    <row r="53" spans="1:11" x14ac:dyDescent="0.25">
      <c r="A53">
        <v>1.04</v>
      </c>
      <c r="B53">
        <v>0</v>
      </c>
      <c r="C53">
        <v>0</v>
      </c>
      <c r="D53">
        <v>5.9890421110000004E-4</v>
      </c>
      <c r="E53">
        <v>6.7754834889999997E-4</v>
      </c>
      <c r="F53">
        <v>0</v>
      </c>
      <c r="G53">
        <v>0</v>
      </c>
      <c r="H53">
        <v>-0.15473434329999999</v>
      </c>
      <c r="I53">
        <v>0.80603826050000005</v>
      </c>
      <c r="J53">
        <v>2.5396799670000001E-2</v>
      </c>
      <c r="K53">
        <v>0.20000007750000001</v>
      </c>
    </row>
    <row r="54" spans="1:11" x14ac:dyDescent="0.25">
      <c r="A54">
        <v>1.06</v>
      </c>
      <c r="B54">
        <v>0</v>
      </c>
      <c r="C54">
        <v>0</v>
      </c>
      <c r="D54">
        <v>1.196791418E-4</v>
      </c>
      <c r="E54">
        <v>2.099424601E-4</v>
      </c>
      <c r="F54" s="1">
        <v>-1.4012984639999999E-45</v>
      </c>
      <c r="G54">
        <v>0</v>
      </c>
      <c r="H54">
        <v>0.88525927069999999</v>
      </c>
      <c r="I54">
        <v>-0.35007876160000001</v>
      </c>
      <c r="J54">
        <v>2.5396799670000001E-2</v>
      </c>
      <c r="K54">
        <v>0.20000001789999999</v>
      </c>
    </row>
    <row r="55" spans="1:11" x14ac:dyDescent="0.25">
      <c r="A55">
        <v>1.08</v>
      </c>
      <c r="B55">
        <v>0</v>
      </c>
      <c r="C55">
        <v>0</v>
      </c>
      <c r="D55">
        <v>9.305891581E-4</v>
      </c>
      <c r="E55">
        <v>1.2935698029999999E-4</v>
      </c>
      <c r="F55">
        <v>0</v>
      </c>
      <c r="G55">
        <v>0</v>
      </c>
      <c r="H55">
        <v>-1.0510643719999999</v>
      </c>
      <c r="I55">
        <v>0.2376784086</v>
      </c>
      <c r="J55">
        <v>2.5396799670000001E-2</v>
      </c>
      <c r="K55">
        <v>0.2000000924</v>
      </c>
    </row>
    <row r="56" spans="1:11" x14ac:dyDescent="0.25">
      <c r="A56">
        <v>1.1000000000000001</v>
      </c>
      <c r="B56">
        <v>0</v>
      </c>
      <c r="C56">
        <v>0</v>
      </c>
      <c r="D56">
        <v>1.0014749130000001E-3</v>
      </c>
      <c r="E56">
        <v>1.5258044000000001E-4</v>
      </c>
      <c r="F56" s="1">
        <v>1.4012984639999999E-45</v>
      </c>
      <c r="G56" s="1">
        <v>-1.4012984639999999E-45</v>
      </c>
      <c r="H56">
        <v>-0.82095289230000001</v>
      </c>
      <c r="I56">
        <v>0.69139528269999995</v>
      </c>
      <c r="J56">
        <v>2.5396799670000001E-2</v>
      </c>
      <c r="K56">
        <v>0.20000007750000001</v>
      </c>
    </row>
    <row r="57" spans="1:11" x14ac:dyDescent="0.25">
      <c r="A57">
        <v>1.1200000000000001</v>
      </c>
      <c r="B57">
        <v>0</v>
      </c>
      <c r="C57">
        <v>0</v>
      </c>
      <c r="D57">
        <v>7.3467101900000003E-4</v>
      </c>
      <c r="E57">
        <v>-8.0776959660000004E-4</v>
      </c>
      <c r="F57">
        <v>0</v>
      </c>
      <c r="G57" s="1">
        <v>1.4012984639999999E-45</v>
      </c>
      <c r="H57">
        <v>-1.081246376</v>
      </c>
      <c r="I57">
        <v>9.8759725689999994E-2</v>
      </c>
      <c r="J57">
        <v>2.5396799670000001E-2</v>
      </c>
      <c r="K57">
        <v>0.20000010730000001</v>
      </c>
    </row>
    <row r="58" spans="1:11" x14ac:dyDescent="0.25">
      <c r="A58">
        <v>1.1399999999999999</v>
      </c>
      <c r="B58">
        <v>0</v>
      </c>
      <c r="C58">
        <v>0</v>
      </c>
      <c r="D58">
        <v>1.333863474E-4</v>
      </c>
      <c r="E58">
        <v>-6.2809884549999999E-4</v>
      </c>
      <c r="F58">
        <v>0</v>
      </c>
      <c r="G58">
        <v>0</v>
      </c>
      <c r="H58">
        <v>0.74514877800000001</v>
      </c>
      <c r="I58">
        <v>-0.41763174530000002</v>
      </c>
      <c r="J58">
        <v>2.5396799670000001E-2</v>
      </c>
      <c r="K58">
        <v>0.2000000626</v>
      </c>
    </row>
    <row r="59" spans="1:11" x14ac:dyDescent="0.25">
      <c r="A59">
        <v>1.1599999999999999</v>
      </c>
      <c r="B59">
        <v>0</v>
      </c>
      <c r="C59">
        <v>0</v>
      </c>
      <c r="D59">
        <v>2.450379543E-4</v>
      </c>
      <c r="E59" s="1">
        <v>8.0123543739999998E-5</v>
      </c>
      <c r="F59">
        <v>0</v>
      </c>
      <c r="G59">
        <v>0</v>
      </c>
      <c r="H59">
        <v>0.95388633010000001</v>
      </c>
      <c r="I59">
        <v>-0.4024342299</v>
      </c>
      <c r="J59">
        <v>2.5225199760000001E-2</v>
      </c>
      <c r="K59">
        <v>0.20000000300000001</v>
      </c>
    </row>
    <row r="60" spans="1:11" x14ac:dyDescent="0.25">
      <c r="A60">
        <v>1.18</v>
      </c>
      <c r="B60">
        <v>0</v>
      </c>
      <c r="C60">
        <v>0</v>
      </c>
      <c r="D60">
        <v>1.3102870429999999E-4</v>
      </c>
      <c r="E60">
        <v>-5.0017982720000002E-4</v>
      </c>
      <c r="F60">
        <v>0</v>
      </c>
      <c r="G60">
        <v>0</v>
      </c>
      <c r="H60">
        <v>3.4594990309999997E-2</v>
      </c>
      <c r="I60">
        <v>-5.937279761E-2</v>
      </c>
      <c r="J60">
        <v>2.5396799670000001E-2</v>
      </c>
      <c r="K60">
        <v>0.20000000300000001</v>
      </c>
    </row>
    <row r="61" spans="1:11" x14ac:dyDescent="0.25">
      <c r="A61">
        <v>1.2</v>
      </c>
      <c r="B61">
        <v>0</v>
      </c>
      <c r="C61">
        <v>0</v>
      </c>
      <c r="D61">
        <v>1.6454374420000001E-4</v>
      </c>
      <c r="E61">
        <v>-1.204460859E-4</v>
      </c>
      <c r="F61">
        <v>0</v>
      </c>
      <c r="G61">
        <v>0</v>
      </c>
      <c r="H61">
        <v>-0.61624908450000004</v>
      </c>
      <c r="I61">
        <v>0.45466274020000003</v>
      </c>
      <c r="J61">
        <v>2.5396799670000001E-2</v>
      </c>
      <c r="K61">
        <v>0.20000000300000001</v>
      </c>
    </row>
    <row r="62" spans="1:11" x14ac:dyDescent="0.25">
      <c r="A62">
        <v>1.22</v>
      </c>
      <c r="B62">
        <v>0</v>
      </c>
      <c r="C62">
        <v>0</v>
      </c>
      <c r="D62" s="1">
        <v>7.8668352220000006E-5</v>
      </c>
      <c r="E62">
        <v>-1.676306129E-4</v>
      </c>
      <c r="F62" s="1">
        <v>-1.4012984639999999E-45</v>
      </c>
      <c r="G62">
        <v>0</v>
      </c>
      <c r="H62">
        <v>0.96789795160000003</v>
      </c>
      <c r="I62">
        <v>0.26531448959999998</v>
      </c>
      <c r="J62">
        <v>2.5396799670000001E-2</v>
      </c>
      <c r="K62">
        <v>0.20000001789999999</v>
      </c>
    </row>
    <row r="63" spans="1:11" x14ac:dyDescent="0.25">
      <c r="A63">
        <v>1.24</v>
      </c>
      <c r="B63">
        <v>0</v>
      </c>
      <c r="C63">
        <v>0</v>
      </c>
      <c r="D63">
        <v>3.0922470610000001E-4</v>
      </c>
      <c r="E63">
        <v>-1.045368612E-3</v>
      </c>
      <c r="F63">
        <v>0</v>
      </c>
      <c r="G63" s="1">
        <v>-1.4012984639999999E-45</v>
      </c>
      <c r="H63">
        <v>2.0128853320000002</v>
      </c>
      <c r="I63">
        <v>-0.1101018488</v>
      </c>
      <c r="J63">
        <v>2.5396799670000001E-2</v>
      </c>
      <c r="K63">
        <v>0.20000012219999999</v>
      </c>
    </row>
    <row r="64" spans="1:11" x14ac:dyDescent="0.25">
      <c r="A64">
        <v>1.26</v>
      </c>
      <c r="B64">
        <v>0</v>
      </c>
      <c r="C64">
        <v>0</v>
      </c>
      <c r="D64">
        <v>8.3269597960000002E-4</v>
      </c>
      <c r="E64">
        <v>-1.8499046559999999E-4</v>
      </c>
      <c r="F64">
        <v>0</v>
      </c>
      <c r="G64" s="1">
        <v>1.4012984639999999E-45</v>
      </c>
      <c r="H64">
        <v>-0.31263720989999999</v>
      </c>
      <c r="I64">
        <v>-0.43761703369999999</v>
      </c>
      <c r="J64">
        <v>2.5396799670000001E-2</v>
      </c>
      <c r="K64">
        <v>0.20000007750000001</v>
      </c>
    </row>
    <row r="65" spans="1:11" x14ac:dyDescent="0.25">
      <c r="A65">
        <v>1.28</v>
      </c>
      <c r="B65">
        <v>0</v>
      </c>
      <c r="C65">
        <v>0</v>
      </c>
      <c r="D65">
        <v>6.6630123179999999E-4</v>
      </c>
      <c r="E65">
        <v>-1.5833973880000001E-4</v>
      </c>
      <c r="F65" s="1">
        <v>1.4012984639999999E-45</v>
      </c>
      <c r="G65" s="1">
        <v>-1.4012984639999999E-45</v>
      </c>
      <c r="H65">
        <v>1.2938214539999999</v>
      </c>
      <c r="I65">
        <v>0.82660502199999997</v>
      </c>
      <c r="J65">
        <v>2.5225199760000001E-2</v>
      </c>
      <c r="K65">
        <v>0.2000000626</v>
      </c>
    </row>
    <row r="66" spans="1:11" x14ac:dyDescent="0.25">
      <c r="A66">
        <v>1.3</v>
      </c>
      <c r="B66">
        <v>0</v>
      </c>
      <c r="C66">
        <v>0</v>
      </c>
      <c r="D66">
        <v>5.4941838610000004E-4</v>
      </c>
      <c r="E66" s="1">
        <v>-7.7597796919999997E-5</v>
      </c>
      <c r="F66">
        <v>0</v>
      </c>
      <c r="G66">
        <v>0</v>
      </c>
      <c r="H66">
        <v>-0.94219708440000005</v>
      </c>
      <c r="I66">
        <v>0.55747371909999999</v>
      </c>
      <c r="J66">
        <v>2.5225199760000001E-2</v>
      </c>
      <c r="K66">
        <v>0.2000000328</v>
      </c>
    </row>
    <row r="67" spans="1:11" x14ac:dyDescent="0.25">
      <c r="A67">
        <v>1.32</v>
      </c>
      <c r="B67">
        <v>0</v>
      </c>
      <c r="C67">
        <v>0</v>
      </c>
      <c r="D67">
        <v>-1.4057988299999999E-4</v>
      </c>
      <c r="E67" s="1">
        <v>8.5569918159999995E-5</v>
      </c>
      <c r="F67" s="1">
        <v>-1.4012984639999999E-45</v>
      </c>
      <c r="G67">
        <v>0</v>
      </c>
      <c r="H67">
        <v>-1.9093441959999999</v>
      </c>
      <c r="I67">
        <v>0.77107405659999995</v>
      </c>
      <c r="J67">
        <v>2.6769600809999999E-2</v>
      </c>
      <c r="K67">
        <v>0.20000001789999999</v>
      </c>
    </row>
    <row r="68" spans="1:11" x14ac:dyDescent="0.25">
      <c r="A68">
        <v>1.34</v>
      </c>
      <c r="B68">
        <v>0</v>
      </c>
      <c r="C68">
        <v>0</v>
      </c>
      <c r="D68">
        <v>-3.631324507E-4</v>
      </c>
      <c r="E68">
        <v>1.2946873899999999E-4</v>
      </c>
      <c r="F68">
        <v>0</v>
      </c>
      <c r="G68">
        <v>0</v>
      </c>
      <c r="H68">
        <v>1.2714185710000001</v>
      </c>
      <c r="I68">
        <v>-0.6176599264</v>
      </c>
      <c r="J68">
        <v>2.5396799670000001E-2</v>
      </c>
      <c r="K68">
        <v>0.20000001789999999</v>
      </c>
    </row>
    <row r="69" spans="1:11" x14ac:dyDescent="0.25">
      <c r="A69">
        <v>1.36</v>
      </c>
      <c r="B69">
        <v>0</v>
      </c>
      <c r="C69">
        <v>0</v>
      </c>
      <c r="D69">
        <v>3.329203464E-4</v>
      </c>
      <c r="E69">
        <v>2.5351345540000001E-4</v>
      </c>
      <c r="F69">
        <v>0</v>
      </c>
      <c r="G69">
        <v>0</v>
      </c>
      <c r="H69">
        <v>1.127789736</v>
      </c>
      <c r="I69">
        <v>-1.544496179</v>
      </c>
      <c r="J69">
        <v>2.5225199760000001E-2</v>
      </c>
      <c r="K69">
        <v>0.20000001789999999</v>
      </c>
    </row>
    <row r="70" spans="1:11" x14ac:dyDescent="0.25">
      <c r="A70">
        <v>1.38</v>
      </c>
      <c r="B70">
        <v>0</v>
      </c>
      <c r="C70">
        <v>0</v>
      </c>
      <c r="D70">
        <v>3.5742996260000002E-4</v>
      </c>
      <c r="E70" s="1">
        <v>-3.7252902979999999E-8</v>
      </c>
      <c r="F70" s="1">
        <v>-1.4012984639999999E-45</v>
      </c>
      <c r="G70">
        <v>0</v>
      </c>
      <c r="H70">
        <v>1.09350729</v>
      </c>
      <c r="I70">
        <v>-0.31544536350000002</v>
      </c>
      <c r="J70">
        <v>2.5396799670000001E-2</v>
      </c>
      <c r="K70">
        <v>0.20000001789999999</v>
      </c>
    </row>
    <row r="71" spans="1:11" x14ac:dyDescent="0.25">
      <c r="A71">
        <v>1.4</v>
      </c>
      <c r="B71">
        <v>0</v>
      </c>
      <c r="C71">
        <v>0</v>
      </c>
      <c r="D71">
        <v>-2.2177817299999999E-4</v>
      </c>
      <c r="E71">
        <v>5.7093054059999997E-4</v>
      </c>
      <c r="F71">
        <v>0</v>
      </c>
      <c r="G71" s="1">
        <v>1.4012984639999999E-45</v>
      </c>
      <c r="H71">
        <v>1.6245826480000001</v>
      </c>
      <c r="I71">
        <v>-0.1508480012</v>
      </c>
      <c r="J71">
        <v>2.5396799670000001E-2</v>
      </c>
      <c r="K71">
        <v>0.2000000328</v>
      </c>
    </row>
    <row r="72" spans="1:11" x14ac:dyDescent="0.25">
      <c r="A72">
        <v>1.42</v>
      </c>
      <c r="B72">
        <v>0</v>
      </c>
      <c r="C72">
        <v>0</v>
      </c>
      <c r="D72">
        <v>4.2962003499999999E-4</v>
      </c>
      <c r="E72">
        <v>3.9867311720000003E-4</v>
      </c>
      <c r="F72" s="1">
        <v>1.4012984639999999E-45</v>
      </c>
      <c r="G72" s="1">
        <v>-1.4012984639999999E-45</v>
      </c>
      <c r="H72">
        <v>1.7967337370000001</v>
      </c>
      <c r="I72">
        <v>-0.78122484680000004</v>
      </c>
      <c r="J72">
        <v>2.5396799670000001E-2</v>
      </c>
      <c r="K72">
        <v>0.20000001789999999</v>
      </c>
    </row>
    <row r="73" spans="1:11" x14ac:dyDescent="0.25">
      <c r="A73">
        <v>1.44</v>
      </c>
      <c r="B73">
        <v>0</v>
      </c>
      <c r="C73">
        <v>0</v>
      </c>
      <c r="D73">
        <v>3.3125514159999998E-4</v>
      </c>
      <c r="E73">
        <v>5.3482502699999995E-4</v>
      </c>
      <c r="F73">
        <v>0</v>
      </c>
      <c r="G73">
        <v>0</v>
      </c>
      <c r="H73">
        <v>-0.26997748020000001</v>
      </c>
      <c r="I73">
        <v>0.2380110174</v>
      </c>
      <c r="J73">
        <v>2.5396799670000001E-2</v>
      </c>
      <c r="K73">
        <v>0.2000000328</v>
      </c>
    </row>
    <row r="74" spans="1:11" x14ac:dyDescent="0.25">
      <c r="A74">
        <v>1.46</v>
      </c>
      <c r="B74">
        <v>0</v>
      </c>
      <c r="C74">
        <v>0</v>
      </c>
      <c r="D74" s="1">
        <v>9.5356721429999995E-5</v>
      </c>
      <c r="E74" s="1">
        <v>-2.4363398550000001E-6</v>
      </c>
      <c r="F74">
        <v>0</v>
      </c>
      <c r="G74">
        <v>0</v>
      </c>
      <c r="H74">
        <v>-1.1049040560000001</v>
      </c>
      <c r="I74">
        <v>0.3856517673</v>
      </c>
      <c r="J74">
        <v>2.5396799670000001E-2</v>
      </c>
      <c r="K74">
        <v>0.20000000300000001</v>
      </c>
    </row>
    <row r="75" spans="1:11" x14ac:dyDescent="0.25">
      <c r="A75">
        <v>1.48</v>
      </c>
      <c r="B75">
        <v>0</v>
      </c>
      <c r="C75">
        <v>0</v>
      </c>
      <c r="D75">
        <v>2.573006786E-4</v>
      </c>
      <c r="E75">
        <v>-4.408285022E-4</v>
      </c>
      <c r="F75">
        <v>0</v>
      </c>
      <c r="G75">
        <v>0</v>
      </c>
      <c r="H75">
        <v>0.2860885561</v>
      </c>
      <c r="I75">
        <v>-0.3678472042</v>
      </c>
      <c r="J75">
        <v>2.5396799670000001E-2</v>
      </c>
      <c r="K75">
        <v>0.2000000328</v>
      </c>
    </row>
    <row r="76" spans="1:11" x14ac:dyDescent="0.25">
      <c r="A76">
        <v>1.5</v>
      </c>
      <c r="B76">
        <v>0</v>
      </c>
      <c r="C76">
        <v>0</v>
      </c>
      <c r="D76">
        <v>2.2907042880000001E-4</v>
      </c>
      <c r="E76">
        <v>-1.2659281489999999E-4</v>
      </c>
      <c r="F76">
        <v>0</v>
      </c>
      <c r="G76">
        <v>0</v>
      </c>
      <c r="H76">
        <v>-1.568438292</v>
      </c>
      <c r="I76">
        <v>1.408303976</v>
      </c>
      <c r="J76">
        <v>2.5396799670000001E-2</v>
      </c>
      <c r="K76">
        <v>0.20000001789999999</v>
      </c>
    </row>
    <row r="77" spans="1:11" x14ac:dyDescent="0.25">
      <c r="A77">
        <v>1.52</v>
      </c>
      <c r="B77">
        <v>0</v>
      </c>
      <c r="C77">
        <v>0</v>
      </c>
      <c r="D77">
        <v>7.1376329290000001E-4</v>
      </c>
      <c r="E77">
        <v>-1.193806529E-4</v>
      </c>
      <c r="F77">
        <v>0</v>
      </c>
      <c r="G77">
        <v>0</v>
      </c>
      <c r="H77">
        <v>-0.38730019329999998</v>
      </c>
      <c r="I77">
        <v>0.1697357893</v>
      </c>
      <c r="J77">
        <v>2.5396799670000001E-2</v>
      </c>
      <c r="K77">
        <v>0.2000000626</v>
      </c>
    </row>
    <row r="78" spans="1:11" x14ac:dyDescent="0.25">
      <c r="A78">
        <v>1.54</v>
      </c>
      <c r="B78">
        <v>0</v>
      </c>
      <c r="C78">
        <v>0</v>
      </c>
      <c r="D78">
        <v>2.5437399740000001E-4</v>
      </c>
      <c r="E78" s="1">
        <v>8.9310109620000005E-5</v>
      </c>
      <c r="F78">
        <v>0</v>
      </c>
      <c r="G78" s="1">
        <v>1.4012984639999999E-45</v>
      </c>
      <c r="H78">
        <v>0.47095262999999998</v>
      </c>
      <c r="I78">
        <v>-0.32589355110000001</v>
      </c>
      <c r="J78">
        <v>2.5396799670000001E-2</v>
      </c>
      <c r="K78">
        <v>0.20000001789999999</v>
      </c>
    </row>
    <row r="79" spans="1:11" x14ac:dyDescent="0.25">
      <c r="A79">
        <v>1.56</v>
      </c>
      <c r="B79">
        <v>0</v>
      </c>
      <c r="C79">
        <v>0</v>
      </c>
      <c r="D79">
        <v>8.337218314E-4</v>
      </c>
      <c r="E79">
        <v>-3.5914033649999999E-4</v>
      </c>
      <c r="F79">
        <v>0</v>
      </c>
      <c r="G79">
        <v>0</v>
      </c>
      <c r="H79">
        <v>-0.81348276139999998</v>
      </c>
      <c r="I79">
        <v>0.9981535077</v>
      </c>
      <c r="J79">
        <v>2.5225199760000001E-2</v>
      </c>
      <c r="K79">
        <v>0.20000007750000001</v>
      </c>
    </row>
    <row r="80" spans="1:11" x14ac:dyDescent="0.25">
      <c r="A80">
        <v>1.58</v>
      </c>
      <c r="B80">
        <v>0</v>
      </c>
      <c r="C80">
        <v>0</v>
      </c>
      <c r="D80">
        <v>8.5211032999999998E-4</v>
      </c>
      <c r="E80">
        <v>4.4117867950000002E-4</v>
      </c>
      <c r="F80">
        <v>0</v>
      </c>
      <c r="G80">
        <v>0</v>
      </c>
      <c r="H80">
        <v>-0.44675800199999999</v>
      </c>
      <c r="I80">
        <v>-7.6880663629999998E-2</v>
      </c>
      <c r="J80">
        <v>2.5396799670000001E-2</v>
      </c>
      <c r="K80">
        <v>0.20000007750000001</v>
      </c>
    </row>
    <row r="81" spans="1:11" x14ac:dyDescent="0.25">
      <c r="A81">
        <v>1.6</v>
      </c>
      <c r="B81">
        <v>0</v>
      </c>
      <c r="C81">
        <v>0</v>
      </c>
      <c r="D81" s="1">
        <v>8.9111272250000004E-5</v>
      </c>
      <c r="E81">
        <v>3.2769888640000002E-4</v>
      </c>
      <c r="F81">
        <v>0</v>
      </c>
      <c r="G81">
        <v>0</v>
      </c>
      <c r="H81">
        <v>-2.1100265980000001</v>
      </c>
      <c r="I81">
        <v>1.03678906</v>
      </c>
      <c r="J81">
        <v>2.5396799670000001E-2</v>
      </c>
      <c r="K81">
        <v>0.20000001789999999</v>
      </c>
    </row>
    <row r="82" spans="1:11" x14ac:dyDescent="0.25">
      <c r="A82">
        <v>1.62</v>
      </c>
      <c r="B82">
        <v>0</v>
      </c>
      <c r="C82">
        <v>0</v>
      </c>
      <c r="D82">
        <v>7.8893546020000001E-4</v>
      </c>
      <c r="E82">
        <v>5.5138766769999997E-4</v>
      </c>
      <c r="F82">
        <v>0</v>
      </c>
      <c r="G82" s="1">
        <v>1.4012984639999999E-45</v>
      </c>
      <c r="H82">
        <v>-1.434967756</v>
      </c>
      <c r="I82">
        <v>-0.68901151419999995</v>
      </c>
      <c r="J82">
        <v>2.5396799670000001E-2</v>
      </c>
      <c r="K82">
        <v>0.2000000924</v>
      </c>
    </row>
    <row r="83" spans="1:11" x14ac:dyDescent="0.25">
      <c r="A83">
        <v>1.64</v>
      </c>
      <c r="B83">
        <v>0</v>
      </c>
      <c r="C83">
        <v>0</v>
      </c>
      <c r="D83">
        <v>7.3090381920000002E-4</v>
      </c>
      <c r="E83">
        <v>5.2457302810000005E-4</v>
      </c>
      <c r="F83">
        <v>0</v>
      </c>
      <c r="G83" s="1">
        <v>-1.4012984639999999E-45</v>
      </c>
      <c r="H83">
        <v>8.0930292609999996E-2</v>
      </c>
      <c r="I83">
        <v>0.42480757829999999</v>
      </c>
      <c r="J83">
        <v>2.5396799670000001E-2</v>
      </c>
      <c r="K83">
        <v>0.20000007750000001</v>
      </c>
    </row>
    <row r="84" spans="1:11" x14ac:dyDescent="0.25">
      <c r="A84">
        <v>1.66</v>
      </c>
      <c r="B84">
        <v>0</v>
      </c>
      <c r="C84">
        <v>0</v>
      </c>
      <c r="D84">
        <v>1.012734137E-4</v>
      </c>
      <c r="E84">
        <v>7.8245252370000003E-4</v>
      </c>
      <c r="F84">
        <v>0</v>
      </c>
      <c r="G84" s="1">
        <v>1.4012984639999999E-45</v>
      </c>
      <c r="H84">
        <v>-0.99804079530000001</v>
      </c>
      <c r="I84">
        <v>0.46085113290000002</v>
      </c>
      <c r="J84">
        <v>2.5396799670000001E-2</v>
      </c>
      <c r="K84">
        <v>0.2000000626</v>
      </c>
    </row>
    <row r="85" spans="1:11" x14ac:dyDescent="0.25">
      <c r="A85">
        <v>1.68</v>
      </c>
      <c r="B85">
        <v>0</v>
      </c>
      <c r="C85">
        <v>0</v>
      </c>
      <c r="D85">
        <v>5.6683551519999997E-4</v>
      </c>
      <c r="E85">
        <v>4.858151078E-4</v>
      </c>
      <c r="F85" s="1">
        <v>-1.4012984639999999E-45</v>
      </c>
      <c r="G85" s="1">
        <v>-1.4012984639999999E-45</v>
      </c>
      <c r="H85">
        <v>-1.4863625760000001</v>
      </c>
      <c r="I85">
        <v>0.42745140190000003</v>
      </c>
      <c r="J85">
        <v>2.5396799670000001E-2</v>
      </c>
      <c r="K85">
        <v>0.20000004769999999</v>
      </c>
    </row>
    <row r="86" spans="1:11" x14ac:dyDescent="0.25">
      <c r="A86">
        <v>1.7</v>
      </c>
      <c r="B86">
        <v>0</v>
      </c>
      <c r="C86">
        <v>0</v>
      </c>
      <c r="D86">
        <v>-4.1153328490000003E-4</v>
      </c>
      <c r="E86">
        <v>3.074333072E-4</v>
      </c>
      <c r="F86">
        <v>0</v>
      </c>
      <c r="G86">
        <v>0</v>
      </c>
      <c r="H86">
        <v>-1.083145142</v>
      </c>
      <c r="I86">
        <v>1.1514621970000001</v>
      </c>
      <c r="J86">
        <v>2.5396799670000001E-2</v>
      </c>
      <c r="K86">
        <v>0.20000004769999999</v>
      </c>
    </row>
    <row r="87" spans="1:11" x14ac:dyDescent="0.25">
      <c r="A87">
        <v>1.72</v>
      </c>
      <c r="B87">
        <v>0</v>
      </c>
      <c r="C87">
        <v>0</v>
      </c>
      <c r="D87">
        <v>-1.1154175739999999E-3</v>
      </c>
      <c r="E87">
        <v>6.0238689179999995E-4</v>
      </c>
      <c r="F87">
        <v>0</v>
      </c>
      <c r="G87">
        <v>0</v>
      </c>
      <c r="H87">
        <v>-1.627280831</v>
      </c>
      <c r="I87">
        <v>-0.1336755604</v>
      </c>
      <c r="J87">
        <v>2.5396799670000001E-2</v>
      </c>
      <c r="K87">
        <v>0.20000015199999999</v>
      </c>
    </row>
    <row r="88" spans="1:11" x14ac:dyDescent="0.25">
      <c r="A88">
        <v>1.74</v>
      </c>
      <c r="B88">
        <v>0</v>
      </c>
      <c r="C88">
        <v>0</v>
      </c>
      <c r="D88">
        <v>-1.002549194E-3</v>
      </c>
      <c r="E88">
        <v>7.9116225239999997E-4</v>
      </c>
      <c r="F88">
        <v>0</v>
      </c>
      <c r="G88">
        <v>0</v>
      </c>
      <c r="H88">
        <v>-1.131525755</v>
      </c>
      <c r="I88">
        <v>0.82453209159999996</v>
      </c>
      <c r="J88">
        <v>2.5396799670000001E-2</v>
      </c>
      <c r="K88">
        <v>0.2000001669</v>
      </c>
    </row>
    <row r="89" spans="1:11" x14ac:dyDescent="0.25">
      <c r="A89">
        <v>1.76</v>
      </c>
      <c r="B89">
        <v>0</v>
      </c>
      <c r="C89">
        <v>0</v>
      </c>
      <c r="D89">
        <v>-9.686443955E-4</v>
      </c>
      <c r="E89">
        <v>4.421845078E-4</v>
      </c>
      <c r="F89">
        <v>0</v>
      </c>
      <c r="G89" s="1">
        <v>1.4012984639999999E-45</v>
      </c>
      <c r="H89">
        <v>0.69898927209999995</v>
      </c>
      <c r="I89">
        <v>-0.32147338990000002</v>
      </c>
      <c r="J89">
        <v>2.5396799670000001E-2</v>
      </c>
      <c r="K89">
        <v>0.20000012219999999</v>
      </c>
    </row>
    <row r="90" spans="1:11" x14ac:dyDescent="0.25">
      <c r="A90">
        <v>1.78</v>
      </c>
      <c r="B90">
        <v>0</v>
      </c>
      <c r="C90">
        <v>0</v>
      </c>
      <c r="D90">
        <v>-3.3700093629999999E-4</v>
      </c>
      <c r="E90">
        <v>-1.9355863330000001E-4</v>
      </c>
      <c r="F90" s="1">
        <v>-1.4012984639999999E-45</v>
      </c>
      <c r="G90" s="1">
        <v>-1.4012984639999999E-45</v>
      </c>
      <c r="H90">
        <v>-1.1878156660000001</v>
      </c>
      <c r="I90">
        <v>1.039664149</v>
      </c>
      <c r="J90">
        <v>2.5396799670000001E-2</v>
      </c>
      <c r="K90">
        <v>0.20000000300000001</v>
      </c>
    </row>
    <row r="91" spans="1:11" x14ac:dyDescent="0.25">
      <c r="A91">
        <v>1.8</v>
      </c>
      <c r="B91">
        <v>0</v>
      </c>
      <c r="C91">
        <v>0</v>
      </c>
      <c r="D91">
        <v>3.4264614809999998E-4</v>
      </c>
      <c r="E91" s="1">
        <v>1.6748905179999999E-5</v>
      </c>
      <c r="F91">
        <v>0</v>
      </c>
      <c r="G91">
        <v>0</v>
      </c>
      <c r="H91">
        <v>1.1823287010000001</v>
      </c>
      <c r="I91">
        <v>-0.4828018248</v>
      </c>
      <c r="J91">
        <v>2.5396799670000001E-2</v>
      </c>
      <c r="K91">
        <v>0.20000001789999999</v>
      </c>
    </row>
    <row r="92" spans="1:11" x14ac:dyDescent="0.25">
      <c r="A92">
        <v>1.82</v>
      </c>
      <c r="B92">
        <v>0</v>
      </c>
      <c r="C92">
        <v>0</v>
      </c>
      <c r="D92">
        <v>4.9765314909999995E-4</v>
      </c>
      <c r="E92">
        <v>1.6909837720000001E-4</v>
      </c>
      <c r="F92" s="1">
        <v>1.4012984639999999E-45</v>
      </c>
      <c r="G92">
        <v>0</v>
      </c>
      <c r="H92">
        <v>6.7135408519999995E-2</v>
      </c>
      <c r="I92">
        <v>-0.32763722540000001</v>
      </c>
      <c r="J92">
        <v>2.5396799670000001E-2</v>
      </c>
      <c r="K92">
        <v>0.20000001789999999</v>
      </c>
    </row>
    <row r="93" spans="1:11" x14ac:dyDescent="0.25">
      <c r="A93">
        <v>1.84</v>
      </c>
      <c r="B93">
        <v>0</v>
      </c>
      <c r="C93">
        <v>0</v>
      </c>
      <c r="D93">
        <v>-4.6181352809999997E-4</v>
      </c>
      <c r="E93">
        <v>-2.7123838659999999E-4</v>
      </c>
      <c r="F93">
        <v>0</v>
      </c>
      <c r="G93">
        <v>0</v>
      </c>
      <c r="H93">
        <v>-1.574337125</v>
      </c>
      <c r="I93">
        <v>1.389900222E-2</v>
      </c>
      <c r="J93">
        <v>2.5396799670000001E-2</v>
      </c>
      <c r="K93">
        <v>0.2000000328</v>
      </c>
    </row>
    <row r="94" spans="1:11" x14ac:dyDescent="0.25">
      <c r="A94">
        <v>1.86</v>
      </c>
      <c r="B94">
        <v>0</v>
      </c>
      <c r="C94">
        <v>0</v>
      </c>
      <c r="D94">
        <v>-5.4534850640000003E-4</v>
      </c>
      <c r="E94">
        <v>-3.2805651430000001E-4</v>
      </c>
      <c r="F94" s="1">
        <v>-1.4012984639999999E-45</v>
      </c>
      <c r="G94">
        <v>0</v>
      </c>
      <c r="H94">
        <v>-1.43087399</v>
      </c>
      <c r="I94">
        <v>0.95178484919999995</v>
      </c>
      <c r="J94">
        <v>2.5396799670000001E-2</v>
      </c>
      <c r="K94">
        <v>0.20000004769999999</v>
      </c>
    </row>
    <row r="95" spans="1:11" x14ac:dyDescent="0.25">
      <c r="A95">
        <v>1.88</v>
      </c>
      <c r="B95">
        <v>0</v>
      </c>
      <c r="C95">
        <v>0</v>
      </c>
      <c r="D95" s="1">
        <v>3.6931596700000001E-5</v>
      </c>
      <c r="E95">
        <v>2.51762569E-4</v>
      </c>
      <c r="F95">
        <v>0</v>
      </c>
      <c r="G95" s="1">
        <v>-1.4012984639999999E-45</v>
      </c>
      <c r="H95">
        <v>-0.98272424940000003</v>
      </c>
      <c r="I95">
        <v>1.2025555370000001</v>
      </c>
      <c r="J95">
        <v>2.5396799670000001E-2</v>
      </c>
      <c r="K95">
        <v>0.20000001789999999</v>
      </c>
    </row>
    <row r="96" spans="1:11" x14ac:dyDescent="0.25">
      <c r="A96">
        <v>1.9</v>
      </c>
      <c r="B96">
        <v>0</v>
      </c>
      <c r="C96">
        <v>0</v>
      </c>
      <c r="D96">
        <v>2.656891011E-4</v>
      </c>
      <c r="E96">
        <v>4.7911703589999997E-4</v>
      </c>
      <c r="F96">
        <v>0</v>
      </c>
      <c r="G96" s="1">
        <v>1.4012984639999999E-45</v>
      </c>
      <c r="H96">
        <v>-8.3132401110000004E-2</v>
      </c>
      <c r="I96">
        <v>0.49952057</v>
      </c>
      <c r="J96">
        <v>2.5396799670000001E-2</v>
      </c>
      <c r="K96">
        <v>0.2000000328</v>
      </c>
    </row>
    <row r="97" spans="1:11" x14ac:dyDescent="0.25">
      <c r="A97">
        <v>1.92</v>
      </c>
      <c r="B97">
        <v>0</v>
      </c>
      <c r="C97">
        <v>0</v>
      </c>
      <c r="D97" s="1">
        <v>-1.2148171659999999E-5</v>
      </c>
      <c r="E97">
        <v>1.67094171E-4</v>
      </c>
      <c r="F97" s="1">
        <v>1.4012984639999999E-45</v>
      </c>
      <c r="G97" s="1">
        <v>-1.4012984639999999E-45</v>
      </c>
      <c r="H97">
        <v>-0.97759711739999999</v>
      </c>
      <c r="I97">
        <v>0.6099345088</v>
      </c>
      <c r="J97">
        <v>2.5396799670000001E-2</v>
      </c>
      <c r="K97">
        <v>0.20000000300000001</v>
      </c>
    </row>
    <row r="98" spans="1:11" x14ac:dyDescent="0.25">
      <c r="A98">
        <v>1.94</v>
      </c>
      <c r="B98">
        <v>0</v>
      </c>
      <c r="C98">
        <v>0</v>
      </c>
      <c r="D98" s="1">
        <v>1.955078915E-5</v>
      </c>
      <c r="E98">
        <v>7.1286410089999995E-4</v>
      </c>
      <c r="F98">
        <v>0</v>
      </c>
      <c r="G98">
        <v>0</v>
      </c>
      <c r="H98">
        <v>-1.471338987</v>
      </c>
      <c r="I98">
        <v>1.217587948</v>
      </c>
      <c r="J98">
        <v>2.5225199760000001E-2</v>
      </c>
      <c r="K98">
        <v>0.20000004769999999</v>
      </c>
    </row>
    <row r="99" spans="1:11" x14ac:dyDescent="0.25">
      <c r="A99">
        <v>1.96</v>
      </c>
      <c r="B99">
        <v>0</v>
      </c>
      <c r="C99">
        <v>0</v>
      </c>
      <c r="D99">
        <v>5.7124113659999998E-4</v>
      </c>
      <c r="E99">
        <v>1.089937985E-3</v>
      </c>
      <c r="F99" s="1">
        <v>-1.4012984639999999E-45</v>
      </c>
      <c r="G99">
        <v>0</v>
      </c>
      <c r="H99">
        <v>-0.76193290950000003</v>
      </c>
      <c r="I99">
        <v>-0.51267248389999998</v>
      </c>
      <c r="J99">
        <v>2.5396799670000001E-2</v>
      </c>
      <c r="K99">
        <v>0.2000001669</v>
      </c>
    </row>
    <row r="100" spans="1:11" x14ac:dyDescent="0.25">
      <c r="A100">
        <v>1.98</v>
      </c>
      <c r="B100">
        <v>0</v>
      </c>
      <c r="C100">
        <v>0</v>
      </c>
      <c r="D100">
        <v>2.9775640000000001E-4</v>
      </c>
      <c r="E100">
        <v>2.68869102E-4</v>
      </c>
      <c r="F100">
        <v>0</v>
      </c>
      <c r="G100">
        <v>0</v>
      </c>
      <c r="H100">
        <v>0.87579238410000004</v>
      </c>
      <c r="I100">
        <v>-0.55433201789999997</v>
      </c>
      <c r="J100">
        <v>2.5396799670000001E-2</v>
      </c>
      <c r="K100">
        <v>0.2000000328</v>
      </c>
    </row>
    <row r="101" spans="1:11" x14ac:dyDescent="0.25">
      <c r="A101">
        <v>2</v>
      </c>
      <c r="B101">
        <v>0</v>
      </c>
      <c r="C101">
        <v>0</v>
      </c>
      <c r="D101">
        <v>1.348750666E-4</v>
      </c>
      <c r="E101">
        <v>-1.091435552E-4</v>
      </c>
      <c r="F101" s="1">
        <v>1.4012984639999999E-45</v>
      </c>
      <c r="G101">
        <v>0</v>
      </c>
      <c r="H101">
        <v>-1.164797664</v>
      </c>
      <c r="I101">
        <v>-1.3428562879999999</v>
      </c>
      <c r="J101">
        <v>2.5396799670000001E-2</v>
      </c>
      <c r="K101">
        <v>0.20000000300000001</v>
      </c>
    </row>
    <row r="102" spans="1:11" x14ac:dyDescent="0.25">
      <c r="A102">
        <v>2.02</v>
      </c>
      <c r="B102">
        <v>0</v>
      </c>
      <c r="C102">
        <v>0</v>
      </c>
      <c r="D102">
        <v>-2.7419673279999998E-4</v>
      </c>
      <c r="E102" s="1">
        <v>9.5255672929999994E-5</v>
      </c>
      <c r="F102">
        <v>0</v>
      </c>
      <c r="G102">
        <v>0</v>
      </c>
      <c r="H102">
        <v>0.22454287110000001</v>
      </c>
      <c r="I102">
        <v>0.65428811310000001</v>
      </c>
      <c r="J102">
        <v>2.5225199760000001E-2</v>
      </c>
      <c r="K102">
        <v>0.20000001789999999</v>
      </c>
    </row>
    <row r="103" spans="1:11" x14ac:dyDescent="0.25">
      <c r="A103">
        <v>2.04</v>
      </c>
      <c r="B103">
        <v>0</v>
      </c>
      <c r="C103">
        <v>0</v>
      </c>
      <c r="D103">
        <v>-2.8897728769999999E-4</v>
      </c>
      <c r="E103">
        <v>5.2783638239999996E-4</v>
      </c>
      <c r="F103" s="1">
        <v>-1.4012984639999999E-45</v>
      </c>
      <c r="G103">
        <v>0</v>
      </c>
      <c r="H103">
        <v>1.92967391</v>
      </c>
      <c r="I103">
        <v>-0.5172032714</v>
      </c>
      <c r="J103">
        <v>2.5396799670000001E-2</v>
      </c>
      <c r="K103">
        <v>0.20000004769999999</v>
      </c>
    </row>
    <row r="104" spans="1:11" x14ac:dyDescent="0.25">
      <c r="A104">
        <v>2.06</v>
      </c>
      <c r="B104">
        <v>0</v>
      </c>
      <c r="C104">
        <v>0</v>
      </c>
      <c r="D104">
        <v>9.3138543889999996E-4</v>
      </c>
      <c r="E104">
        <v>3.1820684670000001E-4</v>
      </c>
      <c r="F104">
        <v>0</v>
      </c>
      <c r="G104" s="1">
        <v>-1.4012984639999999E-45</v>
      </c>
      <c r="H104">
        <v>-1.253511786</v>
      </c>
      <c r="I104">
        <v>7.3416821660000006E-2</v>
      </c>
      <c r="J104">
        <v>2.5396799670000001E-2</v>
      </c>
      <c r="K104">
        <v>0.20000010730000001</v>
      </c>
    </row>
    <row r="105" spans="1:11" x14ac:dyDescent="0.25">
      <c r="A105">
        <v>2.08</v>
      </c>
      <c r="B105">
        <v>0</v>
      </c>
      <c r="C105">
        <v>0</v>
      </c>
      <c r="D105">
        <v>8.2479650149999998E-4</v>
      </c>
      <c r="E105" s="1">
        <v>6.7859888080000003E-5</v>
      </c>
      <c r="F105" s="1">
        <v>1.4012984639999999E-45</v>
      </c>
      <c r="G105">
        <v>0</v>
      </c>
      <c r="H105">
        <v>0.98215240240000001</v>
      </c>
      <c r="I105">
        <v>0.1800654978</v>
      </c>
      <c r="J105">
        <v>2.5396799670000001E-2</v>
      </c>
      <c r="K105">
        <v>0.20000007750000001</v>
      </c>
    </row>
    <row r="106" spans="1:11" x14ac:dyDescent="0.25">
      <c r="A106">
        <v>2.1</v>
      </c>
      <c r="B106">
        <v>0</v>
      </c>
      <c r="C106">
        <v>0</v>
      </c>
      <c r="D106">
        <v>4.8742443319999999E-4</v>
      </c>
      <c r="E106">
        <v>2.9437989000000002E-4</v>
      </c>
      <c r="F106">
        <v>0</v>
      </c>
      <c r="G106">
        <v>0</v>
      </c>
      <c r="H106">
        <v>1.2957235570000001</v>
      </c>
      <c r="I106">
        <v>-0.74166536329999999</v>
      </c>
      <c r="J106">
        <v>2.5396799670000001E-2</v>
      </c>
      <c r="K106">
        <v>0.2000000328</v>
      </c>
    </row>
    <row r="107" spans="1:11" x14ac:dyDescent="0.25">
      <c r="A107">
        <v>2.12</v>
      </c>
      <c r="B107">
        <v>0</v>
      </c>
      <c r="C107">
        <v>0</v>
      </c>
      <c r="D107">
        <v>1.077670604E-4</v>
      </c>
      <c r="E107" s="1">
        <v>-8.4385275839999997E-5</v>
      </c>
      <c r="F107">
        <v>0</v>
      </c>
      <c r="G107">
        <v>0</v>
      </c>
      <c r="H107">
        <v>0.74539703130000001</v>
      </c>
      <c r="I107">
        <v>-0.17274349929999999</v>
      </c>
      <c r="J107">
        <v>2.5396799670000001E-2</v>
      </c>
      <c r="K107">
        <v>0.20000000300000001</v>
      </c>
    </row>
    <row r="108" spans="1:11" x14ac:dyDescent="0.25">
      <c r="A108">
        <v>2.14</v>
      </c>
      <c r="B108">
        <v>0</v>
      </c>
      <c r="C108">
        <v>0</v>
      </c>
      <c r="D108">
        <v>3.4591788429999998E-4</v>
      </c>
      <c r="E108">
        <v>-3.7121027709999997E-4</v>
      </c>
      <c r="F108">
        <v>0</v>
      </c>
      <c r="G108" s="1">
        <v>1.4012984639999999E-45</v>
      </c>
      <c r="H108">
        <v>1.025126338</v>
      </c>
      <c r="I108">
        <v>0.32020342349999997</v>
      </c>
      <c r="J108">
        <v>2.5396799670000001E-2</v>
      </c>
      <c r="K108">
        <v>0.2000000328</v>
      </c>
    </row>
    <row r="109" spans="1:11" x14ac:dyDescent="0.25">
      <c r="A109">
        <v>2.16</v>
      </c>
      <c r="B109">
        <v>0</v>
      </c>
      <c r="C109">
        <v>0</v>
      </c>
      <c r="D109">
        <v>5.0486857069999996E-4</v>
      </c>
      <c r="E109">
        <v>2.5094300510000001E-4</v>
      </c>
      <c r="F109">
        <v>0</v>
      </c>
      <c r="G109" s="1">
        <v>-1.4012984639999999E-45</v>
      </c>
      <c r="H109">
        <v>2.1782174109999999</v>
      </c>
      <c r="I109">
        <v>-0.29715293650000002</v>
      </c>
      <c r="J109">
        <v>2.5396799670000001E-2</v>
      </c>
      <c r="K109">
        <v>0.20000001789999999</v>
      </c>
    </row>
    <row r="110" spans="1:11" x14ac:dyDescent="0.25">
      <c r="A110">
        <v>2.1800000000000002</v>
      </c>
      <c r="B110">
        <v>0</v>
      </c>
      <c r="C110">
        <v>0</v>
      </c>
      <c r="D110" s="1">
        <v>4.5657623560000001E-5</v>
      </c>
      <c r="E110">
        <v>2.4523586030000003E-4</v>
      </c>
      <c r="F110">
        <v>0</v>
      </c>
      <c r="G110" s="1">
        <v>1.4012984639999999E-45</v>
      </c>
      <c r="H110">
        <v>0.26592004299999999</v>
      </c>
      <c r="I110">
        <v>-1.225487709</v>
      </c>
      <c r="J110">
        <v>2.5396799670000001E-2</v>
      </c>
      <c r="K110">
        <v>0.20000001789999999</v>
      </c>
    </row>
    <row r="111" spans="1:11" x14ac:dyDescent="0.25">
      <c r="A111">
        <v>2.2000000000000002</v>
      </c>
      <c r="B111">
        <v>0</v>
      </c>
      <c r="C111">
        <v>0</v>
      </c>
      <c r="D111">
        <v>5.5721821260000005E-4</v>
      </c>
      <c r="E111">
        <v>1.191712916E-3</v>
      </c>
      <c r="F111">
        <v>0</v>
      </c>
      <c r="G111" s="1">
        <v>-1.4012984639999999E-45</v>
      </c>
      <c r="H111">
        <v>2.5086028580000002</v>
      </c>
      <c r="I111">
        <v>-0.87566781039999997</v>
      </c>
      <c r="J111">
        <v>2.5396799670000001E-2</v>
      </c>
      <c r="K111">
        <v>0.20000019669999999</v>
      </c>
    </row>
    <row r="112" spans="1:11" x14ac:dyDescent="0.25">
      <c r="A112">
        <v>2.2200000000000002</v>
      </c>
      <c r="B112">
        <v>0</v>
      </c>
      <c r="C112">
        <v>0</v>
      </c>
      <c r="D112">
        <v>1.4513270000000001E-3</v>
      </c>
      <c r="E112">
        <v>6.4467638729999997E-4</v>
      </c>
      <c r="F112" s="1">
        <v>-1.4012984639999999E-45</v>
      </c>
      <c r="G112" s="1">
        <v>1.4012984639999999E-45</v>
      </c>
      <c r="H112">
        <v>0.1231084093</v>
      </c>
      <c r="I112">
        <v>-6.4856283370000004E-2</v>
      </c>
      <c r="J112">
        <v>2.5225199760000001E-2</v>
      </c>
      <c r="K112">
        <v>0.2000002712</v>
      </c>
    </row>
    <row r="113" spans="1:11" x14ac:dyDescent="0.25">
      <c r="A113">
        <v>2.2400000000000002</v>
      </c>
      <c r="B113">
        <v>0</v>
      </c>
      <c r="C113">
        <v>0</v>
      </c>
      <c r="D113">
        <v>7.5855804610000001E-4</v>
      </c>
      <c r="E113">
        <v>-2.3435801270000001E-4</v>
      </c>
      <c r="F113">
        <v>0</v>
      </c>
      <c r="G113">
        <v>0</v>
      </c>
      <c r="H113">
        <v>0.48833113909999998</v>
      </c>
      <c r="I113">
        <v>1.2851419859999999E-2</v>
      </c>
      <c r="J113">
        <v>2.5396799670000001E-2</v>
      </c>
      <c r="K113">
        <v>0.2000000328</v>
      </c>
    </row>
    <row r="114" spans="1:11" x14ac:dyDescent="0.25">
      <c r="A114">
        <v>2.2599999999999998</v>
      </c>
      <c r="B114">
        <v>0</v>
      </c>
      <c r="C114">
        <v>0</v>
      </c>
      <c r="D114" s="1">
        <v>-6.5346714109999995E-5</v>
      </c>
      <c r="E114" s="1">
        <v>-6.7226588729999996E-5</v>
      </c>
      <c r="F114" s="1">
        <v>1.4012984639999999E-45</v>
      </c>
      <c r="G114">
        <v>0</v>
      </c>
      <c r="H114">
        <v>-1.5369086270000001</v>
      </c>
      <c r="I114">
        <v>-0.73194396500000003</v>
      </c>
      <c r="J114">
        <v>2.5396799670000001E-2</v>
      </c>
      <c r="K114">
        <v>0.20000000300000001</v>
      </c>
    </row>
    <row r="115" spans="1:11" x14ac:dyDescent="0.25">
      <c r="A115">
        <v>2.2799999999999998</v>
      </c>
      <c r="B115">
        <v>0</v>
      </c>
      <c r="C115">
        <v>0</v>
      </c>
      <c r="D115">
        <v>2.160598524E-4</v>
      </c>
      <c r="E115">
        <v>2.1681934600000001E-4</v>
      </c>
      <c r="F115">
        <v>0</v>
      </c>
      <c r="G115">
        <v>0</v>
      </c>
      <c r="H115">
        <v>0.56098097560000004</v>
      </c>
      <c r="I115">
        <v>-0.33411002159999997</v>
      </c>
      <c r="J115">
        <v>2.5396799670000001E-2</v>
      </c>
      <c r="K115">
        <v>0.20000001789999999</v>
      </c>
    </row>
    <row r="116" spans="1:11" x14ac:dyDescent="0.25">
      <c r="A116">
        <v>2.2999999999999998</v>
      </c>
      <c r="B116">
        <v>0</v>
      </c>
      <c r="C116">
        <v>0</v>
      </c>
      <c r="D116">
        <v>-1.5849014740000001E-4</v>
      </c>
      <c r="E116">
        <v>8.0218911169999997E-4</v>
      </c>
      <c r="F116" s="1">
        <v>-1.4012984639999999E-45</v>
      </c>
      <c r="G116">
        <v>0</v>
      </c>
      <c r="H116">
        <v>1.6950736049999999</v>
      </c>
      <c r="I116">
        <v>-0.61562538150000001</v>
      </c>
      <c r="J116">
        <v>2.5396799670000001E-2</v>
      </c>
      <c r="K116">
        <v>0.20000007750000001</v>
      </c>
    </row>
    <row r="117" spans="1:11" x14ac:dyDescent="0.25">
      <c r="A117">
        <v>2.3199999999999998</v>
      </c>
      <c r="B117">
        <v>0</v>
      </c>
      <c r="C117">
        <v>0</v>
      </c>
      <c r="D117" s="1">
        <v>7.9922378059999998E-5</v>
      </c>
      <c r="E117">
        <v>1.183375716E-4</v>
      </c>
      <c r="F117">
        <v>0</v>
      </c>
      <c r="G117" s="1">
        <v>1.4012984639999999E-45</v>
      </c>
      <c r="H117">
        <v>4.4572182000000002E-2</v>
      </c>
      <c r="I117">
        <v>0.22335077819999999</v>
      </c>
      <c r="J117">
        <v>2.5396799670000001E-2</v>
      </c>
      <c r="K117">
        <v>0.20000000300000001</v>
      </c>
    </row>
    <row r="118" spans="1:11" x14ac:dyDescent="0.25">
      <c r="A118">
        <v>2.34</v>
      </c>
      <c r="B118">
        <v>0</v>
      </c>
      <c r="C118">
        <v>0</v>
      </c>
      <c r="D118">
        <v>-5.5536953729999996E-4</v>
      </c>
      <c r="E118">
        <v>-2.3851543660000001E-4</v>
      </c>
      <c r="F118">
        <v>0</v>
      </c>
      <c r="G118">
        <v>0</v>
      </c>
      <c r="H118">
        <v>-0.17398670320000001</v>
      </c>
      <c r="I118">
        <v>-0.2877120078</v>
      </c>
      <c r="J118">
        <v>2.5225199760000001E-2</v>
      </c>
      <c r="K118">
        <v>0.20000004769999999</v>
      </c>
    </row>
    <row r="119" spans="1:11" x14ac:dyDescent="0.25">
      <c r="A119">
        <v>2.36</v>
      </c>
      <c r="B119">
        <v>0</v>
      </c>
      <c r="C119">
        <v>0</v>
      </c>
      <c r="D119">
        <v>-9.1338343919999997E-4</v>
      </c>
      <c r="E119">
        <v>2.47515738E-4</v>
      </c>
      <c r="F119" s="1">
        <v>-1.4012984639999999E-45</v>
      </c>
      <c r="G119" s="1">
        <v>1.4012984639999999E-45</v>
      </c>
      <c r="H119">
        <v>-0.17121391</v>
      </c>
      <c r="I119">
        <v>-8.6646147069999999E-2</v>
      </c>
      <c r="J119">
        <v>2.5396799670000001E-2</v>
      </c>
      <c r="K119">
        <v>0.2000001669</v>
      </c>
    </row>
    <row r="120" spans="1:11" x14ac:dyDescent="0.25">
      <c r="A120">
        <v>2.38</v>
      </c>
      <c r="B120">
        <v>0</v>
      </c>
      <c r="C120">
        <v>0</v>
      </c>
      <c r="D120">
        <v>-9.1636646539999995E-4</v>
      </c>
      <c r="E120">
        <v>2.4210661649999999E-4</v>
      </c>
      <c r="F120">
        <v>0</v>
      </c>
      <c r="G120">
        <v>0</v>
      </c>
      <c r="H120">
        <v>0.51728743310000003</v>
      </c>
      <c r="I120">
        <v>0.26730376480000001</v>
      </c>
      <c r="J120">
        <v>2.5396799670000001E-2</v>
      </c>
      <c r="K120">
        <v>0.20000004769999999</v>
      </c>
    </row>
    <row r="121" spans="1:11" x14ac:dyDescent="0.25">
      <c r="A121">
        <v>2.4</v>
      </c>
      <c r="B121">
        <v>0</v>
      </c>
      <c r="C121">
        <v>0</v>
      </c>
      <c r="D121">
        <v>2.3189047350000001E-4</v>
      </c>
      <c r="E121">
        <v>-2.930760384E-4</v>
      </c>
      <c r="F121">
        <v>0</v>
      </c>
      <c r="G121">
        <v>0</v>
      </c>
      <c r="H121">
        <v>0.47297322749999998</v>
      </c>
      <c r="I121">
        <v>-0.2926242054</v>
      </c>
      <c r="J121">
        <v>2.5396799670000001E-2</v>
      </c>
      <c r="K121">
        <v>0.20000001789999999</v>
      </c>
    </row>
    <row r="122" spans="1:11" x14ac:dyDescent="0.25">
      <c r="A122">
        <v>2.42</v>
      </c>
      <c r="B122">
        <v>0</v>
      </c>
      <c r="C122">
        <v>0</v>
      </c>
      <c r="D122">
        <v>8.8615017009999999E-4</v>
      </c>
      <c r="E122">
        <v>-9.7858160730000007E-4</v>
      </c>
      <c r="F122">
        <v>0</v>
      </c>
      <c r="G122">
        <v>0</v>
      </c>
      <c r="H122">
        <v>1.5431753399999999</v>
      </c>
      <c r="I122">
        <v>-0.44649940729999998</v>
      </c>
      <c r="J122">
        <v>2.5396799670000001E-2</v>
      </c>
      <c r="K122">
        <v>0.2000001371</v>
      </c>
    </row>
    <row r="123" spans="1:11" x14ac:dyDescent="0.25">
      <c r="A123">
        <v>2.44</v>
      </c>
      <c r="B123">
        <v>0</v>
      </c>
      <c r="C123">
        <v>0</v>
      </c>
      <c r="D123">
        <v>7.140575908E-4</v>
      </c>
      <c r="E123">
        <v>-8.5423886780000005E-4</v>
      </c>
      <c r="F123">
        <v>0</v>
      </c>
      <c r="G123" s="1">
        <v>1.4012984639999999E-45</v>
      </c>
      <c r="H123">
        <v>1.394961238</v>
      </c>
      <c r="I123">
        <v>-0.5814016461</v>
      </c>
      <c r="J123">
        <v>2.5396799670000001E-2</v>
      </c>
      <c r="K123">
        <v>0.20000010730000001</v>
      </c>
    </row>
    <row r="124" spans="1:11" x14ac:dyDescent="0.25">
      <c r="A124">
        <v>2.46</v>
      </c>
      <c r="B124">
        <v>0</v>
      </c>
      <c r="C124">
        <v>0</v>
      </c>
      <c r="D124">
        <v>2.3198639970000001E-4</v>
      </c>
      <c r="E124">
        <v>-6.1397999530000003E-4</v>
      </c>
      <c r="F124">
        <v>0</v>
      </c>
      <c r="G124" s="1">
        <v>-1.4012984639999999E-45</v>
      </c>
      <c r="H124">
        <v>-1.122588038</v>
      </c>
      <c r="I124">
        <v>4.7664977609999999E-2</v>
      </c>
      <c r="J124">
        <v>2.5396799670000001E-2</v>
      </c>
      <c r="K124">
        <v>0.20000004769999999</v>
      </c>
    </row>
    <row r="125" spans="1:11" x14ac:dyDescent="0.25">
      <c r="A125">
        <v>2.48</v>
      </c>
      <c r="B125">
        <v>0</v>
      </c>
      <c r="C125">
        <v>0</v>
      </c>
      <c r="D125">
        <v>1.6924692319999999E-4</v>
      </c>
      <c r="E125">
        <v>1.031905413E-4</v>
      </c>
      <c r="F125" s="1">
        <v>1.4012984639999999E-45</v>
      </c>
      <c r="G125">
        <v>0</v>
      </c>
      <c r="H125">
        <v>-1.2502459290000001</v>
      </c>
      <c r="I125">
        <v>1.0884501929999999</v>
      </c>
      <c r="J125">
        <v>2.5396799670000001E-2</v>
      </c>
      <c r="K125">
        <v>0.20000000300000001</v>
      </c>
    </row>
    <row r="126" spans="1:11" x14ac:dyDescent="0.25">
      <c r="A126">
        <v>2.5</v>
      </c>
      <c r="B126">
        <v>0</v>
      </c>
      <c r="C126">
        <v>0</v>
      </c>
      <c r="D126">
        <v>6.2094628809999995E-4</v>
      </c>
      <c r="E126">
        <v>2.4876743560000003E-4</v>
      </c>
      <c r="F126">
        <v>0</v>
      </c>
      <c r="G126">
        <v>0</v>
      </c>
      <c r="H126">
        <v>0.40299332139999999</v>
      </c>
      <c r="I126">
        <v>-0.29324018959999998</v>
      </c>
      <c r="J126">
        <v>2.5225199760000001E-2</v>
      </c>
      <c r="K126">
        <v>0.2000000328</v>
      </c>
    </row>
    <row r="127" spans="1:11" x14ac:dyDescent="0.25">
      <c r="A127">
        <v>2.52</v>
      </c>
      <c r="B127">
        <v>0</v>
      </c>
      <c r="C127">
        <v>0</v>
      </c>
      <c r="D127" s="1">
        <v>8.5376668720000005E-5</v>
      </c>
      <c r="E127">
        <v>4.6137720350000001E-4</v>
      </c>
      <c r="F127" s="1">
        <v>-1.4012984639999999E-45</v>
      </c>
      <c r="G127">
        <v>0</v>
      </c>
      <c r="H127">
        <v>0.5843088031</v>
      </c>
      <c r="I127">
        <v>0.24276107550000001</v>
      </c>
      <c r="J127">
        <v>2.5225199760000001E-2</v>
      </c>
      <c r="K127">
        <v>0.20000001789999999</v>
      </c>
    </row>
    <row r="128" spans="1:11" x14ac:dyDescent="0.25">
      <c r="A128">
        <v>2.54</v>
      </c>
      <c r="B128">
        <v>0</v>
      </c>
      <c r="C128">
        <v>0</v>
      </c>
      <c r="D128" s="1">
        <v>9.4347167759999993E-5</v>
      </c>
      <c r="E128">
        <v>9.7791105510000001E-4</v>
      </c>
      <c r="F128">
        <v>0</v>
      </c>
      <c r="G128" s="1">
        <v>1.4012984639999999E-45</v>
      </c>
      <c r="H128">
        <v>-0.32310101390000001</v>
      </c>
      <c r="I128">
        <v>0.36771792170000001</v>
      </c>
      <c r="J128">
        <v>2.5396799670000001E-2</v>
      </c>
      <c r="K128">
        <v>0.20000010730000001</v>
      </c>
    </row>
    <row r="129" spans="1:11" x14ac:dyDescent="0.25">
      <c r="A129">
        <v>2.56</v>
      </c>
      <c r="B129">
        <v>0</v>
      </c>
      <c r="C129">
        <v>0</v>
      </c>
      <c r="D129" s="1">
        <v>-9.5174182209999998E-5</v>
      </c>
      <c r="E129">
        <v>2.1518021819999999E-4</v>
      </c>
      <c r="F129">
        <v>0</v>
      </c>
      <c r="G129" s="1">
        <v>-1.4012984639999999E-45</v>
      </c>
      <c r="H129">
        <v>2.7879903320000001</v>
      </c>
      <c r="I129">
        <v>-0.40307089689999998</v>
      </c>
      <c r="J129">
        <v>2.5396799670000001E-2</v>
      </c>
      <c r="K129">
        <v>0.20000000300000001</v>
      </c>
    </row>
    <row r="130" spans="1:11" x14ac:dyDescent="0.25">
      <c r="A130">
        <v>2.58</v>
      </c>
      <c r="B130">
        <v>0</v>
      </c>
      <c r="C130">
        <v>0</v>
      </c>
      <c r="D130" s="1">
        <v>9.6863601360000002E-5</v>
      </c>
      <c r="E130">
        <v>5.806162953E-4</v>
      </c>
      <c r="F130">
        <v>0</v>
      </c>
      <c r="G130" s="1">
        <v>1.4012984639999999E-45</v>
      </c>
      <c r="H130">
        <v>-1.2118482589999999</v>
      </c>
      <c r="I130">
        <v>1.2182658909999999</v>
      </c>
      <c r="J130">
        <v>2.5225199760000001E-2</v>
      </c>
      <c r="K130">
        <v>0.20000004769999999</v>
      </c>
    </row>
    <row r="131" spans="1:11" x14ac:dyDescent="0.25">
      <c r="A131">
        <v>2.6</v>
      </c>
      <c r="B131">
        <v>0</v>
      </c>
      <c r="C131">
        <v>0</v>
      </c>
      <c r="D131">
        <v>5.2930228409999998E-4</v>
      </c>
      <c r="E131">
        <v>8.1501901150000001E-4</v>
      </c>
      <c r="F131">
        <v>0</v>
      </c>
      <c r="G131">
        <v>0</v>
      </c>
      <c r="H131">
        <v>-0.78675371409999995</v>
      </c>
      <c r="I131">
        <v>0.47934970259999998</v>
      </c>
      <c r="J131">
        <v>2.5396799670000001E-2</v>
      </c>
      <c r="K131">
        <v>0.2000000924</v>
      </c>
    </row>
    <row r="132" spans="1:11" x14ac:dyDescent="0.25">
      <c r="A132">
        <v>2.62</v>
      </c>
      <c r="B132">
        <v>0</v>
      </c>
      <c r="C132">
        <v>0</v>
      </c>
      <c r="D132">
        <v>6.5220380200000001E-4</v>
      </c>
      <c r="E132">
        <v>2.4343281979999999E-4</v>
      </c>
      <c r="F132">
        <v>0</v>
      </c>
      <c r="G132">
        <v>0</v>
      </c>
      <c r="H132">
        <v>-1.3699029680000001</v>
      </c>
      <c r="I132">
        <v>1.2991412879999999</v>
      </c>
      <c r="J132">
        <v>2.5396799670000001E-2</v>
      </c>
      <c r="K132">
        <v>0.20000004769999999</v>
      </c>
    </row>
    <row r="133" spans="1:11" x14ac:dyDescent="0.25">
      <c r="A133">
        <v>2.64</v>
      </c>
      <c r="B133">
        <v>0</v>
      </c>
      <c r="C133">
        <v>0</v>
      </c>
      <c r="D133">
        <v>6.4181210470000004E-4</v>
      </c>
      <c r="E133">
        <v>4.0464848279999998E-4</v>
      </c>
      <c r="F133">
        <v>0</v>
      </c>
      <c r="G133">
        <v>0</v>
      </c>
      <c r="H133">
        <v>0.64317542309999998</v>
      </c>
      <c r="I133">
        <v>0.82442837950000003</v>
      </c>
      <c r="J133">
        <v>2.5396799670000001E-2</v>
      </c>
      <c r="K133">
        <v>0.20000004769999999</v>
      </c>
    </row>
    <row r="134" spans="1:11" x14ac:dyDescent="0.25">
      <c r="A134">
        <v>2.66</v>
      </c>
      <c r="B134">
        <v>0</v>
      </c>
      <c r="C134">
        <v>0</v>
      </c>
      <c r="D134">
        <v>7.9165445639999997E-4</v>
      </c>
      <c r="E134">
        <v>3.7217885260000001E-4</v>
      </c>
      <c r="F134">
        <v>0</v>
      </c>
      <c r="G134" s="1">
        <v>-1.4012984639999999E-45</v>
      </c>
      <c r="H134">
        <v>1.0960918660000001</v>
      </c>
      <c r="I134">
        <v>-0.2960538566</v>
      </c>
      <c r="J134">
        <v>2.5396799670000001E-2</v>
      </c>
      <c r="K134">
        <v>0.2000000626</v>
      </c>
    </row>
    <row r="135" spans="1:11" x14ac:dyDescent="0.25">
      <c r="A135">
        <v>2.68</v>
      </c>
      <c r="B135">
        <v>0</v>
      </c>
      <c r="C135">
        <v>0</v>
      </c>
      <c r="D135">
        <v>8.2231080159999995E-4</v>
      </c>
      <c r="E135">
        <v>6.769001484E-4</v>
      </c>
      <c r="F135" s="1">
        <v>-1.4012984639999999E-45</v>
      </c>
      <c r="G135" s="1">
        <v>1.4012984639999999E-45</v>
      </c>
      <c r="H135">
        <v>1.019163609</v>
      </c>
      <c r="I135">
        <v>-0.73201745750000002</v>
      </c>
      <c r="J135">
        <v>2.5396799670000001E-2</v>
      </c>
      <c r="K135">
        <v>0.20000012219999999</v>
      </c>
    </row>
    <row r="136" spans="1:11" x14ac:dyDescent="0.25">
      <c r="A136">
        <v>2.7</v>
      </c>
      <c r="B136">
        <v>0</v>
      </c>
      <c r="C136">
        <v>0</v>
      </c>
      <c r="D136">
        <v>8.2127982750000001E-4</v>
      </c>
      <c r="E136">
        <v>4.6924501659999999E-4</v>
      </c>
      <c r="F136">
        <v>0</v>
      </c>
      <c r="G136">
        <v>0</v>
      </c>
      <c r="H136">
        <v>-0.74819302560000001</v>
      </c>
      <c r="I136">
        <v>-0.24221448600000001</v>
      </c>
      <c r="J136">
        <v>2.5396799670000001E-2</v>
      </c>
      <c r="K136">
        <v>0.2000000924</v>
      </c>
    </row>
    <row r="137" spans="1:11" x14ac:dyDescent="0.25">
      <c r="A137">
        <v>2.72</v>
      </c>
      <c r="B137">
        <v>0</v>
      </c>
      <c r="C137">
        <v>0</v>
      </c>
      <c r="D137">
        <v>7.895738818E-4</v>
      </c>
      <c r="E137">
        <v>3.6759674549999998E-4</v>
      </c>
      <c r="F137" s="1">
        <v>1.4012984639999999E-45</v>
      </c>
      <c r="G137">
        <v>0</v>
      </c>
      <c r="H137">
        <v>-0.81623059509999996</v>
      </c>
      <c r="I137">
        <v>0.51008069519999999</v>
      </c>
      <c r="J137">
        <v>2.5396799670000001E-2</v>
      </c>
      <c r="K137">
        <v>0.2000000924</v>
      </c>
    </row>
    <row r="138" spans="1:11" x14ac:dyDescent="0.25">
      <c r="A138">
        <v>2.74</v>
      </c>
      <c r="B138">
        <v>0</v>
      </c>
      <c r="C138">
        <v>0</v>
      </c>
      <c r="D138" s="1">
        <v>4.6148430559999999E-5</v>
      </c>
      <c r="E138">
        <v>-2.3836642500000001E-4</v>
      </c>
      <c r="F138">
        <v>0</v>
      </c>
      <c r="G138">
        <v>0</v>
      </c>
      <c r="H138">
        <v>0.32100912929999997</v>
      </c>
      <c r="I138">
        <v>7.8164674340000004E-2</v>
      </c>
      <c r="J138">
        <v>2.5225199760000001E-2</v>
      </c>
      <c r="K138">
        <v>0.20000000300000001</v>
      </c>
    </row>
    <row r="139" spans="1:11" x14ac:dyDescent="0.25">
      <c r="A139">
        <v>2.76</v>
      </c>
      <c r="B139">
        <v>0</v>
      </c>
      <c r="C139">
        <v>0</v>
      </c>
      <c r="D139" s="1">
        <v>9.2223752290000003E-5</v>
      </c>
      <c r="E139">
        <v>6.8493932489999999E-4</v>
      </c>
      <c r="F139">
        <v>0</v>
      </c>
      <c r="G139">
        <v>0</v>
      </c>
      <c r="H139">
        <v>-0.2369794697</v>
      </c>
      <c r="I139">
        <v>0.2532670796</v>
      </c>
      <c r="J139">
        <v>2.5568399580000001E-2</v>
      </c>
      <c r="K139">
        <v>0.20000007750000001</v>
      </c>
    </row>
    <row r="140" spans="1:11" x14ac:dyDescent="0.25">
      <c r="A140">
        <v>2.78</v>
      </c>
      <c r="B140">
        <v>0</v>
      </c>
      <c r="C140">
        <v>0</v>
      </c>
      <c r="D140">
        <v>5.8250920849999997E-4</v>
      </c>
      <c r="E140">
        <v>7.6616555450000003E-4</v>
      </c>
      <c r="F140">
        <v>0</v>
      </c>
      <c r="G140" s="1">
        <v>1.4012984639999999E-45</v>
      </c>
      <c r="H140">
        <v>-1.623763442</v>
      </c>
      <c r="I140">
        <v>0.4733063877</v>
      </c>
      <c r="J140">
        <v>2.5225199760000001E-2</v>
      </c>
      <c r="K140">
        <v>0.20000010730000001</v>
      </c>
    </row>
    <row r="141" spans="1:11" x14ac:dyDescent="0.25">
      <c r="A141">
        <v>2.8</v>
      </c>
      <c r="B141">
        <v>0</v>
      </c>
      <c r="C141">
        <v>0</v>
      </c>
      <c r="D141">
        <v>2.5755073880000002E-4</v>
      </c>
      <c r="E141">
        <v>2.316012979E-4</v>
      </c>
      <c r="F141">
        <v>0</v>
      </c>
      <c r="G141" s="1">
        <v>-1.4012984639999999E-45</v>
      </c>
      <c r="H141">
        <v>0.32082751390000003</v>
      </c>
      <c r="I141">
        <v>-0.17912407220000001</v>
      </c>
      <c r="J141">
        <v>2.5396799670000001E-2</v>
      </c>
      <c r="K141">
        <v>0.20000001789999999</v>
      </c>
    </row>
    <row r="142" spans="1:11" x14ac:dyDescent="0.25">
      <c r="A142">
        <v>2.82</v>
      </c>
      <c r="B142">
        <v>0</v>
      </c>
      <c r="C142">
        <v>0</v>
      </c>
      <c r="D142">
        <v>6.7354552449999997E-4</v>
      </c>
      <c r="E142">
        <v>5.5849552149999997E-4</v>
      </c>
      <c r="F142">
        <v>0</v>
      </c>
      <c r="G142" s="1">
        <v>1.4012984639999999E-45</v>
      </c>
      <c r="H142">
        <v>0.33451622720000002</v>
      </c>
      <c r="I142">
        <v>-0.66926938300000005</v>
      </c>
      <c r="J142">
        <v>2.5396799670000001E-2</v>
      </c>
      <c r="K142">
        <v>0.20000007750000001</v>
      </c>
    </row>
    <row r="143" spans="1:11" x14ac:dyDescent="0.25">
      <c r="A143">
        <v>2.84</v>
      </c>
      <c r="B143">
        <v>0</v>
      </c>
      <c r="C143">
        <v>0</v>
      </c>
      <c r="D143">
        <v>2.0678574219999999E-4</v>
      </c>
      <c r="E143">
        <v>6.4628571269999995E-4</v>
      </c>
      <c r="F143" s="1">
        <v>-1.4012984639999999E-45</v>
      </c>
      <c r="G143" s="1">
        <v>-1.4012984639999999E-45</v>
      </c>
      <c r="H143">
        <v>0.61364102359999995</v>
      </c>
      <c r="I143">
        <v>0.1872810721</v>
      </c>
      <c r="J143">
        <v>2.5396799670000001E-2</v>
      </c>
      <c r="K143">
        <v>0.20000004769999999</v>
      </c>
    </row>
    <row r="144" spans="1:11" x14ac:dyDescent="0.25">
      <c r="A144">
        <v>2.86</v>
      </c>
      <c r="B144">
        <v>0</v>
      </c>
      <c r="C144">
        <v>0</v>
      </c>
      <c r="D144" s="1">
        <v>-3.1879171730000003E-5</v>
      </c>
      <c r="E144">
        <v>5.686059594E-4</v>
      </c>
      <c r="F144">
        <v>0</v>
      </c>
      <c r="G144">
        <v>0</v>
      </c>
      <c r="H144">
        <v>1.644192815</v>
      </c>
      <c r="I144">
        <v>-0.57367837430000002</v>
      </c>
      <c r="J144">
        <v>2.5396799670000001E-2</v>
      </c>
      <c r="K144">
        <v>0.2000000328</v>
      </c>
    </row>
    <row r="145" spans="1:11" x14ac:dyDescent="0.25">
      <c r="A145">
        <v>2.88</v>
      </c>
      <c r="B145">
        <v>0</v>
      </c>
      <c r="C145">
        <v>0</v>
      </c>
      <c r="D145">
        <v>2.5759590789999997E-4</v>
      </c>
      <c r="E145">
        <v>5.7121366260000004E-4</v>
      </c>
      <c r="F145">
        <v>0</v>
      </c>
      <c r="G145">
        <v>0</v>
      </c>
      <c r="H145">
        <v>1.4940464499999999</v>
      </c>
      <c r="I145">
        <v>-1.497000933</v>
      </c>
      <c r="J145">
        <v>2.5396799670000001E-2</v>
      </c>
      <c r="K145">
        <v>0.20000004769999999</v>
      </c>
    </row>
    <row r="146" spans="1:11" x14ac:dyDescent="0.25">
      <c r="A146">
        <v>2.9</v>
      </c>
      <c r="B146">
        <v>0</v>
      </c>
      <c r="C146">
        <v>0</v>
      </c>
      <c r="D146">
        <v>-1.455144957E-4</v>
      </c>
      <c r="E146">
        <v>6.3390284780000001E-4</v>
      </c>
      <c r="F146" s="1">
        <v>1.4012984639999999E-45</v>
      </c>
      <c r="G146">
        <v>0</v>
      </c>
      <c r="H146">
        <v>0.30579912660000003</v>
      </c>
      <c r="I146">
        <v>-0.3692615628</v>
      </c>
      <c r="J146">
        <v>2.5396799670000001E-2</v>
      </c>
      <c r="K146">
        <v>0.20000004769999999</v>
      </c>
    </row>
    <row r="147" spans="1:11" x14ac:dyDescent="0.25">
      <c r="A147">
        <v>2.92</v>
      </c>
      <c r="B147">
        <v>0</v>
      </c>
      <c r="C147">
        <v>0</v>
      </c>
      <c r="D147">
        <v>-6.0861604290000004E-4</v>
      </c>
      <c r="E147">
        <v>1.1104568840000001E-3</v>
      </c>
      <c r="F147">
        <v>0</v>
      </c>
      <c r="G147">
        <v>0</v>
      </c>
      <c r="H147">
        <v>-0.34882491830000001</v>
      </c>
      <c r="I147">
        <v>0.27249920370000003</v>
      </c>
      <c r="J147">
        <v>2.5396799670000001E-2</v>
      </c>
      <c r="K147">
        <v>0.20000015199999999</v>
      </c>
    </row>
    <row r="148" spans="1:11" x14ac:dyDescent="0.25">
      <c r="A148">
        <v>2.94</v>
      </c>
      <c r="B148">
        <v>0</v>
      </c>
      <c r="C148">
        <v>0</v>
      </c>
      <c r="D148">
        <v>3.3760955559999998E-4</v>
      </c>
      <c r="E148">
        <v>1.0177269579999999E-3</v>
      </c>
      <c r="F148" s="1">
        <v>-1.4012984639999999E-45</v>
      </c>
      <c r="G148" s="1">
        <v>-1.4012984639999999E-45</v>
      </c>
      <c r="H148">
        <v>-0.94725280999999995</v>
      </c>
      <c r="I148">
        <v>0.88296920059999995</v>
      </c>
      <c r="J148">
        <v>2.5396799670000001E-2</v>
      </c>
      <c r="K148">
        <v>0.20000012219999999</v>
      </c>
    </row>
    <row r="149" spans="1:11" x14ac:dyDescent="0.25">
      <c r="A149">
        <v>2.96</v>
      </c>
      <c r="B149">
        <v>0</v>
      </c>
      <c r="C149">
        <v>0</v>
      </c>
      <c r="D149" s="1">
        <v>7.5971242040000003E-5</v>
      </c>
      <c r="E149">
        <v>5.4414570330000005E-4</v>
      </c>
      <c r="F149">
        <v>0</v>
      </c>
      <c r="G149" s="1">
        <v>1.4012984639999999E-45</v>
      </c>
      <c r="H149">
        <v>-0.98810499910000005</v>
      </c>
      <c r="I149">
        <v>0.44885787370000002</v>
      </c>
      <c r="J149">
        <v>2.5396799670000001E-2</v>
      </c>
      <c r="K149">
        <v>0.2000000328</v>
      </c>
    </row>
    <row r="150" spans="1:11" x14ac:dyDescent="0.25">
      <c r="A150">
        <v>2.98</v>
      </c>
      <c r="B150">
        <v>0</v>
      </c>
      <c r="C150">
        <v>0</v>
      </c>
      <c r="D150">
        <v>-3.6195991559999997E-4</v>
      </c>
      <c r="E150">
        <v>5.1609426739999997E-4</v>
      </c>
      <c r="F150" s="1">
        <v>1.4012984639999999E-45</v>
      </c>
      <c r="G150">
        <v>0</v>
      </c>
      <c r="H150">
        <v>1.518484473</v>
      </c>
      <c r="I150">
        <v>-0.36309579009999998</v>
      </c>
      <c r="J150">
        <v>2.5396799670000001E-2</v>
      </c>
      <c r="K150">
        <v>0.20000004769999999</v>
      </c>
    </row>
    <row r="151" spans="1:11" x14ac:dyDescent="0.25">
      <c r="A151">
        <v>3</v>
      </c>
      <c r="B151">
        <v>0</v>
      </c>
      <c r="C151">
        <v>0</v>
      </c>
      <c r="D151">
        <v>2.9329862449999999E-4</v>
      </c>
      <c r="E151">
        <v>-2.849325538E-4</v>
      </c>
      <c r="F151">
        <v>0</v>
      </c>
      <c r="G151">
        <v>0</v>
      </c>
      <c r="H151">
        <v>2.2744942460000001E-2</v>
      </c>
      <c r="I151">
        <v>-0.80007642509999999</v>
      </c>
      <c r="J151">
        <v>2.5396799670000001E-2</v>
      </c>
      <c r="K151">
        <v>0.20000001789999999</v>
      </c>
    </row>
    <row r="152" spans="1:11" x14ac:dyDescent="0.25">
      <c r="A152">
        <v>3.02</v>
      </c>
      <c r="B152">
        <v>0</v>
      </c>
      <c r="C152">
        <v>0</v>
      </c>
      <c r="D152">
        <v>-1.3322709130000001E-4</v>
      </c>
      <c r="E152">
        <v>5.3026527169999999E-4</v>
      </c>
      <c r="F152">
        <v>0</v>
      </c>
      <c r="G152">
        <v>0</v>
      </c>
      <c r="H152">
        <v>-1.4745250940000001</v>
      </c>
      <c r="I152">
        <v>0.39534622429999999</v>
      </c>
      <c r="J152">
        <v>2.5396799670000001E-2</v>
      </c>
      <c r="K152">
        <v>0.2000000328</v>
      </c>
    </row>
    <row r="153" spans="1:11" x14ac:dyDescent="0.25">
      <c r="A153">
        <v>3.04</v>
      </c>
      <c r="B153">
        <v>0</v>
      </c>
      <c r="C153">
        <v>0</v>
      </c>
      <c r="D153" s="1">
        <v>1.4733057470000001E-5</v>
      </c>
      <c r="E153">
        <v>1.2507289649999999E-4</v>
      </c>
      <c r="F153" s="1">
        <v>-1.4012984639999999E-45</v>
      </c>
      <c r="G153">
        <v>0</v>
      </c>
      <c r="H153">
        <v>0.15958000720000001</v>
      </c>
      <c r="I153">
        <v>-5.398811027E-2</v>
      </c>
      <c r="J153">
        <v>2.5396799670000001E-2</v>
      </c>
      <c r="K153">
        <v>0.20000000300000001</v>
      </c>
    </row>
    <row r="154" spans="1:11" x14ac:dyDescent="0.25">
      <c r="A154">
        <v>3.06</v>
      </c>
      <c r="B154">
        <v>0</v>
      </c>
      <c r="C154">
        <v>0</v>
      </c>
      <c r="D154">
        <v>-1.2550177049999999E-4</v>
      </c>
      <c r="E154">
        <v>2.4367123840000001E-4</v>
      </c>
      <c r="F154">
        <v>0</v>
      </c>
      <c r="G154" s="1">
        <v>1.4012984639999999E-45</v>
      </c>
      <c r="H154">
        <v>-0.57852292059999999</v>
      </c>
      <c r="I154">
        <v>-0.75754457710000001</v>
      </c>
      <c r="J154">
        <v>2.5396799670000001E-2</v>
      </c>
      <c r="K154">
        <v>0.20000001789999999</v>
      </c>
    </row>
    <row r="155" spans="1:11" x14ac:dyDescent="0.25">
      <c r="A155">
        <v>3.08</v>
      </c>
      <c r="B155">
        <v>0</v>
      </c>
      <c r="C155">
        <v>0</v>
      </c>
      <c r="D155">
        <v>3.8171699269999999E-4</v>
      </c>
      <c r="E155">
        <v>-2.9244273899999999E-4</v>
      </c>
      <c r="F155" s="1">
        <v>1.4012984639999999E-45</v>
      </c>
      <c r="G155" s="1">
        <v>-1.4012984639999999E-45</v>
      </c>
      <c r="H155">
        <v>1.8433531519999999</v>
      </c>
      <c r="I155">
        <v>-0.66704893109999996</v>
      </c>
      <c r="J155">
        <v>2.5396799670000001E-2</v>
      </c>
      <c r="K155">
        <v>0.20000007750000001</v>
      </c>
    </row>
    <row r="156" spans="1:11" x14ac:dyDescent="0.25">
      <c r="A156">
        <v>3.1</v>
      </c>
      <c r="B156">
        <v>0</v>
      </c>
      <c r="C156">
        <v>0</v>
      </c>
      <c r="D156">
        <v>1.143566798E-3</v>
      </c>
      <c r="E156">
        <v>-2.1687895059999999E-4</v>
      </c>
      <c r="F156">
        <v>0</v>
      </c>
      <c r="G156" s="1">
        <v>1.4012984639999999E-45</v>
      </c>
      <c r="H156">
        <v>-1.1068264249999999</v>
      </c>
      <c r="I156">
        <v>-0.29478403930000002</v>
      </c>
      <c r="J156">
        <v>2.5396799670000001E-2</v>
      </c>
      <c r="K156">
        <v>0.20000012219999999</v>
      </c>
    </row>
    <row r="157" spans="1:11" x14ac:dyDescent="0.25">
      <c r="A157">
        <v>3.12</v>
      </c>
      <c r="B157">
        <v>0</v>
      </c>
      <c r="C157">
        <v>0</v>
      </c>
      <c r="D157">
        <v>5.75105194E-4</v>
      </c>
      <c r="E157">
        <v>3.0659139159999998E-4</v>
      </c>
      <c r="F157">
        <v>0</v>
      </c>
      <c r="G157" s="1">
        <v>-1.4012984639999999E-45</v>
      </c>
      <c r="H157">
        <v>2.0858294960000001</v>
      </c>
      <c r="I157">
        <v>-0.80818837880000005</v>
      </c>
      <c r="J157">
        <v>2.5396799670000001E-2</v>
      </c>
      <c r="K157">
        <v>0.2000000328</v>
      </c>
    </row>
    <row r="158" spans="1:11" x14ac:dyDescent="0.25">
      <c r="A158">
        <v>3.14</v>
      </c>
      <c r="B158">
        <v>0</v>
      </c>
      <c r="C158">
        <v>0</v>
      </c>
      <c r="D158">
        <v>4.4074049220000001E-4</v>
      </c>
      <c r="E158">
        <v>4.8382580279999999E-4</v>
      </c>
      <c r="F158">
        <v>0</v>
      </c>
      <c r="G158">
        <v>0</v>
      </c>
      <c r="H158">
        <v>-0.19977507</v>
      </c>
      <c r="I158">
        <v>1.044380903</v>
      </c>
      <c r="J158">
        <v>2.5396799670000001E-2</v>
      </c>
      <c r="K158">
        <v>0.20000004769999999</v>
      </c>
    </row>
    <row r="159" spans="1:11" x14ac:dyDescent="0.25">
      <c r="A159">
        <v>3.16</v>
      </c>
      <c r="B159">
        <v>0</v>
      </c>
      <c r="C159">
        <v>0</v>
      </c>
      <c r="D159">
        <v>4.3110596020000001E-4</v>
      </c>
      <c r="E159">
        <v>3.5572797060000002E-4</v>
      </c>
      <c r="F159" s="1">
        <v>1.4012984639999999E-45</v>
      </c>
      <c r="G159">
        <v>0</v>
      </c>
      <c r="H159">
        <v>0.6778986454</v>
      </c>
      <c r="I159">
        <v>9.0471245350000007E-2</v>
      </c>
      <c r="J159">
        <v>2.5568399580000001E-2</v>
      </c>
      <c r="K159">
        <v>0.2000000328</v>
      </c>
    </row>
    <row r="160" spans="1:11" x14ac:dyDescent="0.25">
      <c r="A160">
        <v>3.18</v>
      </c>
      <c r="B160">
        <v>0</v>
      </c>
      <c r="C160">
        <v>0</v>
      </c>
      <c r="D160">
        <v>-4.4507393610000002E-4</v>
      </c>
      <c r="E160">
        <v>1.695975661E-4</v>
      </c>
      <c r="F160">
        <v>0</v>
      </c>
      <c r="G160" s="1">
        <v>-1.4012984639999999E-45</v>
      </c>
      <c r="H160">
        <v>-1.4698901179999999</v>
      </c>
      <c r="I160">
        <v>1.025797367</v>
      </c>
      <c r="J160">
        <v>2.5396799670000001E-2</v>
      </c>
      <c r="K160">
        <v>0.20000001789999999</v>
      </c>
    </row>
    <row r="161" spans="1:11" x14ac:dyDescent="0.25">
      <c r="A161">
        <v>3.2</v>
      </c>
      <c r="B161">
        <v>0</v>
      </c>
      <c r="C161">
        <v>0</v>
      </c>
      <c r="D161">
        <v>-5.557844415E-4</v>
      </c>
      <c r="E161">
        <v>1.2587755919999999E-4</v>
      </c>
      <c r="F161" s="1">
        <v>-1.4012984639999999E-45</v>
      </c>
      <c r="G161" s="1">
        <v>1.4012984639999999E-45</v>
      </c>
      <c r="H161">
        <v>2.093254328</v>
      </c>
      <c r="I161">
        <v>-0.89330679180000006</v>
      </c>
      <c r="J161">
        <v>2.5568399580000001E-2</v>
      </c>
      <c r="K161">
        <v>0.2000000626</v>
      </c>
    </row>
    <row r="162" spans="1:11" x14ac:dyDescent="0.25">
      <c r="A162">
        <v>3.22</v>
      </c>
      <c r="B162">
        <v>0</v>
      </c>
      <c r="C162">
        <v>0</v>
      </c>
      <c r="D162">
        <v>4.2482279239999999E-4</v>
      </c>
      <c r="E162">
        <v>2.42434442E-4</v>
      </c>
      <c r="F162">
        <v>0</v>
      </c>
      <c r="G162" s="1">
        <v>-1.4012984639999999E-45</v>
      </c>
      <c r="H162">
        <v>1.673182368</v>
      </c>
      <c r="I162">
        <v>-0.2822871804</v>
      </c>
      <c r="J162">
        <v>2.5396799670000001E-2</v>
      </c>
      <c r="K162">
        <v>0.2000000328</v>
      </c>
    </row>
    <row r="163" spans="1:11" x14ac:dyDescent="0.25">
      <c r="A163">
        <v>3.24</v>
      </c>
      <c r="B163">
        <v>0</v>
      </c>
      <c r="C163">
        <v>0</v>
      </c>
      <c r="D163" s="1">
        <v>3.5340432079999997E-5</v>
      </c>
      <c r="E163" s="1">
        <v>7.9497694970000003E-6</v>
      </c>
      <c r="F163">
        <v>0</v>
      </c>
      <c r="G163">
        <v>0</v>
      </c>
      <c r="H163">
        <v>-0.2193221897</v>
      </c>
      <c r="I163">
        <v>0.62284672259999996</v>
      </c>
      <c r="J163">
        <v>2.5396799670000001E-2</v>
      </c>
      <c r="K163">
        <v>0.20000000300000001</v>
      </c>
    </row>
    <row r="164" spans="1:11" x14ac:dyDescent="0.25">
      <c r="A164">
        <v>3.26</v>
      </c>
      <c r="B164">
        <v>0</v>
      </c>
      <c r="C164">
        <v>0</v>
      </c>
      <c r="D164">
        <v>-2.9409071430000001E-4</v>
      </c>
      <c r="E164">
        <v>-4.4243782759999998E-4</v>
      </c>
      <c r="F164">
        <v>0</v>
      </c>
      <c r="G164">
        <v>0</v>
      </c>
      <c r="H164">
        <v>-0.39403367039999998</v>
      </c>
      <c r="I164">
        <v>0.36666205530000001</v>
      </c>
      <c r="J164">
        <v>2.5225199760000001E-2</v>
      </c>
      <c r="K164">
        <v>0.2000000328</v>
      </c>
    </row>
    <row r="165" spans="1:11" x14ac:dyDescent="0.25">
      <c r="A165">
        <v>3.28</v>
      </c>
      <c r="B165">
        <v>0</v>
      </c>
      <c r="C165">
        <v>0</v>
      </c>
      <c r="D165">
        <v>3.9862515399999998E-4</v>
      </c>
      <c r="E165">
        <v>-3.0604749920000001E-4</v>
      </c>
      <c r="F165">
        <v>0</v>
      </c>
      <c r="G165">
        <v>0</v>
      </c>
      <c r="H165">
        <v>0.41624629499999999</v>
      </c>
      <c r="I165">
        <v>-3.9346758279999998E-2</v>
      </c>
      <c r="J165">
        <v>2.5225199760000001E-2</v>
      </c>
      <c r="K165">
        <v>0.2000000328</v>
      </c>
    </row>
    <row r="166" spans="1:11" x14ac:dyDescent="0.25">
      <c r="A166">
        <v>3.3</v>
      </c>
      <c r="B166">
        <v>0</v>
      </c>
      <c r="C166">
        <v>0</v>
      </c>
      <c r="D166">
        <v>5.1899813119999998E-4</v>
      </c>
      <c r="E166">
        <v>-1.6250461340000001E-4</v>
      </c>
      <c r="F166">
        <v>0</v>
      </c>
      <c r="G166">
        <v>0</v>
      </c>
      <c r="H166">
        <v>-0.3576153219</v>
      </c>
      <c r="I166">
        <v>1.7977057019999999E-2</v>
      </c>
      <c r="J166">
        <v>2.5396799670000001E-2</v>
      </c>
      <c r="K166">
        <v>0.2000000328</v>
      </c>
    </row>
    <row r="167" spans="1:11" x14ac:dyDescent="0.25">
      <c r="A167">
        <v>3.32</v>
      </c>
      <c r="B167">
        <v>0</v>
      </c>
      <c r="C167">
        <v>0</v>
      </c>
      <c r="D167">
        <v>5.9731910010000003E-4</v>
      </c>
      <c r="E167">
        <v>-5.8869272470000002E-4</v>
      </c>
      <c r="F167">
        <v>0</v>
      </c>
      <c r="G167" s="1">
        <v>-1.4012984639999999E-45</v>
      </c>
      <c r="H167">
        <v>-0.61798107619999998</v>
      </c>
      <c r="I167">
        <v>0.94183242320000005</v>
      </c>
      <c r="J167">
        <v>2.5396799670000001E-2</v>
      </c>
      <c r="K167">
        <v>0.2000000626</v>
      </c>
    </row>
    <row r="168" spans="1:11" x14ac:dyDescent="0.25">
      <c r="A168">
        <v>3.34</v>
      </c>
      <c r="B168">
        <v>0</v>
      </c>
      <c r="C168">
        <v>0</v>
      </c>
      <c r="D168">
        <v>-2.5412160900000001E-4</v>
      </c>
      <c r="E168">
        <v>-1.8583238120000001E-4</v>
      </c>
      <c r="F168">
        <v>0</v>
      </c>
      <c r="G168" s="1">
        <v>1.4012984639999999E-45</v>
      </c>
      <c r="H168">
        <v>0.35245591399999998</v>
      </c>
      <c r="I168">
        <v>-0.2967922986</v>
      </c>
      <c r="J168">
        <v>2.5396799670000001E-2</v>
      </c>
      <c r="K168">
        <v>0.20000000300000001</v>
      </c>
    </row>
    <row r="169" spans="1:11" x14ac:dyDescent="0.25">
      <c r="A169">
        <v>3.36</v>
      </c>
      <c r="B169">
        <v>0</v>
      </c>
      <c r="C169">
        <v>0</v>
      </c>
      <c r="D169">
        <v>1.9350415099999999E-4</v>
      </c>
      <c r="E169">
        <v>4.2819231750000001E-4</v>
      </c>
      <c r="F169" s="1">
        <v>-1.4012984639999999E-45</v>
      </c>
      <c r="G169">
        <v>0</v>
      </c>
      <c r="H169">
        <v>-2.76570487</v>
      </c>
      <c r="I169">
        <v>0.93649411199999999</v>
      </c>
      <c r="J169">
        <v>2.5396799670000001E-2</v>
      </c>
      <c r="K169">
        <v>0.20000001789999999</v>
      </c>
    </row>
    <row r="170" spans="1:11" x14ac:dyDescent="0.25">
      <c r="A170">
        <v>3.38</v>
      </c>
      <c r="B170">
        <v>0</v>
      </c>
      <c r="C170">
        <v>0</v>
      </c>
      <c r="D170">
        <v>-1.6004266219999999E-4</v>
      </c>
      <c r="E170">
        <v>4.235580564E-4</v>
      </c>
      <c r="F170">
        <v>0</v>
      </c>
      <c r="G170">
        <v>0</v>
      </c>
      <c r="H170">
        <v>-1.1189476249999999</v>
      </c>
      <c r="I170">
        <v>6.4516685899999995E-2</v>
      </c>
      <c r="J170">
        <v>2.5396799670000001E-2</v>
      </c>
      <c r="K170">
        <v>0.20000001789999999</v>
      </c>
    </row>
    <row r="171" spans="1:11" x14ac:dyDescent="0.25">
      <c r="A171">
        <v>3.4</v>
      </c>
      <c r="B171">
        <v>0</v>
      </c>
      <c r="C171">
        <v>0</v>
      </c>
      <c r="D171">
        <v>-1.092995517E-4</v>
      </c>
      <c r="E171">
        <v>5.6103616949999997E-4</v>
      </c>
      <c r="F171">
        <v>0</v>
      </c>
      <c r="G171">
        <v>0</v>
      </c>
      <c r="H171">
        <v>-0.65097290279999998</v>
      </c>
      <c r="I171">
        <v>-3.222241998E-2</v>
      </c>
      <c r="J171">
        <v>2.5225199760000001E-2</v>
      </c>
      <c r="K171">
        <v>0.2000000328</v>
      </c>
    </row>
    <row r="172" spans="1:11" x14ac:dyDescent="0.25">
      <c r="A172">
        <v>3.42</v>
      </c>
      <c r="B172">
        <v>0</v>
      </c>
      <c r="C172">
        <v>0</v>
      </c>
      <c r="D172">
        <v>-1.969728619E-4</v>
      </c>
      <c r="E172">
        <v>5.5928528310000001E-4</v>
      </c>
      <c r="F172">
        <v>0</v>
      </c>
      <c r="G172" s="1">
        <v>-1.4012984639999999E-45</v>
      </c>
      <c r="H172">
        <v>1.1142607929999999</v>
      </c>
      <c r="I172">
        <v>-0.25213322040000002</v>
      </c>
      <c r="J172">
        <v>2.5396799670000001E-2</v>
      </c>
      <c r="K172">
        <v>0.2000000328</v>
      </c>
    </row>
    <row r="173" spans="1:11" x14ac:dyDescent="0.25">
      <c r="A173">
        <v>3.44</v>
      </c>
      <c r="B173">
        <v>0</v>
      </c>
      <c r="C173">
        <v>0</v>
      </c>
      <c r="D173">
        <v>-4.846192896E-4</v>
      </c>
      <c r="E173">
        <v>-1.4708191159999999E-4</v>
      </c>
      <c r="F173">
        <v>0</v>
      </c>
      <c r="G173">
        <v>0</v>
      </c>
      <c r="H173">
        <v>-1.341412067</v>
      </c>
      <c r="I173">
        <v>0.25450572370000002</v>
      </c>
      <c r="J173">
        <v>2.5396799670000001E-2</v>
      </c>
      <c r="K173">
        <v>0.20000004769999999</v>
      </c>
    </row>
    <row r="174" spans="1:11" x14ac:dyDescent="0.25">
      <c r="A174">
        <v>3.46</v>
      </c>
      <c r="B174">
        <v>0</v>
      </c>
      <c r="C174">
        <v>0</v>
      </c>
      <c r="D174">
        <v>-7.6626380909999999E-4</v>
      </c>
      <c r="E174">
        <v>-7.3587894439999997E-4</v>
      </c>
      <c r="F174" s="1">
        <v>-1.4012984639999999E-45</v>
      </c>
      <c r="G174">
        <v>0</v>
      </c>
      <c r="H174">
        <v>0.94274884459999997</v>
      </c>
      <c r="I174">
        <v>-0.50307792429999998</v>
      </c>
      <c r="J174">
        <v>2.5396799670000001E-2</v>
      </c>
      <c r="K174">
        <v>0.20000010730000001</v>
      </c>
    </row>
    <row r="175" spans="1:11" x14ac:dyDescent="0.25">
      <c r="A175">
        <v>3.48</v>
      </c>
      <c r="B175">
        <v>0</v>
      </c>
      <c r="C175">
        <v>0</v>
      </c>
      <c r="D175" s="1">
        <v>-8.9693814520000001E-5</v>
      </c>
      <c r="E175">
        <v>-1.0845586659999999E-3</v>
      </c>
      <c r="F175">
        <v>0</v>
      </c>
      <c r="G175">
        <v>0</v>
      </c>
      <c r="H175">
        <v>0.51284772160000003</v>
      </c>
      <c r="I175">
        <v>-1.4914838079999999</v>
      </c>
      <c r="J175">
        <v>2.5225199760000001E-2</v>
      </c>
      <c r="K175">
        <v>0.20000012219999999</v>
      </c>
    </row>
    <row r="176" spans="1:11" x14ac:dyDescent="0.25">
      <c r="A176">
        <v>3.5</v>
      </c>
      <c r="B176">
        <v>0</v>
      </c>
      <c r="C176">
        <v>0</v>
      </c>
      <c r="D176">
        <v>1.955279149E-4</v>
      </c>
      <c r="E176">
        <v>-2.7543306350000002E-4</v>
      </c>
      <c r="F176" s="1">
        <v>1.4012984639999999E-45</v>
      </c>
      <c r="G176">
        <v>0</v>
      </c>
      <c r="H176">
        <v>0.86023992299999996</v>
      </c>
      <c r="I176">
        <v>-0.48327308889999998</v>
      </c>
      <c r="J176">
        <v>2.5396799670000001E-2</v>
      </c>
      <c r="K176">
        <v>0.20000001789999999</v>
      </c>
    </row>
    <row r="177" spans="1:11" x14ac:dyDescent="0.25">
      <c r="A177">
        <v>3.52</v>
      </c>
      <c r="B177">
        <v>0</v>
      </c>
      <c r="C177">
        <v>0</v>
      </c>
      <c r="D177" s="1">
        <v>-6.0112215580000001E-5</v>
      </c>
      <c r="E177">
        <v>1.029968262E-4</v>
      </c>
      <c r="F177">
        <v>0</v>
      </c>
      <c r="G177" s="1">
        <v>-1.4012984639999999E-45</v>
      </c>
      <c r="H177">
        <v>1.6797835830000001</v>
      </c>
      <c r="I177">
        <v>-0.973939836</v>
      </c>
      <c r="J177">
        <v>2.5396799670000001E-2</v>
      </c>
      <c r="K177">
        <v>0.20000000300000001</v>
      </c>
    </row>
    <row r="178" spans="1:11" x14ac:dyDescent="0.25">
      <c r="A178">
        <v>3.54</v>
      </c>
      <c r="B178">
        <v>0</v>
      </c>
      <c r="C178">
        <v>0</v>
      </c>
      <c r="D178">
        <v>-1.11380592E-4</v>
      </c>
      <c r="E178">
        <v>-6.965622306E-4</v>
      </c>
      <c r="F178" s="1">
        <v>-1.4012984639999999E-45</v>
      </c>
      <c r="G178" s="1">
        <v>1.4012984639999999E-45</v>
      </c>
      <c r="H178">
        <v>-0.35466429589999998</v>
      </c>
      <c r="I178">
        <v>0.9860594869</v>
      </c>
      <c r="J178">
        <v>2.5396799670000001E-2</v>
      </c>
      <c r="K178">
        <v>0.20000004769999999</v>
      </c>
    </row>
    <row r="179" spans="1:11" x14ac:dyDescent="0.25">
      <c r="A179">
        <v>3.56</v>
      </c>
      <c r="B179">
        <v>0</v>
      </c>
      <c r="C179">
        <v>0</v>
      </c>
      <c r="D179">
        <v>-1.720194705E-4</v>
      </c>
      <c r="E179" s="1">
        <v>-1.4938414100000001E-5</v>
      </c>
      <c r="F179">
        <v>0</v>
      </c>
      <c r="G179">
        <v>0</v>
      </c>
      <c r="H179">
        <v>0.92939722540000003</v>
      </c>
      <c r="I179">
        <v>-0.43879401680000002</v>
      </c>
      <c r="J179">
        <v>2.5396799670000001E-2</v>
      </c>
      <c r="K179">
        <v>0.20000000300000001</v>
      </c>
    </row>
    <row r="180" spans="1:11" x14ac:dyDescent="0.25">
      <c r="A180">
        <v>3.58</v>
      </c>
      <c r="B180">
        <v>0</v>
      </c>
      <c r="C180">
        <v>0</v>
      </c>
      <c r="D180">
        <v>6.2008621170000003E-4</v>
      </c>
      <c r="E180">
        <v>-2.8084963559999999E-4</v>
      </c>
      <c r="F180">
        <v>0</v>
      </c>
      <c r="G180">
        <v>0</v>
      </c>
      <c r="H180">
        <v>0.47862777109999999</v>
      </c>
      <c r="I180">
        <v>-0.62245333189999996</v>
      </c>
      <c r="J180">
        <v>2.5396799670000001E-2</v>
      </c>
      <c r="K180">
        <v>0.20000004769999999</v>
      </c>
    </row>
    <row r="181" spans="1:11" x14ac:dyDescent="0.25">
      <c r="A181">
        <v>3.6</v>
      </c>
      <c r="B181">
        <v>0</v>
      </c>
      <c r="C181">
        <v>0</v>
      </c>
      <c r="D181">
        <v>7.4998242780000002E-4</v>
      </c>
      <c r="E181">
        <v>-1.530870795E-4</v>
      </c>
      <c r="F181" s="1">
        <v>1.4012984639999999E-45</v>
      </c>
      <c r="G181">
        <v>0</v>
      </c>
      <c r="H181">
        <v>1.6290374990000001</v>
      </c>
      <c r="I181">
        <v>-0.74049025769999999</v>
      </c>
      <c r="J181">
        <v>2.5396799670000001E-2</v>
      </c>
      <c r="K181">
        <v>0.2000000626</v>
      </c>
    </row>
    <row r="182" spans="1:11" x14ac:dyDescent="0.25">
      <c r="A182">
        <v>3.62</v>
      </c>
      <c r="B182">
        <v>0</v>
      </c>
      <c r="C182">
        <v>0</v>
      </c>
      <c r="D182">
        <v>8.3802873269999995E-4</v>
      </c>
      <c r="E182">
        <v>-9.7028911110000002E-4</v>
      </c>
      <c r="F182" s="1">
        <v>-1.4012984639999999E-45</v>
      </c>
      <c r="G182" s="1">
        <v>-1.4012984639999999E-45</v>
      </c>
      <c r="H182">
        <v>2.5474388600000002</v>
      </c>
      <c r="I182">
        <v>-0.43886542319999999</v>
      </c>
      <c r="J182">
        <v>2.5396799670000001E-2</v>
      </c>
      <c r="K182">
        <v>0.2000001669</v>
      </c>
    </row>
    <row r="183" spans="1:11" x14ac:dyDescent="0.25">
      <c r="A183">
        <v>3.64</v>
      </c>
      <c r="B183">
        <v>0</v>
      </c>
      <c r="C183">
        <v>0</v>
      </c>
      <c r="D183" s="1">
        <v>-2.8112903240000001E-5</v>
      </c>
      <c r="E183">
        <v>-1.2981668109999999E-3</v>
      </c>
      <c r="F183">
        <v>0</v>
      </c>
      <c r="G183" s="1">
        <v>1.4012984639999999E-45</v>
      </c>
      <c r="H183">
        <v>0.53266251090000005</v>
      </c>
      <c r="I183">
        <v>3.1095709650000001E-2</v>
      </c>
      <c r="J183">
        <v>2.5396799670000001E-2</v>
      </c>
      <c r="K183">
        <v>0.20000018180000001</v>
      </c>
    </row>
    <row r="184" spans="1:11" x14ac:dyDescent="0.25">
      <c r="A184">
        <v>3.66</v>
      </c>
      <c r="B184">
        <v>0</v>
      </c>
      <c r="C184">
        <v>0</v>
      </c>
      <c r="D184" s="1">
        <v>2.209236845E-5</v>
      </c>
      <c r="E184">
        <v>-4.0831416849999998E-4</v>
      </c>
      <c r="F184" s="1">
        <v>1.4012984639999999E-45</v>
      </c>
      <c r="G184">
        <v>0</v>
      </c>
      <c r="H184">
        <v>1.040316939</v>
      </c>
      <c r="I184">
        <v>0.20288714769999999</v>
      </c>
      <c r="J184">
        <v>2.5396799670000001E-2</v>
      </c>
      <c r="K184">
        <v>0.2000000626</v>
      </c>
    </row>
    <row r="185" spans="1:11" x14ac:dyDescent="0.25">
      <c r="A185">
        <v>3.68</v>
      </c>
      <c r="B185">
        <v>0</v>
      </c>
      <c r="C185">
        <v>0</v>
      </c>
      <c r="D185">
        <v>3.2505625859999997E-4</v>
      </c>
      <c r="E185">
        <v>-2.766400576E-4</v>
      </c>
      <c r="F185">
        <v>0</v>
      </c>
      <c r="G185">
        <v>0</v>
      </c>
      <c r="H185">
        <v>1.4704278710000001</v>
      </c>
      <c r="I185">
        <v>-0.65391570330000004</v>
      </c>
      <c r="J185">
        <v>2.5396799670000001E-2</v>
      </c>
      <c r="K185">
        <v>0.20000001789999999</v>
      </c>
    </row>
    <row r="186" spans="1:11" x14ac:dyDescent="0.25">
      <c r="A186">
        <v>3.7</v>
      </c>
      <c r="B186">
        <v>0</v>
      </c>
      <c r="C186">
        <v>0</v>
      </c>
      <c r="D186">
        <v>2.081128769E-4</v>
      </c>
      <c r="E186">
        <v>-4.3407827620000001E-4</v>
      </c>
      <c r="F186">
        <v>0</v>
      </c>
      <c r="G186">
        <v>0</v>
      </c>
      <c r="H186">
        <v>0.22444225849999999</v>
      </c>
      <c r="I186">
        <v>1.1295923960000001E-2</v>
      </c>
      <c r="J186">
        <v>2.5396799670000001E-2</v>
      </c>
      <c r="K186">
        <v>0.20000001789999999</v>
      </c>
    </row>
    <row r="187" spans="1:11" x14ac:dyDescent="0.25">
      <c r="A187">
        <v>3.72</v>
      </c>
      <c r="B187">
        <v>0</v>
      </c>
      <c r="C187">
        <v>0</v>
      </c>
      <c r="D187">
        <v>-3.4248689190000001E-4</v>
      </c>
      <c r="E187">
        <v>-9.3091279270000004E-4</v>
      </c>
      <c r="F187" s="1">
        <v>-1.4012984639999999E-45</v>
      </c>
      <c r="G187" s="1">
        <v>-1.4012984639999999E-45</v>
      </c>
      <c r="H187">
        <v>-0.38165187839999998</v>
      </c>
      <c r="I187">
        <v>1.094758511</v>
      </c>
      <c r="J187">
        <v>2.5396799670000001E-2</v>
      </c>
      <c r="K187">
        <v>0.2000000924</v>
      </c>
    </row>
    <row r="188" spans="1:11" x14ac:dyDescent="0.25">
      <c r="A188">
        <v>3.74</v>
      </c>
      <c r="B188">
        <v>0</v>
      </c>
      <c r="C188">
        <v>0</v>
      </c>
      <c r="D188">
        <v>-4.3474743140000001E-4</v>
      </c>
      <c r="E188">
        <v>-4.6239048240000001E-4</v>
      </c>
      <c r="F188">
        <v>0</v>
      </c>
      <c r="G188" s="1">
        <v>1.4012984639999999E-45</v>
      </c>
      <c r="H188">
        <v>0.93837517500000001</v>
      </c>
      <c r="I188">
        <v>0.52535849810000002</v>
      </c>
      <c r="J188">
        <v>2.5396799670000001E-2</v>
      </c>
      <c r="K188">
        <v>0.2000000328</v>
      </c>
    </row>
    <row r="189" spans="1:11" x14ac:dyDescent="0.25">
      <c r="A189">
        <v>3.76</v>
      </c>
      <c r="B189">
        <v>0</v>
      </c>
      <c r="C189">
        <v>0</v>
      </c>
      <c r="D189">
        <v>4.8345839600000002E-4</v>
      </c>
      <c r="E189" s="1">
        <v>-6.5349042419999995E-5</v>
      </c>
      <c r="F189" s="1">
        <v>1.4012984639999999E-45</v>
      </c>
      <c r="G189">
        <v>0</v>
      </c>
      <c r="H189">
        <v>-1.299683809</v>
      </c>
      <c r="I189">
        <v>0.72768950460000004</v>
      </c>
      <c r="J189">
        <v>2.5396799670000001E-2</v>
      </c>
      <c r="K189">
        <v>0.2000000328</v>
      </c>
    </row>
    <row r="190" spans="1:11" x14ac:dyDescent="0.25">
      <c r="A190">
        <v>3.78</v>
      </c>
      <c r="B190">
        <v>0</v>
      </c>
      <c r="C190">
        <v>0</v>
      </c>
      <c r="D190">
        <v>6.4533064140000001E-4</v>
      </c>
      <c r="E190">
        <v>-5.6179612870000002E-4</v>
      </c>
      <c r="F190">
        <v>0</v>
      </c>
      <c r="G190">
        <v>0</v>
      </c>
      <c r="H190">
        <v>0.79567658900000005</v>
      </c>
      <c r="I190">
        <v>-0.72511094809999999</v>
      </c>
      <c r="J190">
        <v>2.5396799670000001E-2</v>
      </c>
      <c r="K190">
        <v>0.2000000626</v>
      </c>
    </row>
    <row r="191" spans="1:11" x14ac:dyDescent="0.25">
      <c r="A191">
        <v>3.8</v>
      </c>
      <c r="B191">
        <v>0</v>
      </c>
      <c r="C191">
        <v>0</v>
      </c>
      <c r="D191">
        <v>9.2372437940000003E-4</v>
      </c>
      <c r="E191" s="1">
        <v>-8.0749392510000002E-5</v>
      </c>
      <c r="F191" s="1">
        <v>-1.4012984639999999E-45</v>
      </c>
      <c r="G191" s="1">
        <v>1.4012984639999999E-45</v>
      </c>
      <c r="H191">
        <v>-1.4659227130000001</v>
      </c>
      <c r="I191">
        <v>0.38214558360000001</v>
      </c>
      <c r="J191">
        <v>2.5225199760000001E-2</v>
      </c>
      <c r="K191">
        <v>0.20000007750000001</v>
      </c>
    </row>
    <row r="192" spans="1:11" x14ac:dyDescent="0.25">
      <c r="A192">
        <v>3.82</v>
      </c>
      <c r="B192">
        <v>0</v>
      </c>
      <c r="C192">
        <v>0</v>
      </c>
      <c r="D192">
        <v>1.0179732930000001E-3</v>
      </c>
      <c r="E192" s="1">
        <v>1.930445433E-5</v>
      </c>
      <c r="F192">
        <v>0</v>
      </c>
      <c r="G192" s="1">
        <v>-1.4012984639999999E-45</v>
      </c>
      <c r="H192">
        <v>1.57785368</v>
      </c>
      <c r="I192">
        <v>-0.84140640499999997</v>
      </c>
      <c r="J192">
        <v>2.5396799670000001E-2</v>
      </c>
      <c r="K192">
        <v>0.2000000924</v>
      </c>
    </row>
    <row r="193" spans="1:11" x14ac:dyDescent="0.25">
      <c r="A193">
        <v>3.84</v>
      </c>
      <c r="B193">
        <v>0</v>
      </c>
      <c r="C193">
        <v>0</v>
      </c>
      <c r="D193">
        <v>1.0876827870000001E-3</v>
      </c>
      <c r="E193">
        <v>-1.841858029E-4</v>
      </c>
      <c r="F193">
        <v>0</v>
      </c>
      <c r="G193">
        <v>0</v>
      </c>
      <c r="H193">
        <v>1.2333866360000001</v>
      </c>
      <c r="I193">
        <v>-0.80578368899999997</v>
      </c>
      <c r="J193">
        <v>2.5396799670000001E-2</v>
      </c>
      <c r="K193">
        <v>0.20000010730000001</v>
      </c>
    </row>
    <row r="194" spans="1:11" x14ac:dyDescent="0.25">
      <c r="A194">
        <v>3.86</v>
      </c>
      <c r="B194">
        <v>0</v>
      </c>
      <c r="C194">
        <v>0</v>
      </c>
      <c r="D194">
        <v>1.007502433E-3</v>
      </c>
      <c r="E194">
        <v>6.2703341250000002E-4</v>
      </c>
      <c r="F194">
        <v>0</v>
      </c>
      <c r="G194">
        <v>0</v>
      </c>
      <c r="H194">
        <v>0.1714393646</v>
      </c>
      <c r="I194">
        <v>-8.4297582509999996E-2</v>
      </c>
      <c r="J194">
        <v>2.5396799670000001E-2</v>
      </c>
      <c r="K194">
        <v>0.20000015199999999</v>
      </c>
    </row>
    <row r="195" spans="1:11" x14ac:dyDescent="0.25">
      <c r="A195">
        <v>3.88</v>
      </c>
      <c r="B195">
        <v>0</v>
      </c>
      <c r="C195">
        <v>0</v>
      </c>
      <c r="D195">
        <v>5.9632072229999999E-4</v>
      </c>
      <c r="E195">
        <v>5.0464272499999995E-4</v>
      </c>
      <c r="F195">
        <v>0</v>
      </c>
      <c r="G195">
        <v>0</v>
      </c>
      <c r="H195">
        <v>6.4268760379999998E-2</v>
      </c>
      <c r="I195">
        <v>0.99662661549999998</v>
      </c>
      <c r="J195">
        <v>2.5396799670000001E-2</v>
      </c>
      <c r="K195">
        <v>0.20000007750000001</v>
      </c>
    </row>
    <row r="196" spans="1:11" x14ac:dyDescent="0.25">
      <c r="A196">
        <v>3.9</v>
      </c>
      <c r="B196">
        <v>0</v>
      </c>
      <c r="C196">
        <v>0</v>
      </c>
      <c r="D196">
        <v>3.7969881669999998E-4</v>
      </c>
      <c r="E196" s="1">
        <v>1.548975706E-5</v>
      </c>
      <c r="F196" s="1">
        <v>-1.4012984639999999E-45</v>
      </c>
      <c r="G196" s="1">
        <v>1.4012984639999999E-45</v>
      </c>
      <c r="H196">
        <v>1.790869713</v>
      </c>
      <c r="I196">
        <v>-0.35359296200000001</v>
      </c>
      <c r="J196">
        <v>2.5225199760000001E-2</v>
      </c>
      <c r="K196">
        <v>0.20000001789999999</v>
      </c>
    </row>
    <row r="197" spans="1:11" x14ac:dyDescent="0.25">
      <c r="A197">
        <v>3.92</v>
      </c>
      <c r="B197">
        <v>0</v>
      </c>
      <c r="C197">
        <v>0</v>
      </c>
      <c r="D197">
        <v>3.433101811E-4</v>
      </c>
      <c r="E197">
        <v>2.8163194660000001E-4</v>
      </c>
      <c r="F197">
        <v>0</v>
      </c>
      <c r="G197" s="1">
        <v>-1.4012984639999999E-45</v>
      </c>
      <c r="H197">
        <v>-1.4692099089999999</v>
      </c>
      <c r="I197">
        <v>1.7425280059999999E-2</v>
      </c>
      <c r="J197">
        <v>2.5396799670000001E-2</v>
      </c>
      <c r="K197">
        <v>0.2000000328</v>
      </c>
    </row>
    <row r="198" spans="1:11" x14ac:dyDescent="0.25">
      <c r="A198">
        <v>3.94</v>
      </c>
      <c r="B198">
        <v>0</v>
      </c>
      <c r="C198">
        <v>0</v>
      </c>
      <c r="D198">
        <v>3.7938123570000002E-4</v>
      </c>
      <c r="E198" s="1">
        <v>-3.4108757969999997E-5</v>
      </c>
      <c r="F198" s="1">
        <v>1.4012984639999999E-45</v>
      </c>
      <c r="G198" s="1">
        <v>1.4012984639999999E-45</v>
      </c>
      <c r="H198">
        <v>1.2936868669999999</v>
      </c>
      <c r="I198">
        <v>-0.1359654367</v>
      </c>
      <c r="J198">
        <v>2.5396799670000001E-2</v>
      </c>
      <c r="K198">
        <v>0.20000001789999999</v>
      </c>
    </row>
    <row r="199" spans="1:11" x14ac:dyDescent="0.25">
      <c r="A199">
        <v>3.96</v>
      </c>
      <c r="B199">
        <v>0</v>
      </c>
      <c r="C199">
        <v>0</v>
      </c>
      <c r="D199">
        <v>3.4128455449999997E-4</v>
      </c>
      <c r="E199">
        <v>6.46032393E-4</v>
      </c>
      <c r="F199">
        <v>0</v>
      </c>
      <c r="G199">
        <v>0</v>
      </c>
      <c r="H199">
        <v>-0.78440856930000002</v>
      </c>
      <c r="I199">
        <v>0.26098346709999998</v>
      </c>
      <c r="J199">
        <v>2.5396799670000001E-2</v>
      </c>
      <c r="K199">
        <v>0.2000000626</v>
      </c>
    </row>
    <row r="200" spans="1:11" x14ac:dyDescent="0.25">
      <c r="A200">
        <v>3.98</v>
      </c>
      <c r="B200">
        <v>0</v>
      </c>
      <c r="C200">
        <v>0</v>
      </c>
      <c r="D200">
        <v>3.998745233E-4</v>
      </c>
      <c r="E200">
        <v>6.9510191680000001E-4</v>
      </c>
      <c r="F200">
        <v>0</v>
      </c>
      <c r="G200">
        <v>0</v>
      </c>
      <c r="H200">
        <v>0.58599138260000005</v>
      </c>
      <c r="I200">
        <v>-0.35939615959999999</v>
      </c>
      <c r="J200">
        <v>2.5225199760000001E-2</v>
      </c>
      <c r="K200">
        <v>0.2000000626</v>
      </c>
    </row>
    <row r="201" spans="1:11" x14ac:dyDescent="0.25">
      <c r="A201">
        <v>4</v>
      </c>
      <c r="B201">
        <v>0</v>
      </c>
      <c r="C201">
        <v>0</v>
      </c>
      <c r="D201">
        <v>4.746555351E-4</v>
      </c>
      <c r="E201">
        <v>-3.2781809570000002E-4</v>
      </c>
      <c r="F201">
        <v>0</v>
      </c>
      <c r="G201">
        <v>0</v>
      </c>
      <c r="H201">
        <v>0.45688423509999998</v>
      </c>
      <c r="I201">
        <v>0.10379802439999999</v>
      </c>
      <c r="J201">
        <v>2.5396799670000001E-2</v>
      </c>
      <c r="K201">
        <v>0.2000000328</v>
      </c>
    </row>
    <row r="202" spans="1:11" x14ac:dyDescent="0.25">
      <c r="A202">
        <v>4.0199999999999996</v>
      </c>
      <c r="B202">
        <v>0</v>
      </c>
      <c r="C202">
        <v>0</v>
      </c>
      <c r="D202">
        <v>5.7727564130000001E-4</v>
      </c>
      <c r="E202">
        <v>-1.7351657149999999E-4</v>
      </c>
      <c r="F202">
        <v>0</v>
      </c>
      <c r="G202" s="1">
        <v>-1.4012984639999999E-45</v>
      </c>
      <c r="H202">
        <v>-0.43296918270000001</v>
      </c>
      <c r="I202">
        <v>0.4719786346</v>
      </c>
      <c r="J202">
        <v>2.5396799670000001E-2</v>
      </c>
      <c r="K202">
        <v>0.2000000328</v>
      </c>
    </row>
    <row r="203" spans="1:11" x14ac:dyDescent="0.25">
      <c r="A203">
        <v>4.04</v>
      </c>
      <c r="B203">
        <v>0</v>
      </c>
      <c r="C203">
        <v>0</v>
      </c>
      <c r="D203">
        <v>-4.0877470749999998E-4</v>
      </c>
      <c r="E203">
        <v>-2.8429180380000002E-4</v>
      </c>
      <c r="F203" s="1">
        <v>1.4012984639999999E-45</v>
      </c>
      <c r="G203" s="1">
        <v>1.4012984639999999E-45</v>
      </c>
      <c r="H203">
        <v>-2.1461352709999999E-2</v>
      </c>
      <c r="I203">
        <v>-0.13635978100000001</v>
      </c>
      <c r="J203">
        <v>2.5396799670000001E-2</v>
      </c>
      <c r="K203">
        <v>0.2000000328</v>
      </c>
    </row>
    <row r="204" spans="1:11" x14ac:dyDescent="0.25">
      <c r="A204">
        <v>4.0599999999999996</v>
      </c>
      <c r="B204">
        <v>0</v>
      </c>
      <c r="C204">
        <v>0</v>
      </c>
      <c r="D204">
        <v>-1.4007883150000001E-4</v>
      </c>
      <c r="E204">
        <v>-1.043453813E-4</v>
      </c>
      <c r="F204">
        <v>0</v>
      </c>
      <c r="G204">
        <v>0</v>
      </c>
      <c r="H204">
        <v>0.62351769209999997</v>
      </c>
      <c r="I204">
        <v>0.42343726749999999</v>
      </c>
      <c r="J204">
        <v>2.5396799670000001E-2</v>
      </c>
      <c r="K204">
        <v>0.20000000300000001</v>
      </c>
    </row>
    <row r="205" spans="1:11" x14ac:dyDescent="0.25">
      <c r="A205">
        <v>4.08</v>
      </c>
      <c r="B205">
        <v>0</v>
      </c>
      <c r="C205">
        <v>0</v>
      </c>
      <c r="D205">
        <v>-1.425766386E-4</v>
      </c>
      <c r="E205">
        <v>1.4602392909999999E-4</v>
      </c>
      <c r="F205" s="1">
        <v>-1.4012984639999999E-45</v>
      </c>
      <c r="G205">
        <v>0</v>
      </c>
      <c r="H205">
        <v>-0.96634954210000001</v>
      </c>
      <c r="I205">
        <v>0.95945328470000002</v>
      </c>
      <c r="J205">
        <v>2.5396799670000001E-2</v>
      </c>
      <c r="K205">
        <v>0.20000001789999999</v>
      </c>
    </row>
    <row r="206" spans="1:11" x14ac:dyDescent="0.25">
      <c r="A206">
        <v>4.0999999999999996</v>
      </c>
      <c r="B206">
        <v>0</v>
      </c>
      <c r="C206">
        <v>0</v>
      </c>
      <c r="D206">
        <v>4.9304217100000004E-4</v>
      </c>
      <c r="E206">
        <v>-2.6581436400000002E-4</v>
      </c>
      <c r="F206">
        <v>0</v>
      </c>
      <c r="G206">
        <v>0</v>
      </c>
      <c r="H206">
        <v>0.26390331979999998</v>
      </c>
      <c r="I206">
        <v>0.76860839130000003</v>
      </c>
      <c r="J206">
        <v>2.5396799670000001E-2</v>
      </c>
      <c r="K206">
        <v>0.2000000328</v>
      </c>
    </row>
    <row r="207" spans="1:11" x14ac:dyDescent="0.25">
      <c r="A207">
        <v>4.12</v>
      </c>
      <c r="B207">
        <v>0</v>
      </c>
      <c r="C207">
        <v>0</v>
      </c>
      <c r="D207">
        <v>8.7035121400000001E-4</v>
      </c>
      <c r="E207" s="1">
        <v>4.843622446E-5</v>
      </c>
      <c r="F207">
        <v>0</v>
      </c>
      <c r="G207" s="1">
        <v>-1.4012984639999999E-45</v>
      </c>
      <c r="H207">
        <v>1.128523231</v>
      </c>
      <c r="I207">
        <v>-0.76576483250000005</v>
      </c>
      <c r="J207">
        <v>2.5396799670000001E-2</v>
      </c>
      <c r="K207">
        <v>0.20000007750000001</v>
      </c>
    </row>
    <row r="208" spans="1:11" x14ac:dyDescent="0.25">
      <c r="A208">
        <v>4.1399999999999997</v>
      </c>
      <c r="B208">
        <v>0</v>
      </c>
      <c r="C208">
        <v>0</v>
      </c>
      <c r="D208">
        <v>1.139666419E-3</v>
      </c>
      <c r="E208" s="1">
        <v>9.3050301069999997E-5</v>
      </c>
      <c r="F208">
        <v>0</v>
      </c>
      <c r="G208" s="1">
        <v>1.4012984639999999E-45</v>
      </c>
      <c r="H208">
        <v>-1.1411072019999999</v>
      </c>
      <c r="I208">
        <v>0.33098924159999998</v>
      </c>
      <c r="J208">
        <v>2.5396799670000001E-2</v>
      </c>
      <c r="K208">
        <v>0.20000012219999999</v>
      </c>
    </row>
    <row r="209" spans="1:11" x14ac:dyDescent="0.25">
      <c r="A209">
        <v>4.16</v>
      </c>
      <c r="B209">
        <v>0</v>
      </c>
      <c r="C209">
        <v>0</v>
      </c>
      <c r="D209">
        <v>5.4008513689999995E-4</v>
      </c>
      <c r="E209">
        <v>2.6886165139999998E-4</v>
      </c>
      <c r="F209">
        <v>0</v>
      </c>
      <c r="G209">
        <v>0</v>
      </c>
      <c r="H209">
        <v>-0.27563706040000002</v>
      </c>
      <c r="I209">
        <v>-0.5859254599</v>
      </c>
      <c r="J209">
        <v>2.5396799670000001E-2</v>
      </c>
      <c r="K209">
        <v>0.2000000328</v>
      </c>
    </row>
    <row r="210" spans="1:11" x14ac:dyDescent="0.25">
      <c r="A210">
        <v>4.18</v>
      </c>
      <c r="B210">
        <v>0</v>
      </c>
      <c r="C210">
        <v>0</v>
      </c>
      <c r="D210">
        <v>7.5353216380000005E-4</v>
      </c>
      <c r="E210" s="1">
        <v>5.2027404309999998E-5</v>
      </c>
      <c r="F210" s="1">
        <v>-1.4012984639999999E-45</v>
      </c>
      <c r="G210">
        <v>0</v>
      </c>
      <c r="H210">
        <v>0.1138235033</v>
      </c>
      <c r="I210">
        <v>0.44916489720000002</v>
      </c>
      <c r="J210">
        <v>2.5396799670000001E-2</v>
      </c>
      <c r="K210">
        <v>0.2000000626</v>
      </c>
    </row>
    <row r="211" spans="1:11" x14ac:dyDescent="0.25">
      <c r="A211">
        <v>4.2</v>
      </c>
      <c r="B211">
        <v>0</v>
      </c>
      <c r="C211">
        <v>0</v>
      </c>
      <c r="D211">
        <v>3.3849990000000001E-4</v>
      </c>
      <c r="E211" s="1">
        <v>-4.6499073509999997E-5</v>
      </c>
      <c r="F211">
        <v>0</v>
      </c>
      <c r="G211">
        <v>0</v>
      </c>
      <c r="H211">
        <v>1.3610000609999999</v>
      </c>
      <c r="I211">
        <v>-1.1525297160000001</v>
      </c>
      <c r="J211">
        <v>2.5396799670000001E-2</v>
      </c>
      <c r="K211">
        <v>0.2000000328</v>
      </c>
    </row>
    <row r="212" spans="1:11" x14ac:dyDescent="0.25">
      <c r="A212">
        <v>4.22</v>
      </c>
      <c r="B212">
        <v>0</v>
      </c>
      <c r="C212">
        <v>0</v>
      </c>
      <c r="D212">
        <v>-2.8469739480000003E-4</v>
      </c>
      <c r="E212" s="1">
        <v>5.2973628039999996E-6</v>
      </c>
      <c r="F212" s="1">
        <v>1.4012984639999999E-45</v>
      </c>
      <c r="G212" s="1">
        <v>-1.4012984639999999E-45</v>
      </c>
      <c r="H212">
        <v>0.26362225410000001</v>
      </c>
      <c r="I212">
        <v>-0.87427783010000004</v>
      </c>
      <c r="J212">
        <v>2.5396799670000001E-2</v>
      </c>
      <c r="K212">
        <v>0.20000001789999999</v>
      </c>
    </row>
    <row r="213" spans="1:11" x14ac:dyDescent="0.25">
      <c r="A213">
        <v>4.24</v>
      </c>
      <c r="B213">
        <v>0</v>
      </c>
      <c r="C213">
        <v>0</v>
      </c>
      <c r="D213">
        <v>-9.1565633190000004E-4</v>
      </c>
      <c r="E213">
        <v>-4.0528923269999998E-4</v>
      </c>
      <c r="F213">
        <v>0</v>
      </c>
      <c r="G213" s="1">
        <v>1.4012984639999999E-45</v>
      </c>
      <c r="H213">
        <v>1.7741568089999999</v>
      </c>
      <c r="I213">
        <v>-1.1839709279999999</v>
      </c>
      <c r="J213">
        <v>2.5396799670000001E-2</v>
      </c>
      <c r="K213">
        <v>0.2000000924</v>
      </c>
    </row>
    <row r="214" spans="1:11" x14ac:dyDescent="0.25">
      <c r="A214">
        <v>4.26</v>
      </c>
      <c r="B214">
        <v>0</v>
      </c>
      <c r="C214">
        <v>0</v>
      </c>
      <c r="D214">
        <v>-7.6330872250000002E-4</v>
      </c>
      <c r="E214">
        <v>-8.8659673930000004E-4</v>
      </c>
      <c r="F214" s="1">
        <v>-1.4012984639999999E-45</v>
      </c>
      <c r="G214">
        <v>0</v>
      </c>
      <c r="H214">
        <v>1.2308883669999999</v>
      </c>
      <c r="I214">
        <v>-1.1231772900000001</v>
      </c>
      <c r="J214">
        <v>2.5396799670000001E-2</v>
      </c>
      <c r="K214">
        <v>0.20000015199999999</v>
      </c>
    </row>
    <row r="215" spans="1:11" x14ac:dyDescent="0.25">
      <c r="A215">
        <v>4.28</v>
      </c>
      <c r="B215">
        <v>0</v>
      </c>
      <c r="C215">
        <v>0</v>
      </c>
      <c r="D215">
        <v>-6.8993913009999998E-4</v>
      </c>
      <c r="E215">
        <v>-6.9230049850000004E-4</v>
      </c>
      <c r="F215">
        <v>0</v>
      </c>
      <c r="G215">
        <v>0</v>
      </c>
      <c r="H215">
        <v>0.71940720079999998</v>
      </c>
      <c r="I215">
        <v>0.17034381630000001</v>
      </c>
      <c r="J215">
        <v>2.5396799670000001E-2</v>
      </c>
      <c r="K215">
        <v>0.2000001371</v>
      </c>
    </row>
    <row r="216" spans="1:11" x14ac:dyDescent="0.25">
      <c r="A216">
        <v>4.3</v>
      </c>
      <c r="B216">
        <v>0</v>
      </c>
      <c r="C216">
        <v>0</v>
      </c>
      <c r="D216">
        <v>-7.4593024329999995E-4</v>
      </c>
      <c r="E216">
        <v>-1.7954409120000001E-4</v>
      </c>
      <c r="F216">
        <v>0</v>
      </c>
      <c r="G216">
        <v>0</v>
      </c>
      <c r="H216">
        <v>-0.96198660140000003</v>
      </c>
      <c r="I216">
        <v>0.86415952439999999</v>
      </c>
      <c r="J216">
        <v>2.5396799670000001E-2</v>
      </c>
      <c r="K216">
        <v>0.2000000626</v>
      </c>
    </row>
    <row r="217" spans="1:11" x14ac:dyDescent="0.25">
      <c r="A217">
        <v>4.32</v>
      </c>
      <c r="B217">
        <v>0</v>
      </c>
      <c r="C217">
        <v>0</v>
      </c>
      <c r="D217">
        <v>-2.2491952400000001E-4</v>
      </c>
      <c r="E217">
        <v>-1.7023831610000001E-4</v>
      </c>
      <c r="F217" s="1">
        <v>1.4012984639999999E-45</v>
      </c>
      <c r="G217" s="1">
        <v>-1.4012984639999999E-45</v>
      </c>
      <c r="H217">
        <v>2.1220772270000001</v>
      </c>
      <c r="I217">
        <v>-0.88930207490000002</v>
      </c>
      <c r="J217">
        <v>2.5396799670000001E-2</v>
      </c>
      <c r="K217">
        <v>0.20000001789999999</v>
      </c>
    </row>
    <row r="218" spans="1:11" x14ac:dyDescent="0.25">
      <c r="A218">
        <v>4.34</v>
      </c>
      <c r="B218">
        <v>0</v>
      </c>
      <c r="C218">
        <v>0</v>
      </c>
      <c r="D218">
        <v>1.4207372439999999E-4</v>
      </c>
      <c r="E218">
        <v>1.2878328559999999E-4</v>
      </c>
      <c r="F218">
        <v>0</v>
      </c>
      <c r="G218" s="1">
        <v>1.4012984639999999E-45</v>
      </c>
      <c r="H218">
        <v>2.0412652489999998</v>
      </c>
      <c r="I218">
        <v>-3.7452315449999999E-3</v>
      </c>
      <c r="J218">
        <v>2.5396799670000001E-2</v>
      </c>
      <c r="K218">
        <v>0.20000001789999999</v>
      </c>
    </row>
    <row r="219" spans="1:11" x14ac:dyDescent="0.25">
      <c r="A219">
        <v>4.3600000000000003</v>
      </c>
      <c r="B219">
        <v>0</v>
      </c>
      <c r="C219">
        <v>0</v>
      </c>
      <c r="D219">
        <v>-1.584463753E-4</v>
      </c>
      <c r="E219">
        <v>3.85068357E-4</v>
      </c>
      <c r="F219" s="1">
        <v>-1.4012984639999999E-45</v>
      </c>
      <c r="G219">
        <v>0</v>
      </c>
      <c r="H219">
        <v>2.706632376</v>
      </c>
      <c r="I219">
        <v>-1.2174046039999999</v>
      </c>
      <c r="J219">
        <v>2.5396799670000001E-2</v>
      </c>
      <c r="K219">
        <v>0.20000001789999999</v>
      </c>
    </row>
    <row r="220" spans="1:11" x14ac:dyDescent="0.25">
      <c r="A220">
        <v>4.38</v>
      </c>
      <c r="B220">
        <v>0</v>
      </c>
      <c r="C220">
        <v>0</v>
      </c>
      <c r="D220">
        <v>2.8848042709999998E-4</v>
      </c>
      <c r="E220" s="1">
        <v>6.8105757240000006E-5</v>
      </c>
      <c r="F220">
        <v>0</v>
      </c>
      <c r="G220">
        <v>0</v>
      </c>
      <c r="H220">
        <v>-0.9555528164</v>
      </c>
      <c r="I220">
        <v>-0.18466068799999999</v>
      </c>
      <c r="J220">
        <v>2.5396799670000001E-2</v>
      </c>
      <c r="K220">
        <v>0.20000001789999999</v>
      </c>
    </row>
    <row r="221" spans="1:11" x14ac:dyDescent="0.25">
      <c r="A221">
        <v>4.4000000000000004</v>
      </c>
      <c r="B221">
        <v>0</v>
      </c>
      <c r="C221">
        <v>0</v>
      </c>
      <c r="D221">
        <v>4.9253413449999999E-4</v>
      </c>
      <c r="E221">
        <v>-3.7085264919999998E-4</v>
      </c>
      <c r="F221">
        <v>0</v>
      </c>
      <c r="G221">
        <v>0</v>
      </c>
      <c r="H221">
        <v>-1.057074308</v>
      </c>
      <c r="I221">
        <v>0.68478983640000002</v>
      </c>
      <c r="J221">
        <v>2.5396799670000001E-2</v>
      </c>
      <c r="K221">
        <v>0.2000000328</v>
      </c>
    </row>
    <row r="222" spans="1:11" x14ac:dyDescent="0.25">
      <c r="A222">
        <v>4.42</v>
      </c>
      <c r="B222">
        <v>0</v>
      </c>
      <c r="C222">
        <v>0</v>
      </c>
      <c r="D222">
        <v>6.7583378400000004E-4</v>
      </c>
      <c r="E222">
        <v>-5.0370395180000002E-4</v>
      </c>
      <c r="F222" s="1">
        <v>-1.4012984639999999E-45</v>
      </c>
      <c r="G222" s="1">
        <v>-1.4012984639999999E-45</v>
      </c>
      <c r="H222">
        <v>1.7792792319999999</v>
      </c>
      <c r="I222">
        <v>-0.33624783159999999</v>
      </c>
      <c r="J222">
        <v>2.5225199760000001E-2</v>
      </c>
      <c r="K222">
        <v>0.20000007750000001</v>
      </c>
    </row>
    <row r="223" spans="1:11" x14ac:dyDescent="0.25">
      <c r="A223">
        <v>4.4400000000000004</v>
      </c>
      <c r="B223">
        <v>0</v>
      </c>
      <c r="C223">
        <v>0</v>
      </c>
      <c r="D223">
        <v>-3.3006398009999998E-4</v>
      </c>
      <c r="E223">
        <v>-5.4033845660000001E-4</v>
      </c>
      <c r="F223">
        <v>0</v>
      </c>
      <c r="G223" s="1">
        <v>1.4012984639999999E-45</v>
      </c>
      <c r="H223">
        <v>-1.2828106880000001</v>
      </c>
      <c r="I223">
        <v>0.81534802910000004</v>
      </c>
      <c r="J223">
        <v>2.5396799670000001E-2</v>
      </c>
      <c r="K223">
        <v>0.20000004769999999</v>
      </c>
    </row>
    <row r="224" spans="1:11" x14ac:dyDescent="0.25">
      <c r="A224">
        <v>4.46</v>
      </c>
      <c r="B224">
        <v>0</v>
      </c>
      <c r="C224">
        <v>0</v>
      </c>
      <c r="D224">
        <v>-1.0070689019999999E-3</v>
      </c>
      <c r="E224">
        <v>-3.0157715080000001E-4</v>
      </c>
      <c r="F224">
        <v>0</v>
      </c>
      <c r="G224">
        <v>0</v>
      </c>
      <c r="H224">
        <v>1.2429558039999999</v>
      </c>
      <c r="I224">
        <v>0.2825918496</v>
      </c>
      <c r="J224">
        <v>2.5396799670000001E-2</v>
      </c>
      <c r="K224">
        <v>0.20000010730000001</v>
      </c>
    </row>
    <row r="225" spans="1:11" x14ac:dyDescent="0.25">
      <c r="A225">
        <v>4.4800000000000004</v>
      </c>
      <c r="B225">
        <v>0</v>
      </c>
      <c r="C225">
        <v>0</v>
      </c>
      <c r="D225">
        <v>-5.2325567229999999E-4</v>
      </c>
      <c r="E225" s="1">
        <v>5.8814883229999998E-5</v>
      </c>
      <c r="F225" s="1">
        <v>1.4012984639999999E-45</v>
      </c>
      <c r="G225">
        <v>0</v>
      </c>
      <c r="H225">
        <v>-0.953815937</v>
      </c>
      <c r="I225">
        <v>0.54887223240000005</v>
      </c>
      <c r="J225">
        <v>2.5396799670000001E-2</v>
      </c>
      <c r="K225">
        <v>0.2000000328</v>
      </c>
    </row>
    <row r="226" spans="1:11" x14ac:dyDescent="0.25">
      <c r="A226">
        <v>4.5</v>
      </c>
      <c r="B226">
        <v>0</v>
      </c>
      <c r="C226">
        <v>0</v>
      </c>
      <c r="D226" s="1">
        <v>-2.9267277570000001E-5</v>
      </c>
      <c r="E226">
        <v>8.2088261840000004E-4</v>
      </c>
      <c r="F226">
        <v>0</v>
      </c>
      <c r="G226">
        <v>0</v>
      </c>
      <c r="H226">
        <v>-1.7065910099999999</v>
      </c>
      <c r="I226">
        <v>0.71453702450000001</v>
      </c>
      <c r="J226">
        <v>2.5396799670000001E-2</v>
      </c>
      <c r="K226">
        <v>0.20000007750000001</v>
      </c>
    </row>
    <row r="227" spans="1:11" x14ac:dyDescent="0.25">
      <c r="A227">
        <v>4.5199999999999996</v>
      </c>
      <c r="B227">
        <v>0</v>
      </c>
      <c r="C227">
        <v>0</v>
      </c>
      <c r="D227" s="1">
        <v>1.504877582E-5</v>
      </c>
      <c r="E227">
        <v>9.2761218549999999E-4</v>
      </c>
      <c r="F227">
        <v>0</v>
      </c>
      <c r="G227">
        <v>0</v>
      </c>
      <c r="H227">
        <v>0.84497171640000002</v>
      </c>
      <c r="I227">
        <v>-0.22447164359999999</v>
      </c>
      <c r="J227">
        <v>2.5396799670000001E-2</v>
      </c>
      <c r="K227">
        <v>0.80000036949999997</v>
      </c>
    </row>
    <row r="228" spans="1:11" x14ac:dyDescent="0.25">
      <c r="A228">
        <v>4.54</v>
      </c>
      <c r="B228">
        <v>0</v>
      </c>
      <c r="C228">
        <v>0</v>
      </c>
      <c r="D228" s="1">
        <v>-7.9395249489999997E-5</v>
      </c>
      <c r="E228">
        <v>1.25349313E-3</v>
      </c>
      <c r="F228">
        <v>0</v>
      </c>
      <c r="G228" s="1">
        <v>-1.4012984639999999E-45</v>
      </c>
      <c r="H228">
        <v>-1.1376346349999999</v>
      </c>
      <c r="I228">
        <v>0.31033331159999999</v>
      </c>
      <c r="J228">
        <v>2.5396799670000001E-2</v>
      </c>
      <c r="K228">
        <v>1.400001168</v>
      </c>
    </row>
    <row r="229" spans="1:11" x14ac:dyDescent="0.25">
      <c r="A229">
        <v>4.5599999999999996</v>
      </c>
      <c r="B229">
        <v>0</v>
      </c>
      <c r="C229">
        <v>0</v>
      </c>
      <c r="D229">
        <v>5.6510372090000003E-4</v>
      </c>
      <c r="E229">
        <v>6.5544992690000001E-4</v>
      </c>
      <c r="F229">
        <v>0</v>
      </c>
      <c r="G229">
        <v>0</v>
      </c>
      <c r="H229">
        <v>-1.4129168990000001</v>
      </c>
      <c r="I229">
        <v>0.23444889490000001</v>
      </c>
      <c r="J229">
        <v>2.5396799670000001E-2</v>
      </c>
      <c r="K229">
        <v>2.0000009539999999</v>
      </c>
    </row>
    <row r="230" spans="1:11" x14ac:dyDescent="0.25">
      <c r="A230">
        <v>4.58</v>
      </c>
      <c r="B230">
        <v>0</v>
      </c>
      <c r="C230">
        <v>0</v>
      </c>
      <c r="D230" s="1">
        <v>3.1543429939999997E-5</v>
      </c>
      <c r="E230" s="1">
        <v>-1.6905367369999999E-5</v>
      </c>
      <c r="F230">
        <v>0</v>
      </c>
      <c r="G230">
        <v>0</v>
      </c>
      <c r="H230">
        <v>-1.026492953</v>
      </c>
      <c r="I230">
        <v>6.7911319430000006E-2</v>
      </c>
      <c r="J230">
        <v>2.5396799670000001E-2</v>
      </c>
      <c r="K230">
        <v>2.400000334</v>
      </c>
    </row>
    <row r="231" spans="1:11" x14ac:dyDescent="0.25">
      <c r="A231">
        <v>4.5999999999999996</v>
      </c>
      <c r="B231">
        <v>0</v>
      </c>
      <c r="C231">
        <v>0</v>
      </c>
      <c r="D231">
        <v>-4.2905239389999999E-4</v>
      </c>
      <c r="E231">
        <v>1.2345612050000001E-4</v>
      </c>
      <c r="F231" s="1">
        <v>-1.4012984639999999E-45</v>
      </c>
      <c r="G231" s="1">
        <v>-1.4012984639999999E-45</v>
      </c>
      <c r="H231">
        <v>2.277329683</v>
      </c>
      <c r="I231">
        <v>-0.17832855880000001</v>
      </c>
      <c r="J231">
        <v>2.5396799670000001E-2</v>
      </c>
      <c r="K231">
        <v>3.0000009539999999</v>
      </c>
    </row>
    <row r="232" spans="1:11" x14ac:dyDescent="0.25">
      <c r="A232">
        <v>4.62</v>
      </c>
      <c r="B232">
        <v>0</v>
      </c>
      <c r="C232">
        <v>0</v>
      </c>
      <c r="D232">
        <v>-7.0198532189999995E-4</v>
      </c>
      <c r="E232">
        <v>7.1524083610000001E-4</v>
      </c>
      <c r="F232">
        <v>0</v>
      </c>
      <c r="G232" s="1">
        <v>1.4012984639999999E-45</v>
      </c>
      <c r="H232">
        <v>1.1189284319999999</v>
      </c>
      <c r="I232">
        <v>-0.92278611659999998</v>
      </c>
      <c r="J232">
        <v>2.5396799670000001E-2</v>
      </c>
      <c r="K232">
        <v>3.4000022410000001</v>
      </c>
    </row>
    <row r="233" spans="1:11" x14ac:dyDescent="0.25">
      <c r="A233">
        <v>4.6399999999999997</v>
      </c>
      <c r="B233">
        <v>0</v>
      </c>
      <c r="C233">
        <v>0</v>
      </c>
      <c r="D233">
        <v>-3.044311889E-4</v>
      </c>
      <c r="E233">
        <v>2.5638192890000002E-4</v>
      </c>
      <c r="F233">
        <v>0</v>
      </c>
      <c r="G233">
        <v>0</v>
      </c>
      <c r="H233">
        <v>-1.382992864</v>
      </c>
      <c r="I233">
        <v>1.3573344949999999</v>
      </c>
      <c r="J233">
        <v>2.5225199760000001E-2</v>
      </c>
      <c r="K233">
        <v>3.8000013830000001</v>
      </c>
    </row>
    <row r="234" spans="1:11" x14ac:dyDescent="0.25">
      <c r="A234">
        <v>4.66</v>
      </c>
      <c r="B234">
        <v>0</v>
      </c>
      <c r="C234">
        <v>0</v>
      </c>
      <c r="D234">
        <v>4.4481270019999997E-4</v>
      </c>
      <c r="E234">
        <v>6.5751373770000002E-4</v>
      </c>
      <c r="F234">
        <v>0</v>
      </c>
      <c r="G234">
        <v>0</v>
      </c>
      <c r="H234">
        <v>-0.5621435642</v>
      </c>
      <c r="I234">
        <v>9.9512703719999998E-2</v>
      </c>
      <c r="J234">
        <v>2.5396799670000001E-2</v>
      </c>
      <c r="K234">
        <v>4.4000015259999996</v>
      </c>
    </row>
    <row r="235" spans="1:11" x14ac:dyDescent="0.25">
      <c r="A235">
        <v>4.68</v>
      </c>
      <c r="B235">
        <v>0</v>
      </c>
      <c r="C235">
        <v>0</v>
      </c>
      <c r="D235">
        <v>5.4039945829999995E-4</v>
      </c>
      <c r="E235">
        <v>5.204379559E-4</v>
      </c>
      <c r="F235">
        <v>0</v>
      </c>
      <c r="G235">
        <v>0</v>
      </c>
      <c r="H235">
        <v>-2.9325500130000001E-2</v>
      </c>
      <c r="I235">
        <v>4.9265421929999997E-2</v>
      </c>
      <c r="J235">
        <v>2.5396799670000001E-2</v>
      </c>
      <c r="K235">
        <v>4.8000011440000003</v>
      </c>
    </row>
    <row r="236" spans="1:11" x14ac:dyDescent="0.25">
      <c r="A236">
        <v>4.7</v>
      </c>
      <c r="B236">
        <v>0</v>
      </c>
      <c r="C236">
        <v>0</v>
      </c>
      <c r="D236">
        <v>2.5879964230000001E-4</v>
      </c>
      <c r="E236">
        <v>1.8962547179999999E-3</v>
      </c>
      <c r="F236">
        <v>0</v>
      </c>
      <c r="G236" s="1">
        <v>-1.4012984639999999E-45</v>
      </c>
      <c r="H236">
        <v>0.59584569929999998</v>
      </c>
      <c r="I236">
        <v>-0.15076953169999999</v>
      </c>
      <c r="J236">
        <v>2.5396799670000001E-2</v>
      </c>
      <c r="K236">
        <v>5.400016785</v>
      </c>
    </row>
    <row r="237" spans="1:11" x14ac:dyDescent="0.25">
      <c r="A237">
        <v>4.72</v>
      </c>
      <c r="B237">
        <v>0</v>
      </c>
      <c r="C237">
        <v>0</v>
      </c>
      <c r="D237" s="1">
        <v>1.3029668480000001E-5</v>
      </c>
      <c r="E237">
        <v>1.692831516E-3</v>
      </c>
      <c r="F237">
        <v>0</v>
      </c>
      <c r="G237" s="1">
        <v>1.4012984639999999E-45</v>
      </c>
      <c r="H237">
        <v>-0.99276649949999995</v>
      </c>
      <c r="I237">
        <v>-2.7861289680000002E-2</v>
      </c>
      <c r="J237">
        <v>2.5396799670000001E-2</v>
      </c>
      <c r="K237">
        <v>5.8000102040000003</v>
      </c>
    </row>
    <row r="238" spans="1:11" x14ac:dyDescent="0.25">
      <c r="A238">
        <v>4.74</v>
      </c>
      <c r="B238">
        <v>0</v>
      </c>
      <c r="C238">
        <v>0</v>
      </c>
      <c r="D238">
        <v>-6.1358651149999997E-4</v>
      </c>
      <c r="E238">
        <v>5.291439593E-3</v>
      </c>
      <c r="F238">
        <v>0</v>
      </c>
      <c r="G238">
        <v>0</v>
      </c>
      <c r="H238">
        <v>2.3770792479999998</v>
      </c>
      <c r="I238">
        <v>-1.61856997</v>
      </c>
      <c r="J238">
        <v>2.5396799670000001E-2</v>
      </c>
      <c r="K238">
        <v>6.400094986</v>
      </c>
    </row>
    <row r="239" spans="1:11" x14ac:dyDescent="0.25">
      <c r="A239">
        <v>4.76</v>
      </c>
      <c r="B239">
        <v>0</v>
      </c>
      <c r="C239">
        <v>0</v>
      </c>
      <c r="D239">
        <v>4.2990827930000002E-4</v>
      </c>
      <c r="E239">
        <v>2.7273446320000001E-3</v>
      </c>
      <c r="F239" s="1">
        <v>-1.4012984639999999E-45</v>
      </c>
      <c r="G239">
        <v>0</v>
      </c>
      <c r="H239">
        <v>1.0409786700000001</v>
      </c>
      <c r="I239">
        <v>1.148834229</v>
      </c>
      <c r="J239">
        <v>2.5396799670000001E-2</v>
      </c>
      <c r="K239">
        <v>6.8000235560000002</v>
      </c>
    </row>
    <row r="240" spans="1:11" x14ac:dyDescent="0.25">
      <c r="A240">
        <v>4.78</v>
      </c>
      <c r="B240">
        <v>0</v>
      </c>
      <c r="C240">
        <v>0</v>
      </c>
      <c r="D240">
        <v>2.4681179780000001E-3</v>
      </c>
      <c r="E240">
        <v>5.3302198650000002E-4</v>
      </c>
      <c r="F240">
        <v>0</v>
      </c>
      <c r="G240">
        <v>0</v>
      </c>
      <c r="H240">
        <v>-9.5054723320000006E-2</v>
      </c>
      <c r="I240">
        <v>0.65040087700000004</v>
      </c>
      <c r="J240">
        <v>2.5396799670000001E-2</v>
      </c>
      <c r="K240">
        <v>7.2000188830000003</v>
      </c>
    </row>
    <row r="241" spans="1:11" x14ac:dyDescent="0.25">
      <c r="A241">
        <v>4.8</v>
      </c>
      <c r="B241">
        <v>0</v>
      </c>
      <c r="C241">
        <v>0</v>
      </c>
      <c r="D241">
        <v>8.2111591469999996E-4</v>
      </c>
      <c r="E241">
        <v>1.3467743989999999E-3</v>
      </c>
      <c r="F241">
        <v>0</v>
      </c>
      <c r="G241" s="1">
        <v>-1.4012984639999999E-45</v>
      </c>
      <c r="H241">
        <v>0.62935584779999998</v>
      </c>
      <c r="I241">
        <v>-0.78566122059999999</v>
      </c>
      <c r="J241">
        <v>2.5396799670000001E-2</v>
      </c>
      <c r="K241">
        <v>7.8000059129999997</v>
      </c>
    </row>
    <row r="242" spans="1:11" x14ac:dyDescent="0.25">
      <c r="A242">
        <v>4.82</v>
      </c>
      <c r="B242">
        <v>0</v>
      </c>
      <c r="C242">
        <v>0</v>
      </c>
      <c r="D242">
        <v>1.147333533E-3</v>
      </c>
      <c r="E242">
        <v>-4.5318156479999999E-4</v>
      </c>
      <c r="F242">
        <v>0</v>
      </c>
      <c r="G242">
        <v>0</v>
      </c>
      <c r="H242">
        <v>-0.76269668339999996</v>
      </c>
      <c r="I242">
        <v>-0.4031726122</v>
      </c>
      <c r="J242">
        <v>2.5396799670000001E-2</v>
      </c>
      <c r="K242">
        <v>8.2000026699999999</v>
      </c>
    </row>
    <row r="243" spans="1:11" x14ac:dyDescent="0.25">
      <c r="A243">
        <v>4.84</v>
      </c>
      <c r="B243">
        <v>0</v>
      </c>
      <c r="C243">
        <v>0</v>
      </c>
      <c r="D243">
        <v>1.5547978689999999E-3</v>
      </c>
      <c r="E243" s="1">
        <v>-9.1589987280000002E-5</v>
      </c>
      <c r="F243">
        <v>0</v>
      </c>
      <c r="G243">
        <v>0</v>
      </c>
      <c r="H243">
        <v>0.73204499479999996</v>
      </c>
      <c r="I243">
        <v>0.48297896979999999</v>
      </c>
      <c r="J243">
        <v>2.5396799670000001E-2</v>
      </c>
      <c r="K243">
        <v>8.8000020980000002</v>
      </c>
    </row>
    <row r="244" spans="1:11" x14ac:dyDescent="0.25">
      <c r="A244">
        <v>4.8600000000000003</v>
      </c>
      <c r="B244">
        <v>0</v>
      </c>
      <c r="C244">
        <v>0</v>
      </c>
      <c r="D244">
        <v>1.6135680489999999E-3</v>
      </c>
      <c r="E244">
        <v>-1.1724829669999999E-3</v>
      </c>
      <c r="F244">
        <v>0</v>
      </c>
      <c r="G244">
        <v>0</v>
      </c>
      <c r="H244">
        <v>-0.29398599269999998</v>
      </c>
      <c r="I244">
        <v>-0.79593843220000005</v>
      </c>
      <c r="J244">
        <v>2.5396799670000001E-2</v>
      </c>
      <c r="K244">
        <v>9.2000074390000002</v>
      </c>
    </row>
    <row r="245" spans="1:11" x14ac:dyDescent="0.25">
      <c r="A245">
        <v>4.88</v>
      </c>
      <c r="B245">
        <v>0</v>
      </c>
      <c r="C245">
        <v>0</v>
      </c>
      <c r="D245">
        <v>8.8949687780000004E-4</v>
      </c>
      <c r="E245">
        <v>-2.4266019460000001E-3</v>
      </c>
      <c r="F245">
        <v>0</v>
      </c>
      <c r="G245" s="1">
        <v>1.4012984639999999E-45</v>
      </c>
      <c r="H245">
        <v>0.3182896972</v>
      </c>
      <c r="I245">
        <v>-0.50174164769999996</v>
      </c>
      <c r="J245">
        <v>2.5396799670000001E-2</v>
      </c>
      <c r="K245">
        <v>9.8000202180000002</v>
      </c>
    </row>
    <row r="246" spans="1:11" x14ac:dyDescent="0.25">
      <c r="A246">
        <v>4.9000000000000004</v>
      </c>
      <c r="B246">
        <v>0</v>
      </c>
      <c r="C246">
        <v>0</v>
      </c>
      <c r="D246">
        <v>-3.0485540630000003E-4</v>
      </c>
      <c r="E246">
        <v>2.1933540699999999E-3</v>
      </c>
      <c r="F246" s="1">
        <v>1.4012984639999999E-45</v>
      </c>
      <c r="G246" s="1">
        <v>-1.4012984639999999E-45</v>
      </c>
      <c r="H246">
        <v>1.6554907560000001</v>
      </c>
      <c r="I246">
        <v>0.46454384920000003</v>
      </c>
      <c r="J246">
        <v>2.5396799670000001E-2</v>
      </c>
      <c r="K246">
        <v>10.20000458</v>
      </c>
    </row>
    <row r="247" spans="1:11" x14ac:dyDescent="0.25">
      <c r="A247">
        <v>4.92</v>
      </c>
      <c r="B247">
        <v>0</v>
      </c>
      <c r="C247">
        <v>0</v>
      </c>
      <c r="D247">
        <v>-2.7676511089999999E-3</v>
      </c>
      <c r="E247">
        <v>7.3088482019999998E-3</v>
      </c>
      <c r="F247">
        <v>0</v>
      </c>
      <c r="G247" s="1">
        <v>1.4012984639999999E-45</v>
      </c>
      <c r="H247">
        <v>-0.3760867417</v>
      </c>
      <c r="I247">
        <v>1.1291139130000001</v>
      </c>
      <c r="J247">
        <v>2.5225199760000001E-2</v>
      </c>
      <c r="K247">
        <v>10.800127030000001</v>
      </c>
    </row>
    <row r="248" spans="1:11" x14ac:dyDescent="0.25">
      <c r="A248">
        <v>4.9400000000000004</v>
      </c>
      <c r="B248">
        <v>0</v>
      </c>
      <c r="C248">
        <v>0</v>
      </c>
      <c r="D248">
        <v>1.2363712299999999E-3</v>
      </c>
      <c r="E248">
        <v>-4.9130544069999997E-3</v>
      </c>
      <c r="F248" s="1">
        <v>-1.4012984639999999E-45</v>
      </c>
      <c r="G248">
        <v>0</v>
      </c>
      <c r="H248">
        <v>0.91189956670000005</v>
      </c>
      <c r="I248">
        <v>1.2339046</v>
      </c>
      <c r="J248">
        <v>2.5396799670000001E-2</v>
      </c>
      <c r="K248">
        <v>11.200138089999999</v>
      </c>
    </row>
    <row r="249" spans="1:11" x14ac:dyDescent="0.25">
      <c r="A249">
        <v>4.96</v>
      </c>
      <c r="B249">
        <v>0</v>
      </c>
      <c r="C249">
        <v>0</v>
      </c>
      <c r="D249">
        <v>5.5989823300000002E-3</v>
      </c>
      <c r="E249">
        <v>2.543434501E-3</v>
      </c>
      <c r="F249">
        <v>0</v>
      </c>
      <c r="G249">
        <v>0</v>
      </c>
      <c r="H249">
        <v>-1.1199715139999999</v>
      </c>
      <c r="I249">
        <v>1.210320354</v>
      </c>
      <c r="J249">
        <v>2.5225199760000001E-2</v>
      </c>
      <c r="K249">
        <v>11.600143429999999</v>
      </c>
    </row>
    <row r="250" spans="1:11" x14ac:dyDescent="0.25">
      <c r="A250">
        <v>4.9800000000000004</v>
      </c>
      <c r="B250">
        <v>0</v>
      </c>
      <c r="C250">
        <v>0</v>
      </c>
      <c r="D250">
        <v>5.2913720719999996E-3</v>
      </c>
      <c r="E250">
        <v>-3.6216601729999998E-3</v>
      </c>
      <c r="F250">
        <v>0</v>
      </c>
      <c r="G250" s="1">
        <v>1.4012984639999999E-45</v>
      </c>
      <c r="H250">
        <v>1.046569109</v>
      </c>
      <c r="I250">
        <v>-0.59041517970000001</v>
      </c>
      <c r="J250">
        <v>2.5396799670000001E-2</v>
      </c>
      <c r="K250">
        <v>12.20021534</v>
      </c>
    </row>
    <row r="251" spans="1:11" x14ac:dyDescent="0.25">
      <c r="A251">
        <v>5</v>
      </c>
      <c r="B251">
        <v>0</v>
      </c>
      <c r="C251">
        <v>0</v>
      </c>
      <c r="D251">
        <v>1.4357329350000001E-3</v>
      </c>
      <c r="E251">
        <v>-1.3022959230000001E-2</v>
      </c>
      <c r="F251" s="1">
        <v>1.4012984639999999E-45</v>
      </c>
      <c r="G251" s="1">
        <v>-1.4012984639999999E-45</v>
      </c>
      <c r="H251">
        <v>-1.1863069530000001</v>
      </c>
      <c r="I251">
        <v>-1.1234978440000001</v>
      </c>
      <c r="J251">
        <v>2.5396799670000001E-2</v>
      </c>
      <c r="K251">
        <v>12.60063267</v>
      </c>
    </row>
    <row r="252" spans="1:11" x14ac:dyDescent="0.25">
      <c r="A252">
        <v>5.0199999999999996</v>
      </c>
      <c r="B252">
        <v>0</v>
      </c>
      <c r="C252">
        <v>0</v>
      </c>
      <c r="D252">
        <v>2.987822052E-3</v>
      </c>
      <c r="E252">
        <v>-7.9621523619999995E-3</v>
      </c>
      <c r="F252">
        <v>0</v>
      </c>
      <c r="G252">
        <v>0</v>
      </c>
      <c r="H252">
        <v>0.95870745180000005</v>
      </c>
      <c r="I252">
        <v>-5.6492795940000002</v>
      </c>
      <c r="J252">
        <v>2.5225199760000001E-2</v>
      </c>
      <c r="K252">
        <v>13.20045567</v>
      </c>
    </row>
    <row r="253" spans="1:11" x14ac:dyDescent="0.25">
      <c r="A253">
        <v>5.04</v>
      </c>
      <c r="B253">
        <v>0</v>
      </c>
      <c r="C253">
        <v>0</v>
      </c>
      <c r="D253">
        <v>-1.2049131100000001E-2</v>
      </c>
      <c r="E253">
        <v>8.2366392020000005E-3</v>
      </c>
      <c r="F253" s="1">
        <v>-1.4012984639999999E-45</v>
      </c>
      <c r="G253">
        <v>0</v>
      </c>
      <c r="H253">
        <v>3.453831434</v>
      </c>
      <c r="I253">
        <v>-6.8835673330000002</v>
      </c>
      <c r="J253">
        <v>2.5396799670000001E-2</v>
      </c>
      <c r="K253">
        <v>13.600843429999999</v>
      </c>
    </row>
    <row r="254" spans="1:11" x14ac:dyDescent="0.25">
      <c r="A254">
        <v>5.0599999999999996</v>
      </c>
      <c r="B254">
        <v>0</v>
      </c>
      <c r="C254">
        <v>0</v>
      </c>
      <c r="D254">
        <v>-8.9897569270000009E-3</v>
      </c>
      <c r="E254">
        <v>-3.9663016800000001E-3</v>
      </c>
      <c r="F254">
        <v>0</v>
      </c>
      <c r="G254">
        <v>0</v>
      </c>
      <c r="H254">
        <v>-0.15695999560000001</v>
      </c>
      <c r="I254">
        <v>-0.79261022810000004</v>
      </c>
      <c r="J254">
        <v>2.5396799670000001E-2</v>
      </c>
      <c r="K254">
        <v>14.20066166</v>
      </c>
    </row>
    <row r="255" spans="1:11" x14ac:dyDescent="0.25">
      <c r="A255">
        <v>5.08</v>
      </c>
      <c r="B255">
        <v>0</v>
      </c>
      <c r="C255">
        <v>0</v>
      </c>
      <c r="D255">
        <v>-1.1715140190000001E-2</v>
      </c>
      <c r="E255">
        <v>1.470803469E-2</v>
      </c>
      <c r="F255" s="1">
        <v>1.4012984639999999E-45</v>
      </c>
      <c r="G255" s="1">
        <v>1.4012984639999999E-45</v>
      </c>
      <c r="H255">
        <v>9.2193529009999997E-2</v>
      </c>
      <c r="I255">
        <v>-3.4137279989999998</v>
      </c>
      <c r="J255">
        <v>2.5396799670000001E-2</v>
      </c>
      <c r="K255">
        <v>14.60162354</v>
      </c>
    </row>
    <row r="256" spans="1:11" x14ac:dyDescent="0.25">
      <c r="A256">
        <v>5.0999999999999996</v>
      </c>
      <c r="B256">
        <v>0</v>
      </c>
      <c r="C256">
        <v>0</v>
      </c>
      <c r="D256">
        <v>-1.4055497010000001E-3</v>
      </c>
      <c r="E256">
        <v>1.8088005479999999E-2</v>
      </c>
      <c r="F256">
        <v>0</v>
      </c>
      <c r="G256" s="1">
        <v>-1.4012984639999999E-45</v>
      </c>
      <c r="H256">
        <v>-0.46456882360000001</v>
      </c>
      <c r="I256">
        <v>0.1078255847</v>
      </c>
      <c r="J256">
        <v>2.5225199760000001E-2</v>
      </c>
      <c r="K256">
        <v>15.203186990000001</v>
      </c>
    </row>
    <row r="257" spans="1:11" x14ac:dyDescent="0.25">
      <c r="A257">
        <v>5.12</v>
      </c>
      <c r="B257">
        <v>0</v>
      </c>
      <c r="C257">
        <v>0</v>
      </c>
      <c r="D257">
        <v>-3.8912191519999998E-3</v>
      </c>
      <c r="E257">
        <v>7.419995964E-3</v>
      </c>
      <c r="F257">
        <v>0</v>
      </c>
      <c r="G257">
        <v>0</v>
      </c>
      <c r="H257">
        <v>1.061085343</v>
      </c>
      <c r="I257">
        <v>-1.118373394</v>
      </c>
      <c r="J257">
        <v>2.5396799670000001E-2</v>
      </c>
      <c r="K257">
        <v>15.600890160000001</v>
      </c>
    </row>
    <row r="258" spans="1:11" x14ac:dyDescent="0.25">
      <c r="A258">
        <v>5.14</v>
      </c>
      <c r="B258">
        <v>0</v>
      </c>
      <c r="C258">
        <v>0</v>
      </c>
      <c r="D258">
        <v>-3.2270995430000002E-3</v>
      </c>
      <c r="E258">
        <v>1.7489604650000001E-2</v>
      </c>
      <c r="F258" s="1">
        <v>-1.4012984639999999E-45</v>
      </c>
      <c r="G258">
        <v>0</v>
      </c>
      <c r="H258">
        <v>-1.285583138</v>
      </c>
      <c r="I258">
        <v>2.1619400980000001</v>
      </c>
      <c r="J258">
        <v>2.5396799670000001E-2</v>
      </c>
      <c r="K258">
        <v>16.20346451</v>
      </c>
    </row>
    <row r="259" spans="1:11" x14ac:dyDescent="0.25">
      <c r="A259">
        <v>5.16</v>
      </c>
      <c r="B259">
        <v>0</v>
      </c>
      <c r="C259">
        <v>0</v>
      </c>
      <c r="D259">
        <v>5.1214084959999998E-3</v>
      </c>
      <c r="E259">
        <v>2.7697212990000001E-2</v>
      </c>
      <c r="F259">
        <v>0</v>
      </c>
      <c r="G259">
        <v>0</v>
      </c>
      <c r="H259">
        <v>1.910026193</v>
      </c>
      <c r="I259">
        <v>-1.887620211</v>
      </c>
      <c r="J259">
        <v>2.5396799670000001E-2</v>
      </c>
      <c r="K259">
        <v>16.80716705</v>
      </c>
    </row>
    <row r="260" spans="1:11" x14ac:dyDescent="0.25">
      <c r="A260">
        <v>5.18</v>
      </c>
      <c r="B260">
        <v>0</v>
      </c>
      <c r="C260">
        <v>0</v>
      </c>
      <c r="D260">
        <v>-6.776009686E-4</v>
      </c>
      <c r="E260">
        <v>3.302166611E-2</v>
      </c>
      <c r="F260" s="1">
        <v>1.4012984639999999E-45</v>
      </c>
      <c r="G260">
        <v>0</v>
      </c>
      <c r="H260">
        <v>0.163079381</v>
      </c>
      <c r="I260">
        <v>5.206717491</v>
      </c>
      <c r="J260">
        <v>2.5396799670000001E-2</v>
      </c>
      <c r="K260">
        <v>17.21121407</v>
      </c>
    </row>
    <row r="261" spans="1:11" x14ac:dyDescent="0.25">
      <c r="A261">
        <v>5.2</v>
      </c>
      <c r="B261">
        <v>0</v>
      </c>
      <c r="C261">
        <v>0</v>
      </c>
      <c r="D261">
        <v>-5.7210167870000005E-4</v>
      </c>
      <c r="E261">
        <v>3.0343309039999999E-3</v>
      </c>
      <c r="F261">
        <v>0</v>
      </c>
      <c r="G261" s="1">
        <v>-1.4012984639999999E-45</v>
      </c>
      <c r="H261">
        <v>0.41064471009999998</v>
      </c>
      <c r="I261">
        <v>2.409858227</v>
      </c>
      <c r="J261">
        <v>2.5396799670000001E-2</v>
      </c>
      <c r="K261">
        <v>17.800022129999999</v>
      </c>
    </row>
    <row r="262" spans="1:11" x14ac:dyDescent="0.25">
      <c r="A262">
        <v>5.22</v>
      </c>
      <c r="B262">
        <v>0</v>
      </c>
      <c r="C262">
        <v>0</v>
      </c>
      <c r="D262">
        <v>-8.2299951460000006E-3</v>
      </c>
      <c r="E262">
        <v>1.1830993E-2</v>
      </c>
      <c r="F262" s="1">
        <v>-1.4012984639999999E-45</v>
      </c>
      <c r="G262">
        <v>0</v>
      </c>
      <c r="H262">
        <v>1.524771452</v>
      </c>
      <c r="I262">
        <v>1.434145808</v>
      </c>
      <c r="J262">
        <v>2.5396799670000001E-2</v>
      </c>
      <c r="K262">
        <v>18.201887129999999</v>
      </c>
    </row>
    <row r="263" spans="1:11" x14ac:dyDescent="0.25">
      <c r="A263">
        <v>5.24</v>
      </c>
      <c r="B263">
        <v>0</v>
      </c>
      <c r="C263">
        <v>0</v>
      </c>
      <c r="D263">
        <v>9.1681210320000001E-4</v>
      </c>
      <c r="E263">
        <v>-6.3511729239999998E-4</v>
      </c>
      <c r="F263">
        <v>0</v>
      </c>
      <c r="G263">
        <v>0</v>
      </c>
      <c r="H263">
        <v>0.3921135664</v>
      </c>
      <c r="I263">
        <v>0.1015945449</v>
      </c>
      <c r="J263">
        <v>2.5396799670000001E-2</v>
      </c>
      <c r="K263">
        <v>18.800060269999999</v>
      </c>
    </row>
    <row r="264" spans="1:11" x14ac:dyDescent="0.25">
      <c r="A264">
        <v>5.26</v>
      </c>
      <c r="B264">
        <v>0</v>
      </c>
      <c r="C264">
        <v>0</v>
      </c>
      <c r="D264">
        <v>-1.638527028E-4</v>
      </c>
      <c r="E264">
        <v>5.7444199920000001E-3</v>
      </c>
      <c r="F264">
        <v>0</v>
      </c>
      <c r="G264">
        <v>0</v>
      </c>
      <c r="H264">
        <v>0.64317351580000004</v>
      </c>
      <c r="I264">
        <v>-6.8299464879999994E-2</v>
      </c>
      <c r="J264">
        <v>2.5396799670000001E-2</v>
      </c>
      <c r="K264">
        <v>19.200317380000001</v>
      </c>
    </row>
    <row r="265" spans="1:11" x14ac:dyDescent="0.25">
      <c r="A265">
        <v>5.28</v>
      </c>
      <c r="B265">
        <v>0</v>
      </c>
      <c r="C265">
        <v>0</v>
      </c>
      <c r="D265">
        <v>-1.013171859E-4</v>
      </c>
      <c r="E265">
        <v>-7.6306834819999999E-3</v>
      </c>
      <c r="F265">
        <v>0</v>
      </c>
      <c r="G265">
        <v>0</v>
      </c>
      <c r="H265">
        <v>-0.43419623369999999</v>
      </c>
      <c r="I265">
        <v>-2.4587850570000001</v>
      </c>
      <c r="J265">
        <v>2.5225199760000001E-2</v>
      </c>
      <c r="K265">
        <v>19.800304409999999</v>
      </c>
    </row>
    <row r="266" spans="1:11" x14ac:dyDescent="0.25">
      <c r="A266">
        <v>5.3</v>
      </c>
      <c r="B266">
        <v>0</v>
      </c>
      <c r="C266">
        <v>0</v>
      </c>
      <c r="D266">
        <v>-1.195145678E-2</v>
      </c>
      <c r="E266">
        <v>-1.4840729529999999E-2</v>
      </c>
      <c r="F266">
        <v>0</v>
      </c>
      <c r="G266" s="1">
        <v>-1.4012984639999999E-45</v>
      </c>
      <c r="H266">
        <v>-2.202157497</v>
      </c>
      <c r="I266">
        <v>-1.262373328</v>
      </c>
      <c r="J266">
        <v>2.5396799670000001E-2</v>
      </c>
      <c r="K266">
        <v>20.203672409999999</v>
      </c>
    </row>
    <row r="267" spans="1:11" x14ac:dyDescent="0.25">
      <c r="A267">
        <v>5.32</v>
      </c>
      <c r="B267">
        <v>0</v>
      </c>
      <c r="C267">
        <v>0</v>
      </c>
      <c r="D267">
        <v>-1.3588381930000001E-2</v>
      </c>
      <c r="E267">
        <v>5.792155862E-4</v>
      </c>
      <c r="F267" s="1">
        <v>-1.4012984639999999E-45</v>
      </c>
      <c r="G267" s="1">
        <v>1.4012984639999999E-45</v>
      </c>
      <c r="H267">
        <v>0.89000791310000005</v>
      </c>
      <c r="I267">
        <v>-5.2966365809999996</v>
      </c>
      <c r="J267">
        <v>2.5396799670000001E-2</v>
      </c>
      <c r="K267">
        <v>20.602710720000001</v>
      </c>
    </row>
    <row r="268" spans="1:11" x14ac:dyDescent="0.25">
      <c r="A268">
        <v>5.34</v>
      </c>
      <c r="B268">
        <v>0</v>
      </c>
      <c r="C268">
        <v>0</v>
      </c>
      <c r="D268">
        <v>-1.112740953E-2</v>
      </c>
      <c r="E268">
        <v>3.07597965E-3</v>
      </c>
      <c r="F268">
        <v>0</v>
      </c>
      <c r="G268">
        <v>0</v>
      </c>
      <c r="H268">
        <v>-0.98410707710000001</v>
      </c>
      <c r="I268">
        <v>2.439596415</v>
      </c>
      <c r="J268">
        <v>2.5396799670000001E-2</v>
      </c>
      <c r="K268">
        <v>21.201421740000001</v>
      </c>
    </row>
    <row r="269" spans="1:11" x14ac:dyDescent="0.25">
      <c r="A269">
        <v>5.36</v>
      </c>
      <c r="B269">
        <v>0</v>
      </c>
      <c r="C269">
        <v>0</v>
      </c>
      <c r="D269">
        <v>-1.7396567389999999E-2</v>
      </c>
      <c r="E269">
        <v>2.7935184540000001E-2</v>
      </c>
      <c r="F269" s="1">
        <v>1.4012984639999999E-45</v>
      </c>
      <c r="G269">
        <v>0</v>
      </c>
      <c r="H269">
        <v>-1.951496482</v>
      </c>
      <c r="I269">
        <v>9.1406517029999996</v>
      </c>
      <c r="J269">
        <v>2.5396799670000001E-2</v>
      </c>
      <c r="K269">
        <v>21.608802799999999</v>
      </c>
    </row>
    <row r="270" spans="1:11" x14ac:dyDescent="0.25">
      <c r="A270">
        <v>5.38</v>
      </c>
      <c r="B270">
        <v>0</v>
      </c>
      <c r="C270">
        <v>0</v>
      </c>
      <c r="D270">
        <v>-2.8587831179999999E-2</v>
      </c>
      <c r="E270">
        <v>-2.5383979079999998E-3</v>
      </c>
      <c r="F270">
        <v>0</v>
      </c>
      <c r="G270">
        <v>0</v>
      </c>
      <c r="H270">
        <v>-0.19103474919999999</v>
      </c>
      <c r="I270">
        <v>0.95282989740000001</v>
      </c>
      <c r="J270">
        <v>2.5396799670000001E-2</v>
      </c>
      <c r="K270">
        <v>22.208864210000002</v>
      </c>
    </row>
    <row r="271" spans="1:11" x14ac:dyDescent="0.25">
      <c r="A271">
        <v>5.4</v>
      </c>
      <c r="B271">
        <v>0</v>
      </c>
      <c r="C271">
        <v>0</v>
      </c>
      <c r="D271">
        <v>-1.012460142E-2</v>
      </c>
      <c r="E271">
        <v>2.1122388539999998E-2</v>
      </c>
      <c r="F271">
        <v>0</v>
      </c>
      <c r="G271" s="1">
        <v>-1.4012984639999999E-45</v>
      </c>
      <c r="H271">
        <v>2.7227263449999999</v>
      </c>
      <c r="I271">
        <v>-0.60795176029999998</v>
      </c>
      <c r="J271">
        <v>2.5396799670000001E-2</v>
      </c>
      <c r="K271">
        <v>22.60469818</v>
      </c>
    </row>
    <row r="272" spans="1:11" x14ac:dyDescent="0.25">
      <c r="A272">
        <v>5.42</v>
      </c>
      <c r="B272">
        <v>0</v>
      </c>
      <c r="C272">
        <v>0</v>
      </c>
      <c r="D272">
        <v>7.5538572860000004E-3</v>
      </c>
      <c r="E272">
        <v>-9.2825591560000004E-3</v>
      </c>
      <c r="F272">
        <v>0</v>
      </c>
      <c r="G272" s="1">
        <v>1.4012984639999999E-45</v>
      </c>
      <c r="H272">
        <v>3.177543402</v>
      </c>
      <c r="I272">
        <v>1.8028974529999999</v>
      </c>
      <c r="J272">
        <v>2.5396799670000001E-2</v>
      </c>
      <c r="K272">
        <v>23.202188490000001</v>
      </c>
    </row>
    <row r="273" spans="1:11" x14ac:dyDescent="0.25">
      <c r="A273">
        <v>5.44</v>
      </c>
      <c r="B273">
        <v>0</v>
      </c>
      <c r="C273">
        <v>0</v>
      </c>
      <c r="D273">
        <v>3.0737663620000002E-3</v>
      </c>
      <c r="E273">
        <v>2.960681915E-3</v>
      </c>
      <c r="F273">
        <v>0</v>
      </c>
      <c r="G273">
        <v>0</v>
      </c>
      <c r="H273">
        <v>-0.34051647779999999</v>
      </c>
      <c r="I273">
        <v>5.7191400530000003</v>
      </c>
      <c r="J273">
        <v>2.5396799670000001E-2</v>
      </c>
      <c r="K273">
        <v>23.600265499999999</v>
      </c>
    </row>
    <row r="274" spans="1:11" x14ac:dyDescent="0.25">
      <c r="A274">
        <v>5.46</v>
      </c>
      <c r="B274">
        <v>0</v>
      </c>
      <c r="C274">
        <v>0</v>
      </c>
      <c r="D274">
        <v>-3.4341695719999998E-3</v>
      </c>
      <c r="E274">
        <v>2.4137251080000002E-2</v>
      </c>
      <c r="F274">
        <v>0</v>
      </c>
      <c r="G274">
        <v>0</v>
      </c>
      <c r="H274">
        <v>-3.5093224049999998</v>
      </c>
      <c r="I274">
        <v>1.376170635</v>
      </c>
      <c r="J274">
        <v>2.5396799670000001E-2</v>
      </c>
      <c r="K274">
        <v>24.207254410000001</v>
      </c>
    </row>
    <row r="275" spans="1:11" x14ac:dyDescent="0.25">
      <c r="A275">
        <v>5.48</v>
      </c>
      <c r="B275">
        <v>0</v>
      </c>
      <c r="C275">
        <v>0</v>
      </c>
      <c r="D275">
        <v>3.30540305E-3</v>
      </c>
      <c r="E275">
        <v>-9.1914534570000008E-3</v>
      </c>
      <c r="F275" s="1">
        <v>-1.4012984639999999E-45</v>
      </c>
      <c r="G275">
        <v>0</v>
      </c>
      <c r="H275">
        <v>1.4105618</v>
      </c>
      <c r="I275">
        <v>-3.8744430539999999</v>
      </c>
      <c r="J275">
        <v>2.5396799670000001E-2</v>
      </c>
      <c r="K275">
        <v>24.600076680000001</v>
      </c>
    </row>
    <row r="276" spans="1:11" x14ac:dyDescent="0.25">
      <c r="A276">
        <v>5.5</v>
      </c>
      <c r="B276">
        <v>0</v>
      </c>
      <c r="C276">
        <v>0</v>
      </c>
      <c r="D276">
        <v>3.9352453310000004E-3</v>
      </c>
      <c r="E276">
        <v>-1.927305013E-2</v>
      </c>
      <c r="F276">
        <v>0</v>
      </c>
      <c r="G276" s="1">
        <v>-1.4012984639999999E-45</v>
      </c>
      <c r="H276">
        <v>0.66480368379999999</v>
      </c>
      <c r="I276">
        <v>-0.84174776080000002</v>
      </c>
      <c r="J276">
        <v>2.5396799670000001E-2</v>
      </c>
      <c r="K276">
        <v>25.202596660000001</v>
      </c>
    </row>
    <row r="277" spans="1:11" x14ac:dyDescent="0.25">
      <c r="A277">
        <v>5.52</v>
      </c>
      <c r="B277">
        <v>0</v>
      </c>
      <c r="C277">
        <v>0</v>
      </c>
      <c r="D277">
        <v>-5.5588707329999997E-3</v>
      </c>
      <c r="E277">
        <v>2.3528657849999999E-2</v>
      </c>
      <c r="F277" s="1">
        <v>1.4012984639999999E-45</v>
      </c>
      <c r="G277" s="1">
        <v>1.4012984639999999E-45</v>
      </c>
      <c r="H277">
        <v>-1.7097517250000001</v>
      </c>
      <c r="I277">
        <v>-7.2201619150000003</v>
      </c>
      <c r="J277">
        <v>2.5396799670000001E-2</v>
      </c>
      <c r="K277">
        <v>25.608968730000001</v>
      </c>
    </row>
    <row r="278" spans="1:11" x14ac:dyDescent="0.25">
      <c r="A278">
        <v>5.54</v>
      </c>
      <c r="B278">
        <v>0</v>
      </c>
      <c r="C278">
        <v>0</v>
      </c>
      <c r="D278">
        <v>1.503465883E-2</v>
      </c>
      <c r="E278">
        <v>-3.8359768689999997E-2</v>
      </c>
      <c r="F278">
        <v>0</v>
      </c>
      <c r="G278">
        <v>0</v>
      </c>
      <c r="H278">
        <v>2.1760289670000001</v>
      </c>
      <c r="I278">
        <v>-8.9838752750000008</v>
      </c>
      <c r="J278">
        <v>2.5396799670000001E-2</v>
      </c>
      <c r="K278">
        <v>26.228223799999999</v>
      </c>
    </row>
    <row r="279" spans="1:11" x14ac:dyDescent="0.25">
      <c r="A279">
        <v>5.56</v>
      </c>
      <c r="B279">
        <v>0</v>
      </c>
      <c r="C279">
        <v>0</v>
      </c>
      <c r="D279">
        <v>3.843673039E-3</v>
      </c>
      <c r="E279">
        <v>-6.0334734619999997E-2</v>
      </c>
      <c r="F279">
        <v>0</v>
      </c>
      <c r="G279">
        <v>0</v>
      </c>
      <c r="H279">
        <v>0.31477707620000001</v>
      </c>
      <c r="I279">
        <v>4.9942035679999996</v>
      </c>
      <c r="J279">
        <v>2.5396799670000001E-2</v>
      </c>
      <c r="K279">
        <v>26.662113189999999</v>
      </c>
    </row>
    <row r="280" spans="1:11" x14ac:dyDescent="0.25">
      <c r="A280">
        <v>5.58</v>
      </c>
      <c r="B280">
        <v>0</v>
      </c>
      <c r="C280">
        <v>0</v>
      </c>
      <c r="D280">
        <v>-1.7488438639999999E-2</v>
      </c>
      <c r="E280">
        <v>-3.1903013589999999E-3</v>
      </c>
      <c r="F280">
        <v>0</v>
      </c>
      <c r="G280">
        <v>0</v>
      </c>
      <c r="H280">
        <v>-4.7047390939999998</v>
      </c>
      <c r="I280">
        <v>11.728127479999999</v>
      </c>
      <c r="J280">
        <v>2.5396799670000001E-2</v>
      </c>
      <c r="K280">
        <v>27.20369148</v>
      </c>
    </row>
    <row r="281" spans="1:11" x14ac:dyDescent="0.25">
      <c r="A281">
        <v>5.6</v>
      </c>
      <c r="B281">
        <v>0</v>
      </c>
      <c r="C281">
        <v>0</v>
      </c>
      <c r="D281">
        <v>-1.6211569310000001E-3</v>
      </c>
      <c r="E281">
        <v>-1.112349331E-2</v>
      </c>
      <c r="F281">
        <v>0</v>
      </c>
      <c r="G281" s="1">
        <v>-1.4012984639999999E-45</v>
      </c>
      <c r="H281">
        <v>1.239626527</v>
      </c>
      <c r="I281">
        <v>-5.522406578</v>
      </c>
      <c r="J281">
        <v>2.5396799670000001E-2</v>
      </c>
      <c r="K281">
        <v>27.60133171</v>
      </c>
    </row>
    <row r="282" spans="1:11" x14ac:dyDescent="0.25">
      <c r="A282">
        <v>5.62</v>
      </c>
      <c r="B282">
        <v>0</v>
      </c>
      <c r="C282">
        <v>0</v>
      </c>
      <c r="D282">
        <v>-3.3864699300000002E-2</v>
      </c>
      <c r="E282">
        <v>3.7840269510000003E-2</v>
      </c>
      <c r="F282" s="1">
        <v>1.4012984639999999E-45</v>
      </c>
      <c r="G282" s="1">
        <v>1.4012984639999999E-45</v>
      </c>
      <c r="H282">
        <v>0.58888989690000004</v>
      </c>
      <c r="I282">
        <v>5.5759968759999996</v>
      </c>
      <c r="J282">
        <v>2.5396799670000001E-2</v>
      </c>
      <c r="K282">
        <v>28.237766270000002</v>
      </c>
    </row>
    <row r="283" spans="1:11" x14ac:dyDescent="0.25">
      <c r="A283">
        <v>5.64</v>
      </c>
      <c r="B283">
        <v>0</v>
      </c>
      <c r="C283">
        <v>0</v>
      </c>
      <c r="D283">
        <v>-1.482230145E-3</v>
      </c>
      <c r="E283">
        <v>1.6763888300000002E-2</v>
      </c>
      <c r="F283">
        <v>0</v>
      </c>
      <c r="G283">
        <v>0</v>
      </c>
      <c r="H283">
        <v>-1.395872593</v>
      </c>
      <c r="I283">
        <v>-1.7047967909999999</v>
      </c>
      <c r="J283">
        <v>2.5396799670000001E-2</v>
      </c>
      <c r="K283">
        <v>28.608366010000001</v>
      </c>
    </row>
    <row r="284" spans="1:11" x14ac:dyDescent="0.25">
      <c r="A284">
        <v>5.66</v>
      </c>
      <c r="B284">
        <v>0</v>
      </c>
      <c r="C284">
        <v>0</v>
      </c>
      <c r="D284">
        <v>2.6953718629999998E-3</v>
      </c>
      <c r="E284">
        <v>1.9974522290000001E-2</v>
      </c>
      <c r="F284" s="1">
        <v>-1.4012984639999999E-45</v>
      </c>
      <c r="G284">
        <v>0</v>
      </c>
      <c r="H284">
        <v>-0.36326491830000002</v>
      </c>
      <c r="I284">
        <v>-5.4380578990000004</v>
      </c>
      <c r="J284">
        <v>2.5396799670000001E-2</v>
      </c>
      <c r="K284">
        <v>29.20591164</v>
      </c>
    </row>
    <row r="285" spans="1:11" x14ac:dyDescent="0.25">
      <c r="A285">
        <v>5.68</v>
      </c>
      <c r="B285">
        <v>0</v>
      </c>
      <c r="C285">
        <v>0</v>
      </c>
      <c r="D285">
        <v>-6.7234379240000003E-3</v>
      </c>
      <c r="E285">
        <v>1.6270317140000001E-2</v>
      </c>
      <c r="F285">
        <v>0</v>
      </c>
      <c r="G285">
        <v>0</v>
      </c>
      <c r="H285">
        <v>-3.6135981080000001</v>
      </c>
      <c r="I285">
        <v>7.9902496340000004</v>
      </c>
      <c r="J285">
        <v>2.5396799670000001E-2</v>
      </c>
      <c r="K285">
        <v>29.607967380000002</v>
      </c>
    </row>
    <row r="286" spans="1:11" x14ac:dyDescent="0.25">
      <c r="A286">
        <v>5.7</v>
      </c>
      <c r="B286">
        <v>0</v>
      </c>
      <c r="C286">
        <v>0</v>
      </c>
      <c r="D286">
        <v>-4.4297883289999996E-3</v>
      </c>
      <c r="E286">
        <v>-1.3943634930000001E-2</v>
      </c>
      <c r="F286">
        <v>0</v>
      </c>
      <c r="G286" s="1">
        <v>-1.4012984639999999E-45</v>
      </c>
      <c r="H286">
        <v>-1.7719931600000001</v>
      </c>
      <c r="I286">
        <v>9.6816263199999995</v>
      </c>
      <c r="J286">
        <v>2.5396799670000001E-2</v>
      </c>
      <c r="K286">
        <v>30.203325270000001</v>
      </c>
    </row>
    <row r="287" spans="1:11" x14ac:dyDescent="0.25">
      <c r="A287">
        <v>5.72</v>
      </c>
      <c r="B287">
        <v>0</v>
      </c>
      <c r="C287">
        <v>0</v>
      </c>
      <c r="D287">
        <v>9.6323713660000001E-3</v>
      </c>
      <c r="E287">
        <v>-6.8209514020000001E-2</v>
      </c>
      <c r="F287" s="1">
        <v>1.4012984639999999E-45</v>
      </c>
      <c r="G287" s="1">
        <v>1.4012984639999999E-45</v>
      </c>
      <c r="H287">
        <v>2.602898836</v>
      </c>
      <c r="I287">
        <v>-9.4718856809999998</v>
      </c>
      <c r="J287">
        <v>2.5396799670000001E-2</v>
      </c>
      <c r="K287">
        <v>30.668682100000002</v>
      </c>
    </row>
    <row r="288" spans="1:11" x14ac:dyDescent="0.25">
      <c r="A288">
        <v>5.74</v>
      </c>
      <c r="B288">
        <v>0</v>
      </c>
      <c r="C288">
        <v>0</v>
      </c>
      <c r="D288">
        <v>1.160811447E-2</v>
      </c>
      <c r="E288">
        <v>-2.7004621919999999E-2</v>
      </c>
      <c r="F288">
        <v>0</v>
      </c>
      <c r="G288">
        <v>0</v>
      </c>
      <c r="H288">
        <v>0.9400657415</v>
      </c>
      <c r="I288">
        <v>-6.4254565240000003</v>
      </c>
      <c r="J288">
        <v>2.5396799670000001E-2</v>
      </c>
      <c r="K288">
        <v>31.21104622</v>
      </c>
    </row>
    <row r="289" spans="1:11" x14ac:dyDescent="0.25">
      <c r="A289">
        <v>5.76</v>
      </c>
      <c r="B289">
        <v>0</v>
      </c>
      <c r="C289">
        <v>0</v>
      </c>
      <c r="D289">
        <v>8.2036275420000002E-3</v>
      </c>
      <c r="E289">
        <v>-3.9235487579999999E-2</v>
      </c>
      <c r="F289">
        <v>0</v>
      </c>
      <c r="G289">
        <v>0</v>
      </c>
      <c r="H289">
        <v>0.71033322809999999</v>
      </c>
      <c r="I289">
        <v>-19.171405790000001</v>
      </c>
      <c r="J289">
        <v>2.5396799670000001E-2</v>
      </c>
      <c r="K289">
        <v>31.62592506</v>
      </c>
    </row>
    <row r="290" spans="1:11" x14ac:dyDescent="0.25">
      <c r="A290">
        <v>5.78</v>
      </c>
      <c r="B290">
        <v>0</v>
      </c>
      <c r="C290">
        <v>0</v>
      </c>
      <c r="D290">
        <v>7.7707353050000001E-3</v>
      </c>
      <c r="E290">
        <v>-3.1415753070000003E-2</v>
      </c>
      <c r="F290" s="1">
        <v>1.4012984639999999E-45</v>
      </c>
      <c r="G290">
        <v>0</v>
      </c>
      <c r="H290">
        <v>3.2119264599999999</v>
      </c>
      <c r="I290">
        <v>-8.4476919170000002</v>
      </c>
      <c r="J290">
        <v>2.5396799670000001E-2</v>
      </c>
      <c r="K290">
        <v>32.22357178</v>
      </c>
    </row>
    <row r="291" spans="1:11" x14ac:dyDescent="0.25">
      <c r="A291">
        <v>5.8</v>
      </c>
      <c r="B291">
        <v>0</v>
      </c>
      <c r="C291">
        <v>0</v>
      </c>
      <c r="D291">
        <v>7.2738039309999999E-3</v>
      </c>
      <c r="E291">
        <v>-7.8770890829999995E-3</v>
      </c>
      <c r="F291">
        <v>0</v>
      </c>
      <c r="G291" s="1">
        <v>-1.4012984639999999E-45</v>
      </c>
      <c r="H291">
        <v>3.9341535570000001</v>
      </c>
      <c r="I291">
        <v>-10.42127705</v>
      </c>
      <c r="J291">
        <v>2.5396799670000001E-2</v>
      </c>
      <c r="K291">
        <v>32.604713439999998</v>
      </c>
    </row>
    <row r="292" spans="1:11" x14ac:dyDescent="0.25">
      <c r="A292">
        <v>5.82</v>
      </c>
      <c r="B292">
        <v>0</v>
      </c>
      <c r="C292">
        <v>0</v>
      </c>
      <c r="D292">
        <v>1.040318608E-2</v>
      </c>
      <c r="E292">
        <v>3.0474387110000001E-2</v>
      </c>
      <c r="F292" s="1">
        <v>-1.4012984639999999E-45</v>
      </c>
      <c r="G292" s="1">
        <v>1.4012984639999999E-45</v>
      </c>
      <c r="H292">
        <v>-6.2624955179999997</v>
      </c>
      <c r="I292">
        <v>16.802288059999999</v>
      </c>
      <c r="J292">
        <v>2.5396799670000001E-2</v>
      </c>
      <c r="K292">
        <v>33.217063899999999</v>
      </c>
    </row>
    <row r="293" spans="1:11" x14ac:dyDescent="0.25">
      <c r="A293">
        <v>5.84</v>
      </c>
      <c r="B293">
        <v>0</v>
      </c>
      <c r="C293">
        <v>0</v>
      </c>
      <c r="D293">
        <v>2.0251781680000001E-3</v>
      </c>
      <c r="E293">
        <v>1.5883408490000001E-2</v>
      </c>
      <c r="F293">
        <v>0</v>
      </c>
      <c r="G293">
        <v>0</v>
      </c>
      <c r="H293">
        <v>-3.0134055609999999</v>
      </c>
      <c r="I293">
        <v>5.2787647250000003</v>
      </c>
      <c r="J293">
        <v>2.5568399580000001E-2</v>
      </c>
      <c r="K293">
        <v>33.60448074</v>
      </c>
    </row>
    <row r="294" spans="1:11" x14ac:dyDescent="0.25">
      <c r="A294">
        <v>5.86</v>
      </c>
      <c r="B294">
        <v>0</v>
      </c>
      <c r="C294">
        <v>0</v>
      </c>
      <c r="D294">
        <v>8.941695094E-3</v>
      </c>
      <c r="E294">
        <v>1.937173307E-3</v>
      </c>
      <c r="F294">
        <v>0</v>
      </c>
      <c r="G294">
        <v>0</v>
      </c>
      <c r="H294">
        <v>0.9563553333</v>
      </c>
      <c r="I294">
        <v>-4.7175636289999998</v>
      </c>
      <c r="J294">
        <v>2.5396799670000001E-2</v>
      </c>
      <c r="K294">
        <v>34.201770779999997</v>
      </c>
    </row>
    <row r="295" spans="1:11" x14ac:dyDescent="0.25">
      <c r="A295">
        <v>5.88</v>
      </c>
      <c r="B295">
        <v>0</v>
      </c>
      <c r="C295">
        <v>0</v>
      </c>
      <c r="D295">
        <v>-1.237653568E-2</v>
      </c>
      <c r="E295">
        <v>3.6949716510000001E-2</v>
      </c>
      <c r="F295">
        <v>0</v>
      </c>
      <c r="G295">
        <v>0</v>
      </c>
      <c r="H295">
        <v>1.978684068</v>
      </c>
      <c r="I295">
        <v>-0.1856464595</v>
      </c>
      <c r="J295">
        <v>2.5396799670000001E-2</v>
      </c>
      <c r="K295">
        <v>34.627647400000001</v>
      </c>
    </row>
    <row r="296" spans="1:11" x14ac:dyDescent="0.25">
      <c r="A296">
        <v>5.9</v>
      </c>
      <c r="B296">
        <v>0</v>
      </c>
      <c r="C296">
        <v>0</v>
      </c>
      <c r="D296">
        <v>-2.614483796E-2</v>
      </c>
      <c r="E296">
        <v>3.8489095869999997E-2</v>
      </c>
      <c r="F296">
        <v>0</v>
      </c>
      <c r="G296" s="1">
        <v>-1.4012984639999999E-45</v>
      </c>
      <c r="H296">
        <v>1.637933493</v>
      </c>
      <c r="I296">
        <v>-1.1829699279999999</v>
      </c>
      <c r="J296">
        <v>2.5396799670000001E-2</v>
      </c>
      <c r="K296">
        <v>35.24729919</v>
      </c>
    </row>
    <row r="297" spans="1:11" x14ac:dyDescent="0.25">
      <c r="A297">
        <v>5.92</v>
      </c>
      <c r="B297">
        <v>0</v>
      </c>
      <c r="C297">
        <v>0</v>
      </c>
      <c r="D297">
        <v>-2.7337666600000001E-2</v>
      </c>
      <c r="E297">
        <v>4.0083937350000001E-2</v>
      </c>
      <c r="F297" s="1">
        <v>-1.4012984639999999E-45</v>
      </c>
      <c r="G297" s="1">
        <v>1.4012984639999999E-45</v>
      </c>
      <c r="H297">
        <v>1.0985544920000001</v>
      </c>
      <c r="I297">
        <v>1.0232216119999999</v>
      </c>
      <c r="J297">
        <v>2.5396799670000001E-2</v>
      </c>
      <c r="K297">
        <v>35.641998289999997</v>
      </c>
    </row>
    <row r="298" spans="1:11" x14ac:dyDescent="0.25">
      <c r="A298">
        <v>5.94</v>
      </c>
      <c r="B298">
        <v>0</v>
      </c>
      <c r="C298">
        <v>0</v>
      </c>
      <c r="D298">
        <v>-2.129769884E-2</v>
      </c>
      <c r="E298">
        <v>4.2833440010000001E-2</v>
      </c>
      <c r="F298">
        <v>0</v>
      </c>
      <c r="G298">
        <v>0</v>
      </c>
      <c r="H298">
        <v>-0.64003342389999995</v>
      </c>
      <c r="I298">
        <v>11.033966059999999</v>
      </c>
      <c r="J298">
        <v>2.5396799670000001E-2</v>
      </c>
      <c r="K298">
        <v>36.223297119999998</v>
      </c>
    </row>
    <row r="299" spans="1:11" x14ac:dyDescent="0.25">
      <c r="A299">
        <v>5.96</v>
      </c>
      <c r="B299">
        <v>0</v>
      </c>
      <c r="C299">
        <v>0</v>
      </c>
      <c r="D299">
        <v>-2.7364004399999999E-2</v>
      </c>
      <c r="E299">
        <v>1.658879966E-2</v>
      </c>
      <c r="F299" s="1">
        <v>1.4012984639999999E-45</v>
      </c>
      <c r="G299">
        <v>0</v>
      </c>
      <c r="H299">
        <v>0.85140365360000003</v>
      </c>
      <c r="I299">
        <v>1.35430038</v>
      </c>
      <c r="J299">
        <v>2.5396799670000001E-2</v>
      </c>
      <c r="K299">
        <v>36.618812560000002</v>
      </c>
    </row>
    <row r="300" spans="1:11" x14ac:dyDescent="0.25">
      <c r="A300">
        <v>5.98</v>
      </c>
      <c r="B300">
        <v>0</v>
      </c>
      <c r="C300">
        <v>0</v>
      </c>
      <c r="D300">
        <v>-1.172770001E-2</v>
      </c>
      <c r="E300">
        <v>4.2231939730000001E-2</v>
      </c>
      <c r="F300">
        <v>0</v>
      </c>
      <c r="G300">
        <v>0</v>
      </c>
      <c r="H300">
        <v>2.174614429</v>
      </c>
      <c r="I300">
        <v>11.561705590000001</v>
      </c>
      <c r="J300">
        <v>2.5396799670000001E-2</v>
      </c>
      <c r="K300">
        <v>37.242568970000001</v>
      </c>
    </row>
    <row r="301" spans="1:11" x14ac:dyDescent="0.25">
      <c r="A301">
        <v>6</v>
      </c>
      <c r="B301">
        <v>0</v>
      </c>
      <c r="C301">
        <v>0</v>
      </c>
      <c r="D301">
        <v>-1.42460335E-2</v>
      </c>
      <c r="E301">
        <v>5.222838372E-2</v>
      </c>
      <c r="F301" s="1">
        <v>-1.4012984639999999E-45</v>
      </c>
      <c r="G301" s="1">
        <v>-1.4012984639999999E-45</v>
      </c>
      <c r="H301">
        <v>0.68820762629999999</v>
      </c>
      <c r="I301">
        <v>3.5499572750000001</v>
      </c>
      <c r="J301">
        <v>2.5396799670000001E-2</v>
      </c>
      <c r="K301">
        <v>37.659084319999998</v>
      </c>
    </row>
    <row r="302" spans="1:11" x14ac:dyDescent="0.25">
      <c r="A302">
        <v>6.02</v>
      </c>
      <c r="B302">
        <v>0</v>
      </c>
      <c r="C302">
        <v>0</v>
      </c>
      <c r="D302">
        <v>-2.433227189E-2</v>
      </c>
      <c r="E302">
        <v>1.041919738E-2</v>
      </c>
      <c r="F302">
        <v>0</v>
      </c>
      <c r="G302" s="1">
        <v>1.4012984639999999E-45</v>
      </c>
      <c r="H302">
        <v>0.89318329100000005</v>
      </c>
      <c r="I302">
        <v>9.2286319730000006</v>
      </c>
      <c r="J302">
        <v>2.5396799670000001E-2</v>
      </c>
      <c r="K302">
        <v>38.210586550000002</v>
      </c>
    </row>
    <row r="303" spans="1:11" x14ac:dyDescent="0.25">
      <c r="A303">
        <v>6.04</v>
      </c>
      <c r="B303">
        <v>0</v>
      </c>
      <c r="C303">
        <v>0</v>
      </c>
      <c r="D303">
        <v>-1.234382205E-2</v>
      </c>
      <c r="E303">
        <v>3.9409302180000001E-2</v>
      </c>
      <c r="F303">
        <v>0</v>
      </c>
      <c r="G303">
        <v>0</v>
      </c>
      <c r="H303">
        <v>0.58145248890000001</v>
      </c>
      <c r="I303">
        <v>0.74674016239999996</v>
      </c>
      <c r="J303">
        <v>2.5396799670000001E-2</v>
      </c>
      <c r="K303">
        <v>38.626270290000001</v>
      </c>
    </row>
    <row r="304" spans="1:11" x14ac:dyDescent="0.25">
      <c r="A304">
        <v>6.06</v>
      </c>
      <c r="B304">
        <v>0</v>
      </c>
      <c r="C304">
        <v>0</v>
      </c>
      <c r="D304">
        <v>-2.821303532E-2</v>
      </c>
      <c r="E304">
        <v>9.7488917410000001E-2</v>
      </c>
      <c r="F304" s="1">
        <v>1.4012984639999999E-45</v>
      </c>
      <c r="G304">
        <v>0</v>
      </c>
      <c r="H304">
        <v>-2.7442886830000002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3BFD7-529C-4DDC-927E-7598CF68C376}">
  <dimension ref="A1:K1770"/>
  <sheetViews>
    <sheetView workbookViewId="0">
      <selection activeCell="K1" activeCellId="1" sqref="H1:H1048576 K1:K1048576"/>
    </sheetView>
  </sheetViews>
  <sheetFormatPr baseColWidth="10" defaultRowHeight="15" x14ac:dyDescent="0.25"/>
  <sheetData>
    <row r="1" spans="1:11" x14ac:dyDescent="0.25">
      <c r="A1">
        <v>0</v>
      </c>
      <c r="B1">
        <v>0</v>
      </c>
      <c r="C1">
        <v>0</v>
      </c>
      <c r="D1">
        <v>-4.7702612360000004E-3</v>
      </c>
      <c r="E1">
        <v>4.7165155410000001E-3</v>
      </c>
      <c r="F1">
        <v>0.96213686470000004</v>
      </c>
      <c r="G1">
        <v>-0.938991189</v>
      </c>
      <c r="H1">
        <v>0</v>
      </c>
      <c r="I1">
        <v>-1.0479897260000001E-2</v>
      </c>
      <c r="J1">
        <v>0.4236337543</v>
      </c>
      <c r="K1">
        <v>6.8690545859999994E-2</v>
      </c>
    </row>
    <row r="2" spans="1:11" x14ac:dyDescent="0.25">
      <c r="A2">
        <v>0.02</v>
      </c>
      <c r="B2">
        <v>0</v>
      </c>
      <c r="C2">
        <v>0</v>
      </c>
      <c r="D2">
        <v>-4.0773302319999996E-3</v>
      </c>
      <c r="E2">
        <v>5.0314143300000001E-3</v>
      </c>
      <c r="F2">
        <v>0.89518046380000005</v>
      </c>
      <c r="G2">
        <v>-0.90754574539999999</v>
      </c>
      <c r="H2">
        <v>0</v>
      </c>
      <c r="I2">
        <v>-0.21792420739999999</v>
      </c>
      <c r="J2">
        <v>1.0983216760000001</v>
      </c>
      <c r="K2">
        <v>-0.24218642709999999</v>
      </c>
    </row>
    <row r="3" spans="1:11" x14ac:dyDescent="0.25">
      <c r="A3">
        <v>0.04</v>
      </c>
      <c r="B3">
        <v>0</v>
      </c>
      <c r="C3">
        <v>0</v>
      </c>
      <c r="D3">
        <v>-4.0682340040000004E-3</v>
      </c>
      <c r="E3">
        <v>5.6098923090000001E-3</v>
      </c>
      <c r="F3">
        <v>0.79269182680000005</v>
      </c>
      <c r="G3">
        <v>-1.111901045</v>
      </c>
      <c r="H3">
        <v>0</v>
      </c>
      <c r="I3">
        <v>0.14952534440000001</v>
      </c>
      <c r="J3">
        <v>-4.0357172490000003E-2</v>
      </c>
      <c r="K3">
        <v>-2.9128342870000002E-3</v>
      </c>
    </row>
    <row r="4" spans="1:11" x14ac:dyDescent="0.25">
      <c r="A4">
        <v>0.06</v>
      </c>
      <c r="B4">
        <v>0</v>
      </c>
      <c r="C4">
        <v>0</v>
      </c>
      <c r="D4">
        <v>-4.1907439009999997E-3</v>
      </c>
      <c r="E4">
        <v>6.2479972839999997E-3</v>
      </c>
      <c r="F4">
        <v>0.80750930310000002</v>
      </c>
      <c r="G4">
        <v>-1.139065504</v>
      </c>
      <c r="H4">
        <v>0</v>
      </c>
      <c r="I4">
        <v>0.22557699680000001</v>
      </c>
      <c r="J4">
        <v>-1.4901788229999999</v>
      </c>
      <c r="K4">
        <v>-0.14558915789999999</v>
      </c>
    </row>
    <row r="5" spans="1:11" x14ac:dyDescent="0.25">
      <c r="A5">
        <v>0.08</v>
      </c>
      <c r="B5">
        <v>0</v>
      </c>
      <c r="C5">
        <v>0</v>
      </c>
      <c r="D5">
        <v>-4.3614422899999998E-3</v>
      </c>
      <c r="E5">
        <v>6.6690295929999997E-3</v>
      </c>
      <c r="F5">
        <v>0.84600698949999997</v>
      </c>
      <c r="G5">
        <v>-1.288257837</v>
      </c>
      <c r="H5">
        <v>0</v>
      </c>
      <c r="I5">
        <v>0.1179443002</v>
      </c>
      <c r="J5">
        <v>-0.29008838529999997</v>
      </c>
      <c r="K5">
        <v>0.19422888760000001</v>
      </c>
    </row>
    <row r="6" spans="1:11" x14ac:dyDescent="0.25">
      <c r="A6">
        <v>0.1</v>
      </c>
      <c r="B6">
        <v>0</v>
      </c>
      <c r="C6">
        <v>0</v>
      </c>
      <c r="D6">
        <v>-4.7755436970000004E-3</v>
      </c>
      <c r="E6">
        <v>6.0394778850000001E-3</v>
      </c>
      <c r="F6">
        <v>0.87996280189999998</v>
      </c>
      <c r="G6">
        <v>-1.2909638880000001</v>
      </c>
      <c r="H6">
        <v>0</v>
      </c>
      <c r="I6">
        <v>-8.1163167950000004E-2</v>
      </c>
      <c r="J6">
        <v>0.1653138995</v>
      </c>
      <c r="K6">
        <v>-0.65493082999999996</v>
      </c>
    </row>
    <row r="7" spans="1:11" x14ac:dyDescent="0.25">
      <c r="A7">
        <v>0.12</v>
      </c>
      <c r="B7">
        <v>0</v>
      </c>
      <c r="C7">
        <v>0</v>
      </c>
      <c r="D7">
        <v>-5.1619103180000001E-3</v>
      </c>
      <c r="E7">
        <v>5.8804601430000004E-3</v>
      </c>
      <c r="F7">
        <v>0.99329447749999999</v>
      </c>
      <c r="G7">
        <v>-1.1713969710000001</v>
      </c>
      <c r="H7">
        <v>0</v>
      </c>
      <c r="I7">
        <v>0.23749577999999999</v>
      </c>
      <c r="J7">
        <v>0.4860919118</v>
      </c>
      <c r="K7">
        <v>-0.36592248080000001</v>
      </c>
    </row>
    <row r="8" spans="1:11" x14ac:dyDescent="0.25">
      <c r="A8">
        <v>0.14000000000000001</v>
      </c>
      <c r="B8">
        <v>0</v>
      </c>
      <c r="C8">
        <v>0</v>
      </c>
      <c r="D8">
        <v>-4.8967394980000004E-3</v>
      </c>
      <c r="E8">
        <v>5.7248845699999999E-3</v>
      </c>
      <c r="F8">
        <v>1.0038919449999999</v>
      </c>
      <c r="G8">
        <v>-1.133028865</v>
      </c>
      <c r="H8">
        <v>0</v>
      </c>
      <c r="I8">
        <v>-2.7372300620000001E-2</v>
      </c>
      <c r="J8">
        <v>-0.41069269180000001</v>
      </c>
      <c r="K8">
        <v>-0.33417284489999999</v>
      </c>
    </row>
    <row r="9" spans="1:11" x14ac:dyDescent="0.25">
      <c r="A9">
        <v>0.16</v>
      </c>
      <c r="B9">
        <v>0</v>
      </c>
      <c r="C9">
        <v>0</v>
      </c>
      <c r="D9">
        <v>-4.468333907E-3</v>
      </c>
      <c r="E9">
        <v>5.796685815E-3</v>
      </c>
      <c r="F9">
        <v>0.94097232819999999</v>
      </c>
      <c r="G9">
        <v>-1.153898597</v>
      </c>
      <c r="H9">
        <v>0</v>
      </c>
      <c r="I9">
        <v>6.5621465439999999E-2</v>
      </c>
      <c r="J9">
        <v>-0.342027843</v>
      </c>
      <c r="K9">
        <v>0.68249559400000004</v>
      </c>
    </row>
    <row r="10" spans="1:11" x14ac:dyDescent="0.25">
      <c r="A10">
        <v>0.18</v>
      </c>
      <c r="B10">
        <v>0</v>
      </c>
      <c r="C10">
        <v>0</v>
      </c>
      <c r="D10">
        <v>-4.3149059639999996E-3</v>
      </c>
      <c r="E10">
        <v>5.709424615E-3</v>
      </c>
      <c r="F10">
        <v>0.86877453329999998</v>
      </c>
      <c r="G10">
        <v>-1.1252436640000001</v>
      </c>
      <c r="H10">
        <v>0</v>
      </c>
      <c r="I10">
        <v>4.383939505E-2</v>
      </c>
      <c r="J10">
        <v>0.60877460240000003</v>
      </c>
      <c r="K10">
        <v>-0.1127309203</v>
      </c>
    </row>
    <row r="11" spans="1:11" x14ac:dyDescent="0.25">
      <c r="A11">
        <v>0.2</v>
      </c>
      <c r="B11">
        <v>0</v>
      </c>
      <c r="C11">
        <v>0</v>
      </c>
      <c r="D11">
        <v>-4.4597880910000002E-3</v>
      </c>
      <c r="E11">
        <v>6.2388032669999996E-3</v>
      </c>
      <c r="F11">
        <v>0.84803557399999996</v>
      </c>
      <c r="G11">
        <v>-1.1775461439999999</v>
      </c>
      <c r="H11">
        <v>0</v>
      </c>
      <c r="I11">
        <v>-4.8764854670000003E-2</v>
      </c>
      <c r="J11">
        <v>0.4770360589</v>
      </c>
      <c r="K11">
        <v>0.1603131592</v>
      </c>
    </row>
    <row r="12" spans="1:11" x14ac:dyDescent="0.25">
      <c r="A12">
        <v>0.22</v>
      </c>
      <c r="B12">
        <v>0</v>
      </c>
      <c r="C12">
        <v>0</v>
      </c>
      <c r="D12">
        <v>-4.7568595040000002E-3</v>
      </c>
      <c r="E12">
        <v>6.2352865930000003E-3</v>
      </c>
      <c r="F12">
        <v>0.95256757739999998</v>
      </c>
      <c r="G12">
        <v>-1.2461162809999999</v>
      </c>
      <c r="H12">
        <v>0</v>
      </c>
      <c r="I12">
        <v>-0.13810285929999999</v>
      </c>
      <c r="J12">
        <v>1.0121083259999999</v>
      </c>
      <c r="K12">
        <v>0.60261011119999996</v>
      </c>
    </row>
    <row r="13" spans="1:11" x14ac:dyDescent="0.25">
      <c r="A13">
        <v>0.24</v>
      </c>
      <c r="B13">
        <v>0</v>
      </c>
      <c r="C13">
        <v>0</v>
      </c>
      <c r="D13">
        <v>-4.6488260850000001E-3</v>
      </c>
      <c r="E13">
        <v>6.104655564E-3</v>
      </c>
      <c r="F13">
        <v>0.93166792389999997</v>
      </c>
      <c r="G13">
        <v>-1.223248243</v>
      </c>
      <c r="H13">
        <v>0</v>
      </c>
      <c r="I13">
        <v>-4.8642516140000001E-2</v>
      </c>
      <c r="J13">
        <v>-0.40181428190000001</v>
      </c>
      <c r="K13">
        <v>0.27411234379999999</v>
      </c>
    </row>
    <row r="14" spans="1:11" x14ac:dyDescent="0.25">
      <c r="A14">
        <v>0.26</v>
      </c>
      <c r="B14">
        <v>0</v>
      </c>
      <c r="C14">
        <v>0</v>
      </c>
      <c r="D14">
        <v>-4.5344242829999997E-3</v>
      </c>
      <c r="E14">
        <v>5.9826374050000004E-3</v>
      </c>
      <c r="F14">
        <v>0.90913796420000004</v>
      </c>
      <c r="G14">
        <v>-1.1928338999999999</v>
      </c>
      <c r="H14">
        <v>0</v>
      </c>
      <c r="I14">
        <v>1.076743007E-2</v>
      </c>
      <c r="J14">
        <v>-0.41635745759999998</v>
      </c>
      <c r="K14">
        <v>0.25247046350000002</v>
      </c>
    </row>
    <row r="15" spans="1:11" x14ac:dyDescent="0.25">
      <c r="A15">
        <v>0.28000000000000003</v>
      </c>
      <c r="B15">
        <v>0</v>
      </c>
      <c r="C15">
        <v>0</v>
      </c>
      <c r="D15">
        <v>-4.4787619260000001E-3</v>
      </c>
      <c r="E15">
        <v>5.7742372159999998E-3</v>
      </c>
      <c r="F15">
        <v>0.88441890479999996</v>
      </c>
      <c r="G15">
        <v>-1.169841409</v>
      </c>
      <c r="H15">
        <v>0</v>
      </c>
      <c r="I15">
        <v>-0.21336592730000001</v>
      </c>
      <c r="J15">
        <v>-0.25516277549999999</v>
      </c>
      <c r="K15">
        <v>0.31115728619999999</v>
      </c>
    </row>
    <row r="16" spans="1:11" x14ac:dyDescent="0.25">
      <c r="A16">
        <v>0.3</v>
      </c>
      <c r="B16">
        <v>0</v>
      </c>
      <c r="C16">
        <v>0</v>
      </c>
      <c r="D16">
        <v>-4.7192079950000004E-3</v>
      </c>
      <c r="E16">
        <v>5.6534409519999997E-3</v>
      </c>
      <c r="F16">
        <v>0.90344727039999995</v>
      </c>
      <c r="G16">
        <v>-1.11736536</v>
      </c>
      <c r="H16">
        <v>0</v>
      </c>
      <c r="I16">
        <v>0.26380950209999998</v>
      </c>
      <c r="J16">
        <v>-0.13557106259999999</v>
      </c>
      <c r="K16">
        <v>0.68655151130000003</v>
      </c>
    </row>
    <row r="17" spans="1:11" x14ac:dyDescent="0.25">
      <c r="A17">
        <v>0.32</v>
      </c>
      <c r="B17">
        <v>0</v>
      </c>
      <c r="C17">
        <v>0</v>
      </c>
      <c r="D17">
        <v>-4.6700304369999999E-3</v>
      </c>
      <c r="E17">
        <v>5.6708604099999999E-3</v>
      </c>
      <c r="F17">
        <v>0.9467931986</v>
      </c>
      <c r="G17">
        <v>-1.1225249770000001</v>
      </c>
      <c r="H17">
        <v>0</v>
      </c>
      <c r="I17">
        <v>0.1387999654</v>
      </c>
      <c r="J17">
        <v>0.50158077479999996</v>
      </c>
      <c r="K17">
        <v>-0.46411708000000002</v>
      </c>
    </row>
    <row r="18" spans="1:11" x14ac:dyDescent="0.25">
      <c r="A18">
        <v>0.34</v>
      </c>
      <c r="B18">
        <v>0</v>
      </c>
      <c r="C18">
        <v>0</v>
      </c>
      <c r="D18">
        <v>-4.8276307060000001E-3</v>
      </c>
      <c r="E18">
        <v>6.0482397679999999E-3</v>
      </c>
      <c r="F18">
        <v>0.91918063159999996</v>
      </c>
      <c r="G18">
        <v>-1.139782906</v>
      </c>
      <c r="H18">
        <v>0</v>
      </c>
      <c r="I18">
        <v>-0.1544109136</v>
      </c>
      <c r="J18">
        <v>-0.111589551</v>
      </c>
      <c r="K18">
        <v>-0.3345167637</v>
      </c>
    </row>
    <row r="19" spans="1:11" x14ac:dyDescent="0.25">
      <c r="A19">
        <v>0.36</v>
      </c>
      <c r="B19">
        <v>0</v>
      </c>
      <c r="C19">
        <v>0</v>
      </c>
      <c r="D19">
        <v>-4.9331178890000002E-3</v>
      </c>
      <c r="E19">
        <v>6.2045007940000002E-3</v>
      </c>
      <c r="F19">
        <v>0.97829365729999995</v>
      </c>
      <c r="G19">
        <v>-1.2200179099999999</v>
      </c>
      <c r="H19">
        <v>0</v>
      </c>
      <c r="I19">
        <v>8.2562804219999994E-2</v>
      </c>
      <c r="J19">
        <v>-0.1202917099</v>
      </c>
      <c r="K19">
        <v>0.31429871920000002</v>
      </c>
    </row>
    <row r="20" spans="1:11" x14ac:dyDescent="0.25">
      <c r="A20">
        <v>0.38</v>
      </c>
      <c r="B20">
        <v>0</v>
      </c>
      <c r="C20">
        <v>0</v>
      </c>
      <c r="D20">
        <v>-4.8576137050000004E-3</v>
      </c>
      <c r="E20">
        <v>6.3078105449999996E-3</v>
      </c>
      <c r="F20">
        <v>0.93420779710000001</v>
      </c>
      <c r="G20">
        <v>-1.218126297</v>
      </c>
      <c r="H20">
        <v>0</v>
      </c>
      <c r="I20">
        <v>-0.28061100839999997</v>
      </c>
      <c r="J20">
        <v>0.47220665220000002</v>
      </c>
      <c r="K20">
        <v>-0.26996666190000002</v>
      </c>
    </row>
    <row r="21" spans="1:11" x14ac:dyDescent="0.25">
      <c r="A21">
        <v>0.4</v>
      </c>
      <c r="B21">
        <v>0</v>
      </c>
      <c r="C21">
        <v>0</v>
      </c>
      <c r="D21">
        <v>-4.8611471430000004E-3</v>
      </c>
      <c r="E21">
        <v>6.0553923249999997E-3</v>
      </c>
      <c r="F21">
        <v>0.97689735889999996</v>
      </c>
      <c r="G21">
        <v>-1.228625536</v>
      </c>
      <c r="H21">
        <v>0</v>
      </c>
      <c r="I21">
        <v>0.33323752880000002</v>
      </c>
      <c r="J21">
        <v>0.92985218759999999</v>
      </c>
      <c r="K21">
        <v>-0.85165059570000001</v>
      </c>
    </row>
    <row r="22" spans="1:11" x14ac:dyDescent="0.25">
      <c r="A22">
        <v>0.42</v>
      </c>
      <c r="B22">
        <v>0</v>
      </c>
      <c r="C22">
        <v>0</v>
      </c>
      <c r="D22">
        <v>-4.5164572079999998E-3</v>
      </c>
      <c r="E22">
        <v>5.4213106629999999E-3</v>
      </c>
      <c r="F22">
        <v>0.94637215139999997</v>
      </c>
      <c r="G22">
        <v>-1.1126133199999999</v>
      </c>
      <c r="H22">
        <v>0</v>
      </c>
      <c r="I22">
        <v>0.36994522810000002</v>
      </c>
      <c r="J22">
        <v>-0.35811826590000001</v>
      </c>
      <c r="K22">
        <v>0.19988292460000001</v>
      </c>
    </row>
    <row r="23" spans="1:11" x14ac:dyDescent="0.25">
      <c r="A23">
        <v>0.44</v>
      </c>
      <c r="B23">
        <v>0</v>
      </c>
      <c r="C23">
        <v>0</v>
      </c>
      <c r="D23">
        <v>-4.3494319539999996E-3</v>
      </c>
      <c r="E23">
        <v>4.84444201E-3</v>
      </c>
      <c r="F23">
        <v>0.8599152565</v>
      </c>
      <c r="G23">
        <v>-1.0203777549999999</v>
      </c>
      <c r="H23">
        <v>0</v>
      </c>
      <c r="I23">
        <v>-6.7043215040000007E-2</v>
      </c>
      <c r="J23">
        <v>-0.109449327</v>
      </c>
      <c r="K23">
        <v>0.53926193710000003</v>
      </c>
    </row>
    <row r="24" spans="1:11" x14ac:dyDescent="0.25">
      <c r="A24">
        <v>0.46</v>
      </c>
      <c r="B24">
        <v>0</v>
      </c>
      <c r="C24">
        <v>0</v>
      </c>
      <c r="D24">
        <v>-4.5316293839999999E-3</v>
      </c>
      <c r="E24">
        <v>5.2296966310000003E-3</v>
      </c>
      <c r="F24">
        <v>0.88208001849999995</v>
      </c>
      <c r="G24">
        <v>-0.9576250315</v>
      </c>
      <c r="H24">
        <v>0</v>
      </c>
      <c r="I24">
        <v>-5.5809259409999999E-2</v>
      </c>
      <c r="J24">
        <v>-0.2249934673</v>
      </c>
      <c r="K24">
        <v>0.53865873809999998</v>
      </c>
    </row>
    <row r="25" spans="1:11" x14ac:dyDescent="0.25">
      <c r="A25">
        <v>0.48</v>
      </c>
      <c r="B25">
        <v>0</v>
      </c>
      <c r="C25">
        <v>0</v>
      </c>
      <c r="D25">
        <v>-4.3225968259999999E-3</v>
      </c>
      <c r="E25">
        <v>5.4209753870000004E-3</v>
      </c>
      <c r="F25">
        <v>0.88315993550000005</v>
      </c>
      <c r="G25">
        <v>-1.067614198</v>
      </c>
      <c r="H25">
        <v>0</v>
      </c>
      <c r="I25">
        <v>0.2877502441</v>
      </c>
      <c r="J25">
        <v>-0.64939379689999999</v>
      </c>
      <c r="K25">
        <v>0.16767615080000001</v>
      </c>
    </row>
    <row r="26" spans="1:11" x14ac:dyDescent="0.25">
      <c r="A26">
        <v>0.5</v>
      </c>
      <c r="B26">
        <v>0</v>
      </c>
      <c r="C26">
        <v>0</v>
      </c>
      <c r="D26">
        <v>-4.5860754329999998E-3</v>
      </c>
      <c r="E26">
        <v>5.7520717379999997E-3</v>
      </c>
      <c r="F26">
        <v>0.85322105879999999</v>
      </c>
      <c r="G26">
        <v>-1.0841338629999999</v>
      </c>
      <c r="H26">
        <v>0</v>
      </c>
      <c r="I26">
        <v>0.24015194179999999</v>
      </c>
      <c r="J26">
        <v>3.3820986749999997E-2</v>
      </c>
      <c r="K26">
        <v>-4.3218601500000002E-2</v>
      </c>
    </row>
    <row r="27" spans="1:11" x14ac:dyDescent="0.25">
      <c r="A27">
        <v>0.52</v>
      </c>
      <c r="B27">
        <v>0</v>
      </c>
      <c r="C27">
        <v>0</v>
      </c>
      <c r="D27">
        <v>-4.8203682529999996E-3</v>
      </c>
      <c r="E27">
        <v>5.7747662070000002E-3</v>
      </c>
      <c r="F27">
        <v>0.95482182500000001</v>
      </c>
      <c r="G27">
        <v>-1.152028799</v>
      </c>
      <c r="H27">
        <v>0</v>
      </c>
      <c r="I27">
        <v>-5.9028267860000002E-3</v>
      </c>
      <c r="J27">
        <v>0.1940407753</v>
      </c>
      <c r="K27">
        <v>0.35388597849999998</v>
      </c>
    </row>
    <row r="28" spans="1:11" x14ac:dyDescent="0.25">
      <c r="A28">
        <v>0.54</v>
      </c>
      <c r="B28">
        <v>0</v>
      </c>
      <c r="C28">
        <v>0</v>
      </c>
      <c r="D28">
        <v>-4.6230489390000004E-3</v>
      </c>
      <c r="E28">
        <v>5.3067505360000003E-3</v>
      </c>
      <c r="F28">
        <v>0.91545659300000004</v>
      </c>
      <c r="G28">
        <v>-1.11511457</v>
      </c>
      <c r="H28">
        <v>0</v>
      </c>
      <c r="I28">
        <v>-0.1055169702</v>
      </c>
      <c r="J28">
        <v>0.2837524414</v>
      </c>
      <c r="K28">
        <v>2.767510712E-2</v>
      </c>
    </row>
    <row r="29" spans="1:11" x14ac:dyDescent="0.25">
      <c r="A29">
        <v>0.56000000000000005</v>
      </c>
      <c r="B29">
        <v>0</v>
      </c>
      <c r="C29">
        <v>0</v>
      </c>
      <c r="D29">
        <v>-4.9400627610000003E-3</v>
      </c>
      <c r="E29">
        <v>5.3312033409999996E-3</v>
      </c>
      <c r="F29">
        <v>0.94717085359999997</v>
      </c>
      <c r="G29">
        <v>-1.0366448159999999</v>
      </c>
      <c r="H29">
        <v>0</v>
      </c>
      <c r="I29">
        <v>6.5837353469999998E-2</v>
      </c>
      <c r="J29">
        <v>0.39093488450000002</v>
      </c>
      <c r="K29">
        <v>-3.2953705639999997E-2</v>
      </c>
    </row>
    <row r="30" spans="1:11" x14ac:dyDescent="0.25">
      <c r="A30">
        <v>0.57999999999999996</v>
      </c>
      <c r="B30">
        <v>0</v>
      </c>
      <c r="C30">
        <v>0</v>
      </c>
      <c r="D30">
        <v>-4.8565575849999999E-3</v>
      </c>
      <c r="E30">
        <v>5.3642392159999998E-3</v>
      </c>
      <c r="F30">
        <v>0.98807460069999997</v>
      </c>
      <c r="G30">
        <v>-1.041991353</v>
      </c>
      <c r="H30">
        <v>0</v>
      </c>
      <c r="I30">
        <v>-3.016471863E-2</v>
      </c>
      <c r="J30">
        <v>0.56628924609999998</v>
      </c>
      <c r="K30">
        <v>1.5798258780000001</v>
      </c>
    </row>
    <row r="31" spans="1:11" x14ac:dyDescent="0.25">
      <c r="A31">
        <v>0.6</v>
      </c>
      <c r="B31">
        <v>0</v>
      </c>
      <c r="C31">
        <v>0</v>
      </c>
      <c r="D31">
        <v>-4.570251331E-3</v>
      </c>
      <c r="E31">
        <v>5.3451657300000004E-3</v>
      </c>
      <c r="F31">
        <v>0.92087435719999999</v>
      </c>
      <c r="G31">
        <v>-1.082731605</v>
      </c>
      <c r="H31">
        <v>0</v>
      </c>
      <c r="I31">
        <v>0.20405942199999999</v>
      </c>
      <c r="J31">
        <v>-0.42807015780000002</v>
      </c>
      <c r="K31">
        <v>-3.7232369180000002E-2</v>
      </c>
    </row>
    <row r="32" spans="1:11" x14ac:dyDescent="0.25">
      <c r="A32">
        <v>0.62</v>
      </c>
      <c r="B32">
        <v>0</v>
      </c>
      <c r="C32">
        <v>0</v>
      </c>
      <c r="D32">
        <v>-5.031122826E-3</v>
      </c>
      <c r="E32">
        <v>4.8414468769999996E-3</v>
      </c>
      <c r="F32">
        <v>0.92160540820000003</v>
      </c>
      <c r="G32">
        <v>-1.0030965810000001</v>
      </c>
      <c r="H32">
        <v>0</v>
      </c>
      <c r="I32">
        <v>-0.20700082180000001</v>
      </c>
      <c r="J32">
        <v>-0.2579261363</v>
      </c>
      <c r="K32">
        <v>-0.43419453499999999</v>
      </c>
    </row>
    <row r="33" spans="1:11" x14ac:dyDescent="0.25">
      <c r="A33">
        <v>0.64</v>
      </c>
      <c r="B33">
        <v>0</v>
      </c>
      <c r="C33">
        <v>0</v>
      </c>
      <c r="D33">
        <v>-5.3564934059999996E-3</v>
      </c>
      <c r="E33">
        <v>4.7347918150000001E-3</v>
      </c>
      <c r="F33">
        <v>1.036001682</v>
      </c>
      <c r="G33">
        <v>-0.94618868830000002</v>
      </c>
      <c r="H33">
        <v>0</v>
      </c>
      <c r="I33">
        <v>-0.32644209270000002</v>
      </c>
      <c r="J33">
        <v>0.29421049360000001</v>
      </c>
      <c r="K33">
        <v>-0.59368258709999999</v>
      </c>
    </row>
    <row r="34" spans="1:11" x14ac:dyDescent="0.25">
      <c r="A34">
        <v>0.66</v>
      </c>
      <c r="B34">
        <v>0</v>
      </c>
      <c r="C34">
        <v>0</v>
      </c>
      <c r="D34">
        <v>-5.4645221679999996E-3</v>
      </c>
      <c r="E34">
        <v>5.2609592679999997E-3</v>
      </c>
      <c r="F34">
        <v>1.0812984699999999</v>
      </c>
      <c r="G34">
        <v>-0.94952797889999996</v>
      </c>
      <c r="H34">
        <v>0</v>
      </c>
      <c r="I34">
        <v>0.10892629619999999</v>
      </c>
      <c r="J34">
        <v>-8.6396932599999993E-3</v>
      </c>
      <c r="K34">
        <v>1.2366838749999999E-2</v>
      </c>
    </row>
    <row r="35" spans="1:11" x14ac:dyDescent="0.25">
      <c r="A35">
        <v>0.68</v>
      </c>
      <c r="B35">
        <v>0</v>
      </c>
      <c r="C35">
        <v>0</v>
      </c>
      <c r="D35">
        <v>-4.9175992610000002E-3</v>
      </c>
      <c r="E35">
        <v>6.0300081970000004E-3</v>
      </c>
      <c r="F35">
        <v>0.97907680269999997</v>
      </c>
      <c r="G35">
        <v>-1.172895432</v>
      </c>
      <c r="H35">
        <v>0</v>
      </c>
      <c r="I35">
        <v>-2.15792954E-2</v>
      </c>
      <c r="J35">
        <v>0.3322038054</v>
      </c>
      <c r="K35">
        <v>0.18662303690000001</v>
      </c>
    </row>
    <row r="36" spans="1:11" x14ac:dyDescent="0.25">
      <c r="A36">
        <v>0.7</v>
      </c>
      <c r="B36">
        <v>0</v>
      </c>
      <c r="C36">
        <v>0</v>
      </c>
      <c r="D36">
        <v>-4.7856317830000002E-3</v>
      </c>
      <c r="E36">
        <v>6.4010992649999997E-3</v>
      </c>
      <c r="F36">
        <v>0.96521914009999998</v>
      </c>
      <c r="G36">
        <v>-1.2164149280000001</v>
      </c>
      <c r="H36">
        <v>0</v>
      </c>
      <c r="I36">
        <v>6.407400966E-2</v>
      </c>
      <c r="J36">
        <v>0.43130046129999999</v>
      </c>
      <c r="K36">
        <v>3.4007869660000002E-2</v>
      </c>
    </row>
    <row r="37" spans="1:11" x14ac:dyDescent="0.25">
      <c r="A37">
        <v>0.72</v>
      </c>
      <c r="B37">
        <v>0</v>
      </c>
      <c r="C37">
        <v>0</v>
      </c>
      <c r="D37">
        <v>-4.9022641029999999E-3</v>
      </c>
      <c r="E37">
        <v>6.1669796709999999E-3</v>
      </c>
      <c r="F37">
        <v>0.94831019640000003</v>
      </c>
      <c r="G37">
        <v>-1.2672280069999999</v>
      </c>
      <c r="H37">
        <v>0</v>
      </c>
      <c r="I37">
        <v>-1.905912161E-2</v>
      </c>
      <c r="J37">
        <v>-0.44440650939999998</v>
      </c>
      <c r="K37">
        <v>0.4898683727</v>
      </c>
    </row>
    <row r="38" spans="1:11" x14ac:dyDescent="0.25">
      <c r="A38">
        <v>0.74</v>
      </c>
      <c r="B38">
        <v>0</v>
      </c>
      <c r="C38">
        <v>0</v>
      </c>
      <c r="D38">
        <v>-4.6934178100000003E-3</v>
      </c>
      <c r="E38">
        <v>5.761675537E-3</v>
      </c>
      <c r="F38">
        <v>0.96016669269999999</v>
      </c>
      <c r="G38">
        <v>-1.1855889559999999</v>
      </c>
      <c r="H38">
        <v>0</v>
      </c>
      <c r="I38">
        <v>2.3681461809999999E-2</v>
      </c>
      <c r="J38">
        <v>4.012435675E-2</v>
      </c>
      <c r="K38">
        <v>0.81497877839999999</v>
      </c>
    </row>
    <row r="39" spans="1:11" x14ac:dyDescent="0.25">
      <c r="A39">
        <v>0.76</v>
      </c>
      <c r="B39">
        <v>0</v>
      </c>
      <c r="C39">
        <v>0</v>
      </c>
      <c r="D39">
        <v>-4.4532902540000002E-3</v>
      </c>
      <c r="E39">
        <v>5.5409222839999999E-3</v>
      </c>
      <c r="F39">
        <v>0.90296435360000005</v>
      </c>
      <c r="G39">
        <v>-1.1201555729999999</v>
      </c>
      <c r="H39">
        <v>0</v>
      </c>
      <c r="I39">
        <v>-0.25182974339999997</v>
      </c>
      <c r="J39">
        <v>0.38190251590000002</v>
      </c>
      <c r="K39">
        <v>-0.29045328500000001</v>
      </c>
    </row>
    <row r="40" spans="1:11" x14ac:dyDescent="0.25">
      <c r="A40">
        <v>0.78</v>
      </c>
      <c r="B40">
        <v>0</v>
      </c>
      <c r="C40">
        <v>0</v>
      </c>
      <c r="D40">
        <v>-4.2421221729999998E-3</v>
      </c>
      <c r="E40">
        <v>5.6941211220000003E-3</v>
      </c>
      <c r="F40">
        <v>0.86260747910000002</v>
      </c>
      <c r="G40">
        <v>-1.0915409330000001</v>
      </c>
      <c r="H40">
        <v>0</v>
      </c>
      <c r="I40">
        <v>0.14905965330000001</v>
      </c>
      <c r="J40">
        <v>4.321557283E-2</v>
      </c>
      <c r="K40">
        <v>-0.2428008914</v>
      </c>
    </row>
    <row r="41" spans="1:11" x14ac:dyDescent="0.25">
      <c r="A41">
        <v>0.8</v>
      </c>
      <c r="B41">
        <v>0</v>
      </c>
      <c r="C41">
        <v>0</v>
      </c>
      <c r="D41">
        <v>-3.6052884529999998E-3</v>
      </c>
      <c r="E41">
        <v>5.8780387040000001E-3</v>
      </c>
      <c r="F41">
        <v>0.79721629620000001</v>
      </c>
      <c r="G41">
        <v>-1.1432075500000001</v>
      </c>
      <c r="H41">
        <v>0</v>
      </c>
      <c r="I41">
        <v>-9.0828835959999993E-3</v>
      </c>
      <c r="J41">
        <v>7.0473670959999998E-2</v>
      </c>
      <c r="K41">
        <v>0.46663674710000003</v>
      </c>
    </row>
    <row r="42" spans="1:11" x14ac:dyDescent="0.25">
      <c r="A42">
        <v>0.82</v>
      </c>
      <c r="B42">
        <v>0</v>
      </c>
      <c r="C42">
        <v>0</v>
      </c>
      <c r="D42">
        <v>-3.5799480969999999E-3</v>
      </c>
      <c r="E42">
        <v>5.9292614459999999E-3</v>
      </c>
      <c r="F42">
        <v>0.67570054530000001</v>
      </c>
      <c r="G42">
        <v>-1.177755117</v>
      </c>
      <c r="H42">
        <v>0</v>
      </c>
      <c r="I42">
        <v>0.32412290570000002</v>
      </c>
      <c r="J42">
        <v>0.29040354489999998</v>
      </c>
      <c r="K42">
        <v>0.1098145172</v>
      </c>
    </row>
    <row r="43" spans="1:11" x14ac:dyDescent="0.25">
      <c r="A43">
        <v>0.84</v>
      </c>
      <c r="B43">
        <v>0</v>
      </c>
      <c r="C43">
        <v>0</v>
      </c>
      <c r="D43">
        <v>-3.928584047E-3</v>
      </c>
      <c r="E43">
        <v>6.0970634219999998E-3</v>
      </c>
      <c r="F43">
        <v>0.74452835319999999</v>
      </c>
      <c r="G43">
        <v>-1.173511982</v>
      </c>
      <c r="H43">
        <v>0</v>
      </c>
      <c r="I43">
        <v>-0.12554317709999999</v>
      </c>
      <c r="J43">
        <v>0.36169308420000001</v>
      </c>
      <c r="K43">
        <v>0.50124740599999995</v>
      </c>
    </row>
    <row r="44" spans="1:11" x14ac:dyDescent="0.25">
      <c r="A44">
        <v>0.86</v>
      </c>
      <c r="B44">
        <v>0</v>
      </c>
      <c r="C44">
        <v>0</v>
      </c>
      <c r="D44">
        <v>-4.2898720129999996E-3</v>
      </c>
      <c r="E44">
        <v>6.1777085069999998E-3</v>
      </c>
      <c r="F44">
        <v>0.80045986179999995</v>
      </c>
      <c r="G44">
        <v>-1.218721867</v>
      </c>
      <c r="H44">
        <v>0</v>
      </c>
      <c r="I44">
        <v>-0.18234112860000001</v>
      </c>
      <c r="J44">
        <v>-4.1461586949999999E-3</v>
      </c>
      <c r="K44">
        <v>-0.66167664530000003</v>
      </c>
    </row>
    <row r="45" spans="1:11" x14ac:dyDescent="0.25">
      <c r="A45">
        <v>0.88</v>
      </c>
      <c r="B45">
        <v>0</v>
      </c>
      <c r="C45">
        <v>0</v>
      </c>
      <c r="D45">
        <v>-4.733384587E-3</v>
      </c>
      <c r="E45">
        <v>6.3748061660000004E-3</v>
      </c>
      <c r="F45">
        <v>0.9094260931</v>
      </c>
      <c r="G45">
        <v>-1.2410296199999999</v>
      </c>
      <c r="H45">
        <v>0</v>
      </c>
      <c r="I45">
        <v>0.2109375</v>
      </c>
      <c r="J45">
        <v>0.14534723760000001</v>
      </c>
      <c r="K45">
        <v>-1.3673223559999999E-2</v>
      </c>
    </row>
    <row r="46" spans="1:11" x14ac:dyDescent="0.25">
      <c r="A46">
        <v>0.9</v>
      </c>
      <c r="B46">
        <v>0</v>
      </c>
      <c r="C46">
        <v>0</v>
      </c>
      <c r="D46">
        <v>-4.503549077E-3</v>
      </c>
      <c r="E46">
        <v>6.2424615029999997E-3</v>
      </c>
      <c r="F46">
        <v>0.91396248339999997</v>
      </c>
      <c r="G46">
        <v>-1.250849009</v>
      </c>
      <c r="H46">
        <v>0</v>
      </c>
      <c r="I46">
        <v>5.051860213E-2</v>
      </c>
      <c r="J46">
        <v>-9.8455309869999993E-2</v>
      </c>
      <c r="K46">
        <v>0.1366200149</v>
      </c>
    </row>
    <row r="47" spans="1:11" x14ac:dyDescent="0.25">
      <c r="A47">
        <v>0.92</v>
      </c>
      <c r="B47">
        <v>0</v>
      </c>
      <c r="C47">
        <v>0</v>
      </c>
      <c r="D47">
        <v>-4.2466754089999998E-3</v>
      </c>
      <c r="E47">
        <v>6.13451004E-3</v>
      </c>
      <c r="F47">
        <v>0.86585164069999998</v>
      </c>
      <c r="G47">
        <v>-1.223771811</v>
      </c>
      <c r="H47">
        <v>0</v>
      </c>
      <c r="I47">
        <v>-0.17967611550000001</v>
      </c>
      <c r="J47">
        <v>0.24038821460000001</v>
      </c>
      <c r="K47">
        <v>-9.5997706059999993E-2</v>
      </c>
    </row>
    <row r="48" spans="1:11" x14ac:dyDescent="0.25">
      <c r="A48">
        <v>0.94</v>
      </c>
      <c r="B48">
        <v>0</v>
      </c>
      <c r="C48">
        <v>0</v>
      </c>
      <c r="D48">
        <v>-4.441815428E-3</v>
      </c>
      <c r="E48">
        <v>6.3185542820000003E-3</v>
      </c>
      <c r="F48">
        <v>0.85240697860000003</v>
      </c>
      <c r="G48">
        <v>-1.2186747790000001</v>
      </c>
      <c r="H48">
        <v>0</v>
      </c>
      <c r="I48">
        <v>2.0205140109999999E-2</v>
      </c>
      <c r="J48">
        <v>6.4131259920000003E-2</v>
      </c>
      <c r="K48">
        <v>0.51729542019999997</v>
      </c>
    </row>
    <row r="49" spans="1:11" x14ac:dyDescent="0.25">
      <c r="A49">
        <v>0.96</v>
      </c>
      <c r="B49">
        <v>0</v>
      </c>
      <c r="C49">
        <v>0</v>
      </c>
      <c r="D49">
        <v>-4.5970100910000004E-3</v>
      </c>
      <c r="E49">
        <v>6.4144507049999997E-3</v>
      </c>
      <c r="F49">
        <v>0.88229143619999995</v>
      </c>
      <c r="G49">
        <v>-1.2675564290000001</v>
      </c>
      <c r="H49">
        <v>0</v>
      </c>
      <c r="I49">
        <v>0.12773048880000001</v>
      </c>
      <c r="J49">
        <v>-2.005958557E-2</v>
      </c>
      <c r="K49">
        <v>0.33644369239999999</v>
      </c>
    </row>
    <row r="50" spans="1:11" x14ac:dyDescent="0.25">
      <c r="A50">
        <v>0.98</v>
      </c>
      <c r="B50">
        <v>0</v>
      </c>
      <c r="C50">
        <v>0</v>
      </c>
      <c r="D50">
        <v>-4.8228511590000002E-3</v>
      </c>
      <c r="E50">
        <v>6.2393844130000002E-3</v>
      </c>
      <c r="F50">
        <v>0.94961535929999996</v>
      </c>
      <c r="G50">
        <v>-1.2603534460000001</v>
      </c>
      <c r="H50">
        <v>0</v>
      </c>
      <c r="I50">
        <v>-4.9534440040000004E-4</v>
      </c>
      <c r="J50">
        <v>6.3169777390000001E-2</v>
      </c>
      <c r="K50">
        <v>2.2124148909999999E-2</v>
      </c>
    </row>
    <row r="51" spans="1:11" x14ac:dyDescent="0.25">
      <c r="A51">
        <v>1</v>
      </c>
      <c r="B51">
        <v>0</v>
      </c>
      <c r="C51">
        <v>0</v>
      </c>
      <c r="D51">
        <v>-4.5667095109999997E-3</v>
      </c>
      <c r="E51">
        <v>6.1379820109999997E-3</v>
      </c>
      <c r="F51">
        <v>0.91931217909999996</v>
      </c>
      <c r="G51">
        <v>-1.2193326950000001</v>
      </c>
      <c r="H51">
        <v>0</v>
      </c>
      <c r="I51">
        <v>0.1559540629</v>
      </c>
      <c r="J51">
        <v>-3.4456551070000001E-2</v>
      </c>
      <c r="K51">
        <v>-0.1100440323</v>
      </c>
    </row>
    <row r="52" spans="1:11" x14ac:dyDescent="0.25">
      <c r="A52">
        <v>1.02</v>
      </c>
      <c r="B52">
        <v>0</v>
      </c>
      <c r="C52">
        <v>0</v>
      </c>
      <c r="D52">
        <v>-4.5693013819999998E-3</v>
      </c>
      <c r="E52">
        <v>5.9655606750000003E-3</v>
      </c>
      <c r="F52">
        <v>0.90571743250000003</v>
      </c>
      <c r="G52">
        <v>-1.208639145</v>
      </c>
      <c r="H52">
        <v>0</v>
      </c>
      <c r="I52">
        <v>0.2015143633</v>
      </c>
      <c r="J52">
        <v>-0.77226954699999995</v>
      </c>
      <c r="K52">
        <v>0.31513425709999998</v>
      </c>
    </row>
    <row r="53" spans="1:11" x14ac:dyDescent="0.25">
      <c r="A53">
        <v>1.04</v>
      </c>
      <c r="B53">
        <v>0</v>
      </c>
      <c r="C53">
        <v>0</v>
      </c>
      <c r="D53">
        <v>-4.4129760940000004E-3</v>
      </c>
      <c r="E53">
        <v>5.8947503569999997E-3</v>
      </c>
      <c r="F53">
        <v>0.89925372599999998</v>
      </c>
      <c r="G53">
        <v>-1.153954744</v>
      </c>
      <c r="H53">
        <v>0</v>
      </c>
      <c r="I53">
        <v>0.2414554954</v>
      </c>
      <c r="J53">
        <v>1.396018267E-2</v>
      </c>
      <c r="K53">
        <v>-4.9198500809999997E-2</v>
      </c>
    </row>
    <row r="54" spans="1:11" x14ac:dyDescent="0.25">
      <c r="A54">
        <v>1.06</v>
      </c>
      <c r="B54">
        <v>0</v>
      </c>
      <c r="C54">
        <v>0</v>
      </c>
      <c r="D54">
        <v>-4.4812420379999997E-3</v>
      </c>
      <c r="E54">
        <v>5.8772936459999996E-3</v>
      </c>
      <c r="F54">
        <v>0.87529408929999997</v>
      </c>
      <c r="G54">
        <v>-1.189554453</v>
      </c>
      <c r="H54">
        <v>0</v>
      </c>
      <c r="I54">
        <v>0.22468632459999999</v>
      </c>
      <c r="J54">
        <v>-8.7421119209999995E-2</v>
      </c>
      <c r="K54">
        <v>-0.12510810789999999</v>
      </c>
    </row>
    <row r="55" spans="1:11" x14ac:dyDescent="0.25">
      <c r="A55">
        <v>1.08</v>
      </c>
      <c r="B55">
        <v>0</v>
      </c>
      <c r="C55">
        <v>0</v>
      </c>
      <c r="D55">
        <v>-4.3640239159999997E-3</v>
      </c>
      <c r="E55">
        <v>4.7491565350000001E-3</v>
      </c>
      <c r="F55">
        <v>0.86973702909999995</v>
      </c>
      <c r="G55">
        <v>-1.082043648</v>
      </c>
      <c r="H55">
        <v>0</v>
      </c>
      <c r="I55">
        <v>0.25850492720000001</v>
      </c>
      <c r="J55">
        <v>-8.8171422479999997E-2</v>
      </c>
      <c r="K55">
        <v>9.0058512990000006E-2</v>
      </c>
    </row>
    <row r="56" spans="1:11" x14ac:dyDescent="0.25">
      <c r="A56">
        <v>1.1000000000000001</v>
      </c>
      <c r="B56">
        <v>0</v>
      </c>
      <c r="C56">
        <v>0</v>
      </c>
      <c r="D56">
        <v>-4.4720517470000004E-3</v>
      </c>
      <c r="E56">
        <v>3.8480013610000001E-3</v>
      </c>
      <c r="F56">
        <v>0.86524242159999998</v>
      </c>
      <c r="G56">
        <v>-0.86990833280000002</v>
      </c>
      <c r="H56">
        <v>0</v>
      </c>
      <c r="I56">
        <v>5.6968152520000002E-2</v>
      </c>
      <c r="J56">
        <v>0.468043983</v>
      </c>
      <c r="K56">
        <v>-6.8302564319999995E-2</v>
      </c>
    </row>
    <row r="57" spans="1:11" x14ac:dyDescent="0.25">
      <c r="A57">
        <v>1.1200000000000001</v>
      </c>
      <c r="B57">
        <v>0</v>
      </c>
      <c r="C57">
        <v>0</v>
      </c>
      <c r="D57">
        <v>-4.3903095650000001E-3</v>
      </c>
      <c r="E57">
        <v>4.595801234E-3</v>
      </c>
      <c r="F57">
        <v>0.88593769069999995</v>
      </c>
      <c r="G57">
        <v>-0.76398766039999999</v>
      </c>
      <c r="H57">
        <v>0</v>
      </c>
      <c r="I57">
        <v>0.37961274389999999</v>
      </c>
      <c r="J57">
        <v>-0.57219111919999999</v>
      </c>
      <c r="K57">
        <v>0.47830364110000001</v>
      </c>
    </row>
    <row r="58" spans="1:11" x14ac:dyDescent="0.25">
      <c r="A58">
        <v>1.1399999999999999</v>
      </c>
      <c r="B58">
        <v>0</v>
      </c>
      <c r="C58">
        <v>0</v>
      </c>
      <c r="D58">
        <v>-4.2382925750000001E-3</v>
      </c>
      <c r="E58">
        <v>5.846485496E-3</v>
      </c>
      <c r="F58">
        <v>0.8508139253</v>
      </c>
      <c r="G58">
        <v>-1.028988123</v>
      </c>
      <c r="H58">
        <v>0</v>
      </c>
      <c r="I58">
        <v>-0.2227683365</v>
      </c>
      <c r="J58">
        <v>0.2136733532</v>
      </c>
      <c r="K58">
        <v>0.2272858918</v>
      </c>
    </row>
    <row r="59" spans="1:11" x14ac:dyDescent="0.25">
      <c r="A59">
        <v>1.1599999999999999</v>
      </c>
      <c r="B59">
        <v>0</v>
      </c>
      <c r="C59">
        <v>0</v>
      </c>
      <c r="D59">
        <v>-4.3111043049999997E-3</v>
      </c>
      <c r="E59">
        <v>5.945727229E-3</v>
      </c>
      <c r="F59">
        <v>0.83335185050000005</v>
      </c>
      <c r="G59">
        <v>-1.1938180920000001</v>
      </c>
      <c r="H59">
        <v>0</v>
      </c>
      <c r="I59">
        <v>-0.18455237150000001</v>
      </c>
      <c r="J59">
        <v>-2.7784764770000001E-2</v>
      </c>
      <c r="K59">
        <v>-0.54595243930000004</v>
      </c>
    </row>
    <row r="60" spans="1:11" x14ac:dyDescent="0.25">
      <c r="A60">
        <v>1.18</v>
      </c>
      <c r="B60">
        <v>0</v>
      </c>
      <c r="C60">
        <v>0</v>
      </c>
      <c r="D60">
        <v>-4.8068696629999996E-3</v>
      </c>
      <c r="E60">
        <v>5.7224631309999996E-3</v>
      </c>
      <c r="F60">
        <v>0.88498556610000001</v>
      </c>
      <c r="G60">
        <v>-1.153834343</v>
      </c>
      <c r="H60">
        <v>0</v>
      </c>
      <c r="I60">
        <v>-6.5380632879999998E-2</v>
      </c>
      <c r="J60">
        <v>-0.31485524770000001</v>
      </c>
      <c r="K60">
        <v>0.80853319170000004</v>
      </c>
    </row>
    <row r="61" spans="1:11" x14ac:dyDescent="0.25">
      <c r="A61">
        <v>1.2</v>
      </c>
      <c r="B61">
        <v>0</v>
      </c>
      <c r="C61">
        <v>0</v>
      </c>
      <c r="D61">
        <v>-4.5270016420000002E-3</v>
      </c>
      <c r="E61">
        <v>5.6389942769999998E-3</v>
      </c>
      <c r="F61">
        <v>0.95520448680000003</v>
      </c>
      <c r="G61">
        <v>-1.1151212450000001</v>
      </c>
      <c r="H61">
        <v>0</v>
      </c>
      <c r="I61">
        <v>-5.4915934800000003E-2</v>
      </c>
      <c r="J61">
        <v>0.11386322979999999</v>
      </c>
      <c r="K61">
        <v>0.60337370629999998</v>
      </c>
    </row>
    <row r="62" spans="1:11" x14ac:dyDescent="0.25">
      <c r="A62">
        <v>1.22</v>
      </c>
      <c r="B62">
        <v>0</v>
      </c>
      <c r="C62">
        <v>0</v>
      </c>
      <c r="D62">
        <v>-4.4058552009999998E-3</v>
      </c>
      <c r="E62">
        <v>5.5376738309999996E-3</v>
      </c>
      <c r="F62">
        <v>0.86761128899999995</v>
      </c>
      <c r="G62">
        <v>-1.140222549</v>
      </c>
      <c r="H62">
        <v>0</v>
      </c>
      <c r="I62">
        <v>0.23511397840000001</v>
      </c>
      <c r="J62">
        <v>-0.27388840910000001</v>
      </c>
      <c r="K62">
        <v>-0.1843783259</v>
      </c>
    </row>
    <row r="63" spans="1:11" x14ac:dyDescent="0.25">
      <c r="A63">
        <v>1.24</v>
      </c>
      <c r="B63">
        <v>0</v>
      </c>
      <c r="C63">
        <v>0</v>
      </c>
      <c r="D63">
        <v>-4.2718267069999996E-3</v>
      </c>
      <c r="E63">
        <v>4.7592371699999997E-3</v>
      </c>
      <c r="F63">
        <v>0.85833239559999996</v>
      </c>
      <c r="G63">
        <v>-1.0011546609999999</v>
      </c>
      <c r="H63">
        <v>0</v>
      </c>
      <c r="I63">
        <v>-0.21169267589999999</v>
      </c>
      <c r="J63">
        <v>1.0053143499999999</v>
      </c>
      <c r="K63">
        <v>0.60562753680000003</v>
      </c>
    </row>
    <row r="64" spans="1:11" x14ac:dyDescent="0.25">
      <c r="A64">
        <v>1.26</v>
      </c>
      <c r="B64">
        <v>0</v>
      </c>
      <c r="C64">
        <v>0</v>
      </c>
      <c r="D64">
        <v>-4.0722424160000003E-3</v>
      </c>
      <c r="E64">
        <v>4.4903606179999998E-3</v>
      </c>
      <c r="F64">
        <v>0.83791470530000001</v>
      </c>
      <c r="G64">
        <v>-0.92409086230000004</v>
      </c>
      <c r="H64">
        <v>0</v>
      </c>
      <c r="I64">
        <v>-7.4593752619999995E-2</v>
      </c>
      <c r="J64">
        <v>0.73670667410000001</v>
      </c>
      <c r="K64">
        <v>0.38242381809999998</v>
      </c>
    </row>
    <row r="65" spans="1:11" x14ac:dyDescent="0.25">
      <c r="A65">
        <v>1.28</v>
      </c>
      <c r="B65">
        <v>0</v>
      </c>
      <c r="C65">
        <v>0</v>
      </c>
      <c r="D65">
        <v>-4.0072090919999999E-3</v>
      </c>
      <c r="E65">
        <v>4.5136585830000001E-3</v>
      </c>
      <c r="F65">
        <v>0.77446448800000001</v>
      </c>
      <c r="G65">
        <v>-0.86946797369999995</v>
      </c>
      <c r="H65">
        <v>0</v>
      </c>
      <c r="I65">
        <v>0.10261946919999999</v>
      </c>
      <c r="J65">
        <v>0.42898052930000002</v>
      </c>
      <c r="K65">
        <v>0.3115046024</v>
      </c>
    </row>
    <row r="66" spans="1:11" x14ac:dyDescent="0.25">
      <c r="A66">
        <v>1.3</v>
      </c>
      <c r="B66">
        <v>0</v>
      </c>
      <c r="C66">
        <v>0</v>
      </c>
      <c r="D66">
        <v>-4.3853586539999998E-3</v>
      </c>
      <c r="E66">
        <v>4.6421363950000004E-3</v>
      </c>
      <c r="F66">
        <v>0.82081049679999996</v>
      </c>
      <c r="G66">
        <v>-0.92869514230000005</v>
      </c>
      <c r="H66">
        <v>0</v>
      </c>
      <c r="I66">
        <v>-2.254766226E-2</v>
      </c>
      <c r="J66">
        <v>-0.4771468043</v>
      </c>
      <c r="K66">
        <v>0.53708016869999997</v>
      </c>
    </row>
    <row r="67" spans="1:11" x14ac:dyDescent="0.25">
      <c r="A67">
        <v>1.32</v>
      </c>
      <c r="B67">
        <v>0</v>
      </c>
      <c r="C67">
        <v>0</v>
      </c>
      <c r="D67">
        <v>-4.5135151589999999E-3</v>
      </c>
      <c r="E67">
        <v>4.4620782140000004E-3</v>
      </c>
      <c r="F67">
        <v>0.8892148137</v>
      </c>
      <c r="G67">
        <v>-0.87933850290000004</v>
      </c>
      <c r="H67">
        <v>0</v>
      </c>
      <c r="I67">
        <v>0.34942299129999999</v>
      </c>
      <c r="J67">
        <v>-0.15627634530000001</v>
      </c>
      <c r="K67">
        <v>-0.1524249315</v>
      </c>
    </row>
    <row r="68" spans="1:11" x14ac:dyDescent="0.25">
      <c r="A68">
        <v>1.34</v>
      </c>
      <c r="B68">
        <v>0</v>
      </c>
      <c r="C68">
        <v>0</v>
      </c>
      <c r="D68">
        <v>-4.276833497E-3</v>
      </c>
      <c r="E68">
        <v>5.2877664569999996E-3</v>
      </c>
      <c r="F68">
        <v>0.88344681260000002</v>
      </c>
      <c r="G68">
        <v>-0.93652808669999998</v>
      </c>
      <c r="H68">
        <v>0</v>
      </c>
      <c r="I68">
        <v>0.50561857219999995</v>
      </c>
      <c r="J68">
        <v>0.3603244424</v>
      </c>
      <c r="K68">
        <v>-0.69157516959999998</v>
      </c>
    </row>
    <row r="69" spans="1:11" x14ac:dyDescent="0.25">
      <c r="A69">
        <v>1.36</v>
      </c>
      <c r="B69">
        <v>0</v>
      </c>
      <c r="C69">
        <v>0</v>
      </c>
      <c r="D69">
        <v>-3.7524001670000001E-3</v>
      </c>
      <c r="E69">
        <v>6.2508285050000001E-3</v>
      </c>
      <c r="F69">
        <v>0.79098606110000003</v>
      </c>
      <c r="G69">
        <v>-1.1204779149999999</v>
      </c>
      <c r="H69">
        <v>0</v>
      </c>
      <c r="I69">
        <v>3.975993395E-2</v>
      </c>
      <c r="J69">
        <v>8.3004474640000006E-2</v>
      </c>
      <c r="K69">
        <v>0.42789909240000001</v>
      </c>
    </row>
    <row r="70" spans="1:11" x14ac:dyDescent="0.25">
      <c r="A70">
        <v>1.38</v>
      </c>
      <c r="B70">
        <v>0</v>
      </c>
      <c r="C70">
        <v>0</v>
      </c>
      <c r="D70">
        <v>-3.7742266429999999E-3</v>
      </c>
      <c r="E70">
        <v>6.486430764E-3</v>
      </c>
      <c r="F70">
        <v>0.73672997949999997</v>
      </c>
      <c r="G70">
        <v>-1.2807601689999999</v>
      </c>
      <c r="H70">
        <v>0</v>
      </c>
      <c r="I70">
        <v>0.15653091669999999</v>
      </c>
      <c r="J70">
        <v>-4.0194392199999998E-2</v>
      </c>
      <c r="K70">
        <v>-0.23182156679999999</v>
      </c>
    </row>
    <row r="71" spans="1:11" x14ac:dyDescent="0.25">
      <c r="A71">
        <v>1.4</v>
      </c>
      <c r="B71">
        <v>0</v>
      </c>
      <c r="C71">
        <v>0</v>
      </c>
      <c r="D71">
        <v>-3.8915416230000002E-3</v>
      </c>
      <c r="E71">
        <v>5.9504807E-3</v>
      </c>
      <c r="F71">
        <v>0.75130629540000005</v>
      </c>
      <c r="G71">
        <v>-1.2402155399999999</v>
      </c>
      <c r="H71">
        <v>0</v>
      </c>
      <c r="I71">
        <v>-8.0515295269999995E-2</v>
      </c>
      <c r="J71">
        <v>-0.30093643069999998</v>
      </c>
      <c r="K71">
        <v>0.3327968717</v>
      </c>
    </row>
    <row r="72" spans="1:11" x14ac:dyDescent="0.25">
      <c r="A72">
        <v>1.42</v>
      </c>
      <c r="B72">
        <v>0</v>
      </c>
      <c r="C72">
        <v>0</v>
      </c>
      <c r="D72">
        <v>-4.3827062470000004E-3</v>
      </c>
      <c r="E72">
        <v>6.040111184E-3</v>
      </c>
      <c r="F72">
        <v>0.80170297619999997</v>
      </c>
      <c r="G72">
        <v>-1.172166109</v>
      </c>
      <c r="H72">
        <v>0</v>
      </c>
      <c r="I72">
        <v>4.7982841730000003E-2</v>
      </c>
      <c r="J72">
        <v>-0.40632948279999997</v>
      </c>
      <c r="K72">
        <v>-0.35286256669999999</v>
      </c>
    </row>
    <row r="73" spans="1:11" x14ac:dyDescent="0.25">
      <c r="A73">
        <v>1.44</v>
      </c>
      <c r="B73">
        <v>0</v>
      </c>
      <c r="C73">
        <v>0</v>
      </c>
      <c r="D73">
        <v>-4.6411035580000001E-3</v>
      </c>
      <c r="E73">
        <v>5.7922676209999999E-3</v>
      </c>
      <c r="F73">
        <v>0.89814192059999998</v>
      </c>
      <c r="G73">
        <v>-1.1908353570000001</v>
      </c>
      <c r="H73">
        <v>0</v>
      </c>
      <c r="I73">
        <v>9.2125952240000003E-2</v>
      </c>
      <c r="J73">
        <v>-9.0435266489999999E-2</v>
      </c>
      <c r="K73">
        <v>0.3837702274</v>
      </c>
    </row>
    <row r="74" spans="1:11" x14ac:dyDescent="0.25">
      <c r="A74">
        <v>1.46</v>
      </c>
      <c r="B74">
        <v>0</v>
      </c>
      <c r="C74">
        <v>0</v>
      </c>
      <c r="D74">
        <v>-5.1647098730000004E-3</v>
      </c>
      <c r="E74">
        <v>5.5584758520000003E-3</v>
      </c>
      <c r="F74">
        <v>0.94492888450000001</v>
      </c>
      <c r="G74">
        <v>-1.113241076</v>
      </c>
      <c r="H74">
        <v>0</v>
      </c>
      <c r="I74">
        <v>-0.25390049819999999</v>
      </c>
      <c r="J74">
        <v>-0.34978187080000001</v>
      </c>
      <c r="K74">
        <v>6.5856583420000003E-2</v>
      </c>
    </row>
    <row r="75" spans="1:11" x14ac:dyDescent="0.25">
      <c r="A75">
        <v>1.48</v>
      </c>
      <c r="B75">
        <v>0</v>
      </c>
      <c r="C75">
        <v>0</v>
      </c>
      <c r="D75">
        <v>-5.282054655E-3</v>
      </c>
      <c r="E75">
        <v>5.1895529030000003E-3</v>
      </c>
      <c r="F75">
        <v>1.06233263</v>
      </c>
      <c r="G75">
        <v>-1.104502439</v>
      </c>
      <c r="H75">
        <v>0</v>
      </c>
      <c r="I75">
        <v>0.28199493889999999</v>
      </c>
      <c r="J75">
        <v>-0.40601178999999998</v>
      </c>
      <c r="K75">
        <v>1.3714286090000001</v>
      </c>
    </row>
    <row r="76" spans="1:11" x14ac:dyDescent="0.25">
      <c r="A76">
        <v>1.5</v>
      </c>
      <c r="B76">
        <v>0</v>
      </c>
      <c r="C76">
        <v>0</v>
      </c>
      <c r="D76">
        <v>-4.7323657200000003E-3</v>
      </c>
      <c r="E76">
        <v>4.3406262990000003E-3</v>
      </c>
      <c r="F76">
        <v>0.98670971389999995</v>
      </c>
      <c r="G76">
        <v>-0.92673259969999999</v>
      </c>
      <c r="H76">
        <v>0</v>
      </c>
      <c r="I76">
        <v>-4.0259271860000001E-2</v>
      </c>
      <c r="J76">
        <v>-0.43611547350000002</v>
      </c>
      <c r="K76">
        <v>6.8240247670000004E-2</v>
      </c>
    </row>
    <row r="77" spans="1:11" x14ac:dyDescent="0.25">
      <c r="A77">
        <v>1.52</v>
      </c>
      <c r="B77">
        <v>0</v>
      </c>
      <c r="C77">
        <v>0</v>
      </c>
      <c r="D77">
        <v>-4.6722972769999999E-3</v>
      </c>
      <c r="E77">
        <v>4.257768393E-3</v>
      </c>
      <c r="F77">
        <v>0.94892460109999999</v>
      </c>
      <c r="G77">
        <v>-0.85253882410000004</v>
      </c>
      <c r="H77">
        <v>0</v>
      </c>
      <c r="I77">
        <v>-0.10585594180000001</v>
      </c>
      <c r="J77">
        <v>-0.36578318479999999</v>
      </c>
      <c r="K77">
        <v>0.1359145343</v>
      </c>
    </row>
    <row r="78" spans="1:11" x14ac:dyDescent="0.25">
      <c r="A78">
        <v>1.54</v>
      </c>
      <c r="B78">
        <v>0</v>
      </c>
      <c r="C78">
        <v>0</v>
      </c>
      <c r="D78">
        <v>-4.4027855619999997E-3</v>
      </c>
      <c r="E78">
        <v>4.5980513100000002E-3</v>
      </c>
      <c r="F78">
        <v>0.89360523219999999</v>
      </c>
      <c r="G78">
        <v>-0.85347378250000006</v>
      </c>
      <c r="H78">
        <v>0</v>
      </c>
      <c r="I78">
        <v>-0.32725426549999997</v>
      </c>
      <c r="J78">
        <v>0.41752105950000001</v>
      </c>
      <c r="K78">
        <v>9.9343381820000007E-2</v>
      </c>
    </row>
    <row r="79" spans="1:11" x14ac:dyDescent="0.25">
      <c r="A79">
        <v>1.56</v>
      </c>
      <c r="B79">
        <v>0</v>
      </c>
      <c r="C79">
        <v>0</v>
      </c>
      <c r="D79">
        <v>-4.7415988519999997E-3</v>
      </c>
      <c r="E79">
        <v>4.7224089499999997E-3</v>
      </c>
      <c r="F79">
        <v>0.89195096490000003</v>
      </c>
      <c r="G79">
        <v>-0.92609143260000004</v>
      </c>
      <c r="H79">
        <v>0</v>
      </c>
      <c r="I79">
        <v>8.7668150659999999E-2</v>
      </c>
      <c r="J79">
        <v>0.4065713286</v>
      </c>
      <c r="K79">
        <v>0.1092275754</v>
      </c>
    </row>
    <row r="80" spans="1:11" x14ac:dyDescent="0.25">
      <c r="A80">
        <v>1.58</v>
      </c>
      <c r="B80">
        <v>0</v>
      </c>
      <c r="C80">
        <v>0</v>
      </c>
      <c r="D80">
        <v>-4.6598445620000001E-3</v>
      </c>
      <c r="E80">
        <v>4.8152655359999996E-3</v>
      </c>
      <c r="F80">
        <v>0.95031100509999999</v>
      </c>
      <c r="G80">
        <v>-0.92706137899999996</v>
      </c>
      <c r="H80">
        <v>0</v>
      </c>
      <c r="I80">
        <v>-2.6688367130000001E-2</v>
      </c>
      <c r="J80">
        <v>0.13968878979999999</v>
      </c>
      <c r="K80">
        <v>0.65215057129999998</v>
      </c>
    </row>
    <row r="81" spans="1:11" x14ac:dyDescent="0.25">
      <c r="A81">
        <v>1.6</v>
      </c>
      <c r="B81">
        <v>0</v>
      </c>
      <c r="C81">
        <v>0</v>
      </c>
      <c r="D81">
        <v>-4.7515565529999996E-3</v>
      </c>
      <c r="E81">
        <v>5.8388113980000003E-3</v>
      </c>
      <c r="F81">
        <v>0.91046649219999998</v>
      </c>
      <c r="G81">
        <v>-1.0391809940000001</v>
      </c>
      <c r="H81">
        <v>0</v>
      </c>
      <c r="I81">
        <v>0.1723046899</v>
      </c>
      <c r="J81">
        <v>-0.68218326569999999</v>
      </c>
      <c r="K81">
        <v>0.33111467960000002</v>
      </c>
    </row>
    <row r="82" spans="1:11" x14ac:dyDescent="0.25">
      <c r="A82">
        <v>1.62</v>
      </c>
      <c r="B82">
        <v>0</v>
      </c>
      <c r="C82">
        <v>0</v>
      </c>
      <c r="D82">
        <v>-4.299356602E-3</v>
      </c>
      <c r="E82">
        <v>6.2573030589999998E-3</v>
      </c>
      <c r="F82">
        <v>0.92431914810000004</v>
      </c>
      <c r="G82">
        <v>-1.2034282679999999</v>
      </c>
      <c r="H82">
        <v>0</v>
      </c>
      <c r="I82">
        <v>0.18316751719999999</v>
      </c>
      <c r="J82">
        <v>0.39913588760000002</v>
      </c>
      <c r="K82">
        <v>-0.48727789519999998</v>
      </c>
    </row>
    <row r="83" spans="1:11" x14ac:dyDescent="0.25">
      <c r="A83">
        <v>1.64</v>
      </c>
      <c r="B83">
        <v>0</v>
      </c>
      <c r="C83">
        <v>0</v>
      </c>
      <c r="D83">
        <v>-4.6387100590000001E-3</v>
      </c>
      <c r="E83">
        <v>6.3913762570000001E-3</v>
      </c>
      <c r="F83">
        <v>0.85019820930000001</v>
      </c>
      <c r="G83">
        <v>-1.266006231</v>
      </c>
      <c r="H83">
        <v>0</v>
      </c>
      <c r="I83">
        <v>7.2914212940000001E-2</v>
      </c>
      <c r="J83">
        <v>0.52676218750000003</v>
      </c>
      <c r="K83">
        <v>0.3314555287</v>
      </c>
    </row>
    <row r="84" spans="1:11" x14ac:dyDescent="0.25">
      <c r="A84">
        <v>1.66</v>
      </c>
      <c r="B84">
        <v>0</v>
      </c>
      <c r="C84">
        <v>0</v>
      </c>
      <c r="D84">
        <v>-5.1021659749999997E-3</v>
      </c>
      <c r="E84">
        <v>5.9301257129999998E-3</v>
      </c>
      <c r="F84">
        <v>0.9525482059</v>
      </c>
      <c r="G84">
        <v>-1.2169418329999999</v>
      </c>
      <c r="H84">
        <v>0</v>
      </c>
      <c r="I84">
        <v>-0.15884557369999999</v>
      </c>
      <c r="J84">
        <v>0.16543471809999999</v>
      </c>
      <c r="K84">
        <v>-5.3128868340000003E-2</v>
      </c>
    </row>
    <row r="85" spans="1:11" x14ac:dyDescent="0.25">
      <c r="A85">
        <v>1.68</v>
      </c>
      <c r="B85">
        <v>0</v>
      </c>
      <c r="C85">
        <v>0</v>
      </c>
      <c r="D85">
        <v>-4.99462802E-3</v>
      </c>
      <c r="E85">
        <v>5.7922452689999999E-3</v>
      </c>
      <c r="F85">
        <v>1.0266916749999999</v>
      </c>
      <c r="G85">
        <v>-1.1624598500000001</v>
      </c>
      <c r="H85">
        <v>0</v>
      </c>
      <c r="I85">
        <v>5.212661624E-2</v>
      </c>
      <c r="J85">
        <v>0.12614303830000001</v>
      </c>
      <c r="K85">
        <v>-0.37239882349999998</v>
      </c>
    </row>
    <row r="86" spans="1:11" x14ac:dyDescent="0.25">
      <c r="A86">
        <v>1.7</v>
      </c>
      <c r="B86">
        <v>0</v>
      </c>
      <c r="C86">
        <v>0</v>
      </c>
      <c r="D86">
        <v>-4.7957673670000001E-3</v>
      </c>
      <c r="E86">
        <v>5.9130489829999997E-3</v>
      </c>
      <c r="F86">
        <v>0.96341907979999997</v>
      </c>
      <c r="G86">
        <v>-1.1408855920000001</v>
      </c>
      <c r="H86">
        <v>0</v>
      </c>
      <c r="I86">
        <v>-6.1393380169999998E-3</v>
      </c>
      <c r="J86">
        <v>0.51227623219999996</v>
      </c>
      <c r="K86">
        <v>-0.18250218030000001</v>
      </c>
    </row>
    <row r="87" spans="1:11" x14ac:dyDescent="0.25">
      <c r="A87">
        <v>1.72</v>
      </c>
      <c r="B87">
        <v>0</v>
      </c>
      <c r="C87">
        <v>0</v>
      </c>
      <c r="D87">
        <v>-4.3395599349999999E-3</v>
      </c>
      <c r="E87">
        <v>6.1502382159999997E-3</v>
      </c>
      <c r="F87">
        <v>0.91314423079999996</v>
      </c>
      <c r="G87">
        <v>-1.186499953</v>
      </c>
      <c r="H87">
        <v>0</v>
      </c>
      <c r="I87">
        <v>-0.17561043800000001</v>
      </c>
      <c r="J87">
        <v>0.4654431939</v>
      </c>
      <c r="K87">
        <v>0.51543068889999999</v>
      </c>
    </row>
    <row r="88" spans="1:11" x14ac:dyDescent="0.25">
      <c r="A88">
        <v>1.74</v>
      </c>
      <c r="B88">
        <v>0</v>
      </c>
      <c r="C88">
        <v>0</v>
      </c>
      <c r="D88">
        <v>-4.298645072E-3</v>
      </c>
      <c r="E88">
        <v>5.7549551129999999E-3</v>
      </c>
      <c r="F88">
        <v>0.83630263810000005</v>
      </c>
      <c r="G88">
        <v>-1.224448204</v>
      </c>
      <c r="H88">
        <v>0</v>
      </c>
      <c r="I88">
        <v>-0.13279342650000001</v>
      </c>
      <c r="J88">
        <v>0.42362815139999999</v>
      </c>
      <c r="K88">
        <v>-0.21812886000000001</v>
      </c>
    </row>
    <row r="89" spans="1:11" x14ac:dyDescent="0.25">
      <c r="A89">
        <v>1.76</v>
      </c>
      <c r="B89">
        <v>0</v>
      </c>
      <c r="C89">
        <v>0</v>
      </c>
      <c r="D89">
        <v>-4.4738529249999997E-3</v>
      </c>
      <c r="E89">
        <v>5.2186474199999999E-3</v>
      </c>
      <c r="F89">
        <v>0.87577641009999996</v>
      </c>
      <c r="G89">
        <v>-1.080197334</v>
      </c>
      <c r="H89">
        <v>0</v>
      </c>
      <c r="I89">
        <v>-2.597641945E-2</v>
      </c>
      <c r="J89">
        <v>-0.14530706409999999</v>
      </c>
      <c r="K89">
        <v>0.18042585250000001</v>
      </c>
    </row>
    <row r="90" spans="1:11" x14ac:dyDescent="0.25">
      <c r="A90">
        <v>1.78</v>
      </c>
      <c r="B90">
        <v>0</v>
      </c>
      <c r="C90">
        <v>0</v>
      </c>
      <c r="D90">
        <v>-4.1494332249999996E-3</v>
      </c>
      <c r="E90">
        <v>5.0682872529999997E-3</v>
      </c>
      <c r="F90">
        <v>0.85606974359999999</v>
      </c>
      <c r="G90">
        <v>-1.015122294</v>
      </c>
      <c r="H90">
        <v>0</v>
      </c>
      <c r="I90">
        <v>0.28217846159999999</v>
      </c>
      <c r="J90">
        <v>0.31468540430000003</v>
      </c>
      <c r="K90">
        <v>1.6294874250000001E-2</v>
      </c>
    </row>
    <row r="91" spans="1:11" x14ac:dyDescent="0.25">
      <c r="A91">
        <v>1.8</v>
      </c>
      <c r="B91">
        <v>0</v>
      </c>
      <c r="C91">
        <v>0</v>
      </c>
      <c r="D91">
        <v>-4.4662356379999999E-3</v>
      </c>
      <c r="E91">
        <v>5.6838840249999996E-3</v>
      </c>
      <c r="F91">
        <v>0.82973361020000003</v>
      </c>
      <c r="G91">
        <v>-1.0397930150000001</v>
      </c>
      <c r="H91">
        <v>0</v>
      </c>
      <c r="I91">
        <v>0.21373730899999999</v>
      </c>
      <c r="J91">
        <v>0.35006803269999998</v>
      </c>
      <c r="K91">
        <v>0.81925559039999996</v>
      </c>
    </row>
    <row r="92" spans="1:11" x14ac:dyDescent="0.25">
      <c r="A92">
        <v>1.82</v>
      </c>
      <c r="B92">
        <v>0</v>
      </c>
      <c r="C92">
        <v>0</v>
      </c>
      <c r="D92">
        <v>-4.8830853779999999E-3</v>
      </c>
      <c r="E92">
        <v>5.8297663929999998E-3</v>
      </c>
      <c r="F92">
        <v>0.91620659829999995</v>
      </c>
      <c r="G92">
        <v>-1.1580370659999999</v>
      </c>
      <c r="H92">
        <v>0</v>
      </c>
      <c r="I92">
        <v>-3.9618402720000001E-2</v>
      </c>
      <c r="J92">
        <v>-0.46484494209999999</v>
      </c>
      <c r="K92">
        <v>-2.0734891299999999E-2</v>
      </c>
    </row>
    <row r="93" spans="1:11" x14ac:dyDescent="0.25">
      <c r="A93">
        <v>1.84</v>
      </c>
      <c r="B93">
        <v>0</v>
      </c>
      <c r="C93">
        <v>0</v>
      </c>
      <c r="D93">
        <v>-5.1583042370000002E-3</v>
      </c>
      <c r="E93">
        <v>5.261331797E-3</v>
      </c>
      <c r="F93">
        <v>1.0035177470000001</v>
      </c>
      <c r="G93">
        <v>-1.1271089320000001</v>
      </c>
      <c r="H93">
        <v>0</v>
      </c>
      <c r="I93">
        <v>-7.3749035599999999E-2</v>
      </c>
      <c r="J93">
        <v>-5.4765343669999998E-3</v>
      </c>
      <c r="K93">
        <v>-0.2459419072</v>
      </c>
    </row>
    <row r="94" spans="1:11" x14ac:dyDescent="0.25">
      <c r="A94">
        <v>1.86</v>
      </c>
      <c r="B94">
        <v>0</v>
      </c>
      <c r="C94">
        <v>0</v>
      </c>
      <c r="D94">
        <v>-4.3892739339999997E-3</v>
      </c>
      <c r="E94">
        <v>5.0483942029999999E-3</v>
      </c>
      <c r="F94">
        <v>0.95939832930000002</v>
      </c>
      <c r="G94">
        <v>-0.99849283700000002</v>
      </c>
      <c r="H94">
        <v>0</v>
      </c>
      <c r="I94">
        <v>0.2749057412</v>
      </c>
      <c r="J94">
        <v>-0.23813349010000001</v>
      </c>
      <c r="K94">
        <v>-2.51660496E-2</v>
      </c>
    </row>
    <row r="95" spans="1:11" x14ac:dyDescent="0.25">
      <c r="A95">
        <v>1.88</v>
      </c>
      <c r="B95">
        <v>0</v>
      </c>
      <c r="C95">
        <v>0</v>
      </c>
      <c r="D95">
        <v>-4.2564431210000003E-3</v>
      </c>
      <c r="E95">
        <v>4.6084299680000003E-3</v>
      </c>
      <c r="F95">
        <v>0.82792043689999995</v>
      </c>
      <c r="G95">
        <v>-0.98199951649999995</v>
      </c>
      <c r="H95">
        <v>0</v>
      </c>
      <c r="I95">
        <v>-8.6434334520000003E-2</v>
      </c>
      <c r="J95">
        <v>-6.8237543110000007E-2</v>
      </c>
      <c r="K95">
        <v>0.4277127087</v>
      </c>
    </row>
    <row r="96" spans="1:11" x14ac:dyDescent="0.25">
      <c r="A96">
        <v>1.9</v>
      </c>
      <c r="B96">
        <v>0</v>
      </c>
      <c r="C96">
        <v>0</v>
      </c>
      <c r="D96">
        <v>-4.7593982889999999E-3</v>
      </c>
      <c r="E96">
        <v>4.6577900650000004E-3</v>
      </c>
      <c r="F96">
        <v>0.87573862079999998</v>
      </c>
      <c r="G96">
        <v>-0.88123655320000005</v>
      </c>
      <c r="H96">
        <v>0</v>
      </c>
      <c r="I96">
        <v>5.8019161220000002E-3</v>
      </c>
      <c r="J96">
        <v>4.0343403819999998E-2</v>
      </c>
      <c r="K96">
        <v>0.55882620810000005</v>
      </c>
    </row>
    <row r="97" spans="1:11" x14ac:dyDescent="0.25">
      <c r="A97">
        <v>1.92</v>
      </c>
      <c r="B97">
        <v>0</v>
      </c>
      <c r="C97">
        <v>0</v>
      </c>
      <c r="D97">
        <v>-4.5505957679999997E-3</v>
      </c>
      <c r="E97">
        <v>5.2982568740000003E-3</v>
      </c>
      <c r="F97">
        <v>0.95524382590000001</v>
      </c>
      <c r="G97">
        <v>-0.95885086060000002</v>
      </c>
      <c r="H97">
        <v>0</v>
      </c>
      <c r="I97">
        <v>5.6948900220000001E-2</v>
      </c>
      <c r="J97">
        <v>0.21938043830000001</v>
      </c>
      <c r="K97">
        <v>1.006690413E-2</v>
      </c>
    </row>
    <row r="98" spans="1:11" x14ac:dyDescent="0.25">
      <c r="A98">
        <v>1.94</v>
      </c>
      <c r="B98">
        <v>0</v>
      </c>
      <c r="C98">
        <v>0</v>
      </c>
      <c r="D98">
        <v>-3.9203846830000002E-3</v>
      </c>
      <c r="E98">
        <v>5.56281209E-3</v>
      </c>
      <c r="F98">
        <v>0.83787834640000003</v>
      </c>
      <c r="G98">
        <v>-1.0849760770000001</v>
      </c>
      <c r="H98">
        <v>0</v>
      </c>
      <c r="I98">
        <v>3.9479166269999998E-2</v>
      </c>
      <c r="J98">
        <v>4.9518644809999998E-2</v>
      </c>
      <c r="K98">
        <v>-0.1378000677</v>
      </c>
    </row>
    <row r="99" spans="1:11" x14ac:dyDescent="0.25">
      <c r="A99">
        <v>1.96</v>
      </c>
      <c r="B99">
        <v>0</v>
      </c>
      <c r="C99">
        <v>0</v>
      </c>
      <c r="D99">
        <v>-4.525934346E-3</v>
      </c>
      <c r="E99">
        <v>5.2154213189999996E-3</v>
      </c>
      <c r="F99">
        <v>0.8073542118</v>
      </c>
      <c r="G99">
        <v>-1.072745442</v>
      </c>
      <c r="H99">
        <v>0</v>
      </c>
      <c r="I99">
        <v>0.26047939060000003</v>
      </c>
      <c r="J99">
        <v>-1.0350954530000001</v>
      </c>
      <c r="K99">
        <v>-0.24774891139999999</v>
      </c>
    </row>
    <row r="100" spans="1:11" x14ac:dyDescent="0.25">
      <c r="A100">
        <v>1.98</v>
      </c>
      <c r="B100">
        <v>0</v>
      </c>
      <c r="C100">
        <v>0</v>
      </c>
      <c r="D100">
        <v>-4.8999395220000004E-3</v>
      </c>
      <c r="E100">
        <v>5.2192658189999996E-3</v>
      </c>
      <c r="F100">
        <v>0.93135166170000006</v>
      </c>
      <c r="G100">
        <v>-1.031979084</v>
      </c>
      <c r="H100">
        <v>0</v>
      </c>
      <c r="I100">
        <v>0.15326201919999999</v>
      </c>
      <c r="J100">
        <v>-6.1342060570000002E-2</v>
      </c>
      <c r="K100">
        <v>0.54955208300000002</v>
      </c>
    </row>
    <row r="101" spans="1:11" x14ac:dyDescent="0.25">
      <c r="A101">
        <v>2</v>
      </c>
      <c r="B101">
        <v>0</v>
      </c>
      <c r="C101">
        <v>0</v>
      </c>
      <c r="D101">
        <v>-4.8994431269999998E-3</v>
      </c>
      <c r="E101">
        <v>5.3784549240000002E-3</v>
      </c>
      <c r="F101">
        <v>0.97932392359999998</v>
      </c>
      <c r="G101">
        <v>-1.03648746</v>
      </c>
      <c r="H101">
        <v>0</v>
      </c>
      <c r="I101">
        <v>6.1725109819999999E-2</v>
      </c>
      <c r="J101">
        <v>0.29401439429999998</v>
      </c>
      <c r="K101">
        <v>0.94091832639999995</v>
      </c>
    </row>
    <row r="102" spans="1:11" x14ac:dyDescent="0.25">
      <c r="A102">
        <v>2.02</v>
      </c>
      <c r="B102">
        <v>0</v>
      </c>
      <c r="C102">
        <v>0</v>
      </c>
      <c r="D102">
        <v>-4.5100096610000001E-3</v>
      </c>
      <c r="E102">
        <v>5.5537372829999997E-3</v>
      </c>
      <c r="F102">
        <v>0.94913220409999999</v>
      </c>
      <c r="G102">
        <v>-1.080358148</v>
      </c>
      <c r="H102">
        <v>0</v>
      </c>
      <c r="I102">
        <v>9.018707275E-2</v>
      </c>
      <c r="J102">
        <v>-5.9110343459999999E-2</v>
      </c>
      <c r="K102">
        <v>-3.5421762619999998E-2</v>
      </c>
    </row>
    <row r="103" spans="1:11" x14ac:dyDescent="0.25">
      <c r="A103">
        <v>2.04</v>
      </c>
      <c r="B103">
        <v>0</v>
      </c>
      <c r="C103">
        <v>0</v>
      </c>
      <c r="D103">
        <v>-4.324988462E-3</v>
      </c>
      <c r="E103">
        <v>5.5855810639999998E-3</v>
      </c>
      <c r="F103">
        <v>0.85105043650000001</v>
      </c>
      <c r="G103">
        <v>-1.113632202</v>
      </c>
      <c r="H103">
        <v>0</v>
      </c>
      <c r="I103">
        <v>0.22159969809999999</v>
      </c>
      <c r="J103">
        <v>0.23081338409999999</v>
      </c>
      <c r="K103">
        <v>0.1825723648</v>
      </c>
    </row>
    <row r="104" spans="1:11" x14ac:dyDescent="0.25">
      <c r="A104">
        <v>2.06</v>
      </c>
      <c r="B104">
        <v>0</v>
      </c>
      <c r="C104">
        <v>0</v>
      </c>
      <c r="D104">
        <v>-4.0053296829999996E-3</v>
      </c>
      <c r="E104">
        <v>5.6807100770000004E-3</v>
      </c>
      <c r="F104">
        <v>0.83985412120000003</v>
      </c>
      <c r="G104">
        <v>-1.0943622589999999</v>
      </c>
      <c r="H104">
        <v>0</v>
      </c>
      <c r="I104">
        <v>1.652830839E-2</v>
      </c>
      <c r="J104">
        <v>0.2300499678</v>
      </c>
      <c r="K104">
        <v>-0.40702965860000001</v>
      </c>
    </row>
    <row r="105" spans="1:11" x14ac:dyDescent="0.25">
      <c r="A105">
        <v>2.08</v>
      </c>
      <c r="B105">
        <v>0</v>
      </c>
      <c r="C105">
        <v>0</v>
      </c>
      <c r="D105">
        <v>-4.1406983509999998E-3</v>
      </c>
      <c r="E105">
        <v>6.2504634260000004E-3</v>
      </c>
      <c r="F105">
        <v>0.79859334230000001</v>
      </c>
      <c r="G105">
        <v>-1.1818829769999999</v>
      </c>
      <c r="H105">
        <v>0</v>
      </c>
      <c r="I105">
        <v>6.3168853519999998E-2</v>
      </c>
      <c r="J105">
        <v>0.34200340509999999</v>
      </c>
      <c r="K105">
        <v>0.25519114729999998</v>
      </c>
    </row>
    <row r="106" spans="1:11" x14ac:dyDescent="0.25">
      <c r="A106">
        <v>2.1</v>
      </c>
      <c r="B106">
        <v>0</v>
      </c>
      <c r="C106">
        <v>0</v>
      </c>
      <c r="D106">
        <v>-4.23102919E-3</v>
      </c>
      <c r="E106">
        <v>5.7677477599999997E-3</v>
      </c>
      <c r="F106">
        <v>0.81718707079999997</v>
      </c>
      <c r="G106">
        <v>-1.215381861</v>
      </c>
      <c r="H106">
        <v>0</v>
      </c>
      <c r="I106">
        <v>-2.3362368349999999E-2</v>
      </c>
      <c r="J106">
        <v>0.46524959799999999</v>
      </c>
      <c r="K106">
        <v>0.28146544099999998</v>
      </c>
    </row>
    <row r="107" spans="1:11" x14ac:dyDescent="0.25">
      <c r="A107">
        <v>2.12</v>
      </c>
      <c r="B107">
        <v>0</v>
      </c>
      <c r="C107">
        <v>0</v>
      </c>
      <c r="D107">
        <v>-4.9507180230000001E-3</v>
      </c>
      <c r="E107">
        <v>5.7994052769999999E-3</v>
      </c>
      <c r="F107">
        <v>0.89742785690000004</v>
      </c>
      <c r="G107">
        <v>-1.1234568359999999</v>
      </c>
      <c r="H107">
        <v>0</v>
      </c>
      <c r="I107">
        <v>9.5262587070000002E-2</v>
      </c>
      <c r="J107">
        <v>1.116070747</v>
      </c>
      <c r="K107">
        <v>6.0455612839999999E-2</v>
      </c>
    </row>
    <row r="108" spans="1:11" x14ac:dyDescent="0.25">
      <c r="A108">
        <v>2.14</v>
      </c>
      <c r="B108">
        <v>0</v>
      </c>
      <c r="C108">
        <v>0</v>
      </c>
      <c r="D108">
        <v>-5.0768805669999997E-3</v>
      </c>
      <c r="E108">
        <v>6.0414522890000003E-3</v>
      </c>
      <c r="F108">
        <v>0.98439252379999997</v>
      </c>
      <c r="G108">
        <v>-1.1670068499999999</v>
      </c>
      <c r="H108">
        <v>0</v>
      </c>
      <c r="I108">
        <v>4.4887721540000002E-2</v>
      </c>
      <c r="J108">
        <v>0.55622082949999996</v>
      </c>
      <c r="K108">
        <v>0.18732473250000001</v>
      </c>
    </row>
    <row r="109" spans="1:11" x14ac:dyDescent="0.25">
      <c r="A109">
        <v>2.16</v>
      </c>
      <c r="B109">
        <v>0</v>
      </c>
      <c r="C109">
        <v>0</v>
      </c>
      <c r="D109">
        <v>-5.0899311899999999E-3</v>
      </c>
      <c r="E109">
        <v>6.1354041100000001E-3</v>
      </c>
      <c r="F109">
        <v>1.03442502</v>
      </c>
      <c r="G109">
        <v>-1.2180842160000001</v>
      </c>
      <c r="H109">
        <v>0</v>
      </c>
      <c r="I109">
        <v>4.0272355080000002E-2</v>
      </c>
      <c r="J109">
        <v>1.1015408040000001</v>
      </c>
      <c r="K109">
        <v>-0.1650759876</v>
      </c>
    </row>
    <row r="110" spans="1:11" x14ac:dyDescent="0.25">
      <c r="A110">
        <v>2.1800000000000002</v>
      </c>
      <c r="B110">
        <v>0</v>
      </c>
      <c r="C110">
        <v>0</v>
      </c>
      <c r="D110">
        <v>-4.7666840260000001E-3</v>
      </c>
      <c r="E110">
        <v>6.0766711830000002E-3</v>
      </c>
      <c r="F110">
        <v>0.97124838830000004</v>
      </c>
      <c r="G110">
        <v>-1.2080394029999999</v>
      </c>
      <c r="H110">
        <v>0</v>
      </c>
      <c r="I110">
        <v>-0.21240085359999999</v>
      </c>
      <c r="J110">
        <v>-1.243913174</v>
      </c>
      <c r="K110">
        <v>-0.26425069569999998</v>
      </c>
    </row>
    <row r="111" spans="1:11" x14ac:dyDescent="0.25">
      <c r="A111">
        <v>2.2000000000000002</v>
      </c>
      <c r="B111">
        <v>0</v>
      </c>
      <c r="C111">
        <v>0</v>
      </c>
      <c r="D111">
        <v>-4.5944554730000002E-3</v>
      </c>
      <c r="E111">
        <v>5.8002695439999998E-3</v>
      </c>
      <c r="F111">
        <v>0.91381353139999999</v>
      </c>
      <c r="G111">
        <v>-1.175601125</v>
      </c>
      <c r="H111">
        <v>0</v>
      </c>
      <c r="I111">
        <v>0.2050610185</v>
      </c>
      <c r="J111">
        <v>-0.425199151</v>
      </c>
      <c r="K111">
        <v>-5.15845418E-3</v>
      </c>
    </row>
    <row r="112" spans="1:11" x14ac:dyDescent="0.25">
      <c r="A112">
        <v>2.2200000000000002</v>
      </c>
      <c r="B112">
        <v>0</v>
      </c>
      <c r="C112">
        <v>0</v>
      </c>
      <c r="D112">
        <v>-4.6924995259999998E-3</v>
      </c>
      <c r="E112">
        <v>5.8443546299999996E-3</v>
      </c>
      <c r="F112">
        <v>0.93216383459999996</v>
      </c>
      <c r="G112">
        <v>-1.1364220380000001</v>
      </c>
      <c r="H112">
        <v>0</v>
      </c>
      <c r="I112">
        <v>5.1984518770000002E-2</v>
      </c>
      <c r="J112">
        <v>9.1318488119999999E-3</v>
      </c>
      <c r="K112">
        <v>4.1235856709999998E-2</v>
      </c>
    </row>
    <row r="113" spans="1:11" x14ac:dyDescent="0.25">
      <c r="A113">
        <v>2.2400000000000002</v>
      </c>
      <c r="B113">
        <v>0</v>
      </c>
      <c r="C113">
        <v>0</v>
      </c>
      <c r="D113">
        <v>-4.7061191869999996E-3</v>
      </c>
      <c r="E113">
        <v>5.7829320429999996E-3</v>
      </c>
      <c r="F113">
        <v>0.91358870270000003</v>
      </c>
      <c r="G113">
        <v>-1.170054674</v>
      </c>
      <c r="H113">
        <v>0</v>
      </c>
      <c r="I113">
        <v>0.1069777012</v>
      </c>
      <c r="J113">
        <v>9.081625938E-2</v>
      </c>
      <c r="K113">
        <v>5.1843993370000001E-2</v>
      </c>
    </row>
    <row r="114" spans="1:11" x14ac:dyDescent="0.25">
      <c r="A114">
        <v>2.2599999999999998</v>
      </c>
      <c r="B114">
        <v>0</v>
      </c>
      <c r="C114">
        <v>0</v>
      </c>
      <c r="D114">
        <v>-5.0030527639999996E-3</v>
      </c>
      <c r="E114">
        <v>5.9756934639999997E-3</v>
      </c>
      <c r="F114">
        <v>0.95728349690000003</v>
      </c>
      <c r="G114">
        <v>-1.127943039</v>
      </c>
      <c r="H114">
        <v>0</v>
      </c>
      <c r="I114">
        <v>-0.12136477230000001</v>
      </c>
      <c r="J114">
        <v>-0.35897096989999999</v>
      </c>
      <c r="K114">
        <v>-0.57773113249999997</v>
      </c>
    </row>
    <row r="115" spans="1:11" x14ac:dyDescent="0.25">
      <c r="A115">
        <v>2.2799999999999998</v>
      </c>
      <c r="B115">
        <v>0</v>
      </c>
      <c r="C115">
        <v>0</v>
      </c>
      <c r="D115">
        <v>-5.0252480429999998E-3</v>
      </c>
      <c r="E115">
        <v>5.9258788819999998E-3</v>
      </c>
      <c r="F115">
        <v>1.0028680560000001</v>
      </c>
      <c r="G115">
        <v>-1.194168329</v>
      </c>
      <c r="H115">
        <v>0</v>
      </c>
      <c r="I115">
        <v>6.403002143E-2</v>
      </c>
      <c r="J115">
        <v>-0.124753952</v>
      </c>
      <c r="K115">
        <v>-0.3889495134</v>
      </c>
    </row>
    <row r="116" spans="1:11" x14ac:dyDescent="0.25">
      <c r="A116">
        <v>2.2999999999999998</v>
      </c>
      <c r="B116">
        <v>0</v>
      </c>
      <c r="C116">
        <v>0</v>
      </c>
      <c r="D116">
        <v>-4.888370633E-3</v>
      </c>
      <c r="E116">
        <v>5.7093799109999999E-3</v>
      </c>
      <c r="F116">
        <v>0.98131781819999997</v>
      </c>
      <c r="G116">
        <v>-1.158764839</v>
      </c>
      <c r="H116">
        <v>0</v>
      </c>
      <c r="I116">
        <v>0.1003770232</v>
      </c>
      <c r="J116">
        <v>0.1992672086</v>
      </c>
      <c r="K116">
        <v>-7.0116497580000006E-2</v>
      </c>
    </row>
    <row r="117" spans="1:11" x14ac:dyDescent="0.25">
      <c r="A117">
        <v>2.3199999999999998</v>
      </c>
      <c r="B117">
        <v>0</v>
      </c>
      <c r="C117">
        <v>0</v>
      </c>
      <c r="D117">
        <v>-5.0452398140000002E-3</v>
      </c>
      <c r="E117">
        <v>5.05862385E-3</v>
      </c>
      <c r="F117">
        <v>0.97704505919999995</v>
      </c>
      <c r="G117">
        <v>-1.0604417319999999</v>
      </c>
      <c r="H117">
        <v>0</v>
      </c>
      <c r="I117">
        <v>0.10863810779999999</v>
      </c>
      <c r="J117">
        <v>0.46264356369999998</v>
      </c>
      <c r="K117">
        <v>-0.14619949460000001</v>
      </c>
    </row>
    <row r="118" spans="1:11" x14ac:dyDescent="0.25">
      <c r="A118">
        <v>2.34</v>
      </c>
      <c r="B118">
        <v>0</v>
      </c>
      <c r="C118">
        <v>0</v>
      </c>
      <c r="D118">
        <v>-4.8290537669999998E-3</v>
      </c>
      <c r="E118">
        <v>4.5430958270000002E-3</v>
      </c>
      <c r="F118">
        <v>0.98821508879999997</v>
      </c>
      <c r="G118">
        <v>-0.97654199600000002</v>
      </c>
      <c r="H118">
        <v>0</v>
      </c>
      <c r="I118">
        <v>-0.1680057794</v>
      </c>
      <c r="J118">
        <v>0.1179277301</v>
      </c>
      <c r="K118">
        <v>-0.39353021980000003</v>
      </c>
    </row>
    <row r="119" spans="1:11" x14ac:dyDescent="0.25">
      <c r="A119">
        <v>2.36</v>
      </c>
      <c r="B119">
        <v>0</v>
      </c>
      <c r="C119">
        <v>0</v>
      </c>
      <c r="D119">
        <v>-4.5057209209999997E-3</v>
      </c>
      <c r="E119">
        <v>4.3500587340000001E-3</v>
      </c>
      <c r="F119">
        <v>0.93736046549999996</v>
      </c>
      <c r="G119">
        <v>-0.85573565959999998</v>
      </c>
      <c r="H119">
        <v>0</v>
      </c>
      <c r="I119">
        <v>-3.3377766609999998E-2</v>
      </c>
      <c r="J119">
        <v>0.75619930030000004</v>
      </c>
      <c r="K119">
        <v>-1.5971302989999998E-2</v>
      </c>
    </row>
    <row r="120" spans="1:11" x14ac:dyDescent="0.25">
      <c r="A120">
        <v>2.38</v>
      </c>
      <c r="B120">
        <v>0</v>
      </c>
      <c r="C120">
        <v>0</v>
      </c>
      <c r="D120">
        <v>-4.0336763489999998E-3</v>
      </c>
      <c r="E120">
        <v>4.7461539509999996E-3</v>
      </c>
      <c r="F120">
        <v>0.85480767489999998</v>
      </c>
      <c r="G120">
        <v>-0.87844651939999996</v>
      </c>
      <c r="H120">
        <v>0</v>
      </c>
      <c r="I120">
        <v>0.1157275438</v>
      </c>
      <c r="J120">
        <v>0.8159115911</v>
      </c>
      <c r="K120">
        <v>1.070971251</v>
      </c>
    </row>
    <row r="121" spans="1:11" x14ac:dyDescent="0.25">
      <c r="A121">
        <v>2.4</v>
      </c>
      <c r="B121">
        <v>0</v>
      </c>
      <c r="C121">
        <v>0</v>
      </c>
      <c r="D121">
        <v>-4.1657323019999998E-3</v>
      </c>
      <c r="E121">
        <v>4.5836344359999996E-3</v>
      </c>
      <c r="F121">
        <v>0.79643750189999996</v>
      </c>
      <c r="G121">
        <v>-0.95979982610000003</v>
      </c>
      <c r="H121">
        <v>0</v>
      </c>
      <c r="I121">
        <v>8.9582085610000001E-2</v>
      </c>
      <c r="J121">
        <v>0.7517123818</v>
      </c>
      <c r="K121">
        <v>0.54644083980000002</v>
      </c>
    </row>
    <row r="122" spans="1:11" x14ac:dyDescent="0.25">
      <c r="A122">
        <v>2.42</v>
      </c>
      <c r="B122">
        <v>0</v>
      </c>
      <c r="C122">
        <v>0</v>
      </c>
      <c r="D122">
        <v>-4.4618407259999996E-3</v>
      </c>
      <c r="E122">
        <v>5.3264573220000002E-3</v>
      </c>
      <c r="F122">
        <v>0.83616667990000004</v>
      </c>
      <c r="G122">
        <v>-0.93230205769999996</v>
      </c>
      <c r="H122">
        <v>0</v>
      </c>
      <c r="I122">
        <v>9.0584963559999995E-2</v>
      </c>
      <c r="J122">
        <v>-0.21860450510000001</v>
      </c>
      <c r="K122">
        <v>-0.27822658420000002</v>
      </c>
    </row>
    <row r="123" spans="1:11" x14ac:dyDescent="0.25">
      <c r="A123">
        <v>2.44</v>
      </c>
      <c r="B123">
        <v>0</v>
      </c>
      <c r="C123">
        <v>0</v>
      </c>
      <c r="D123">
        <v>-4.6018743890000003E-3</v>
      </c>
      <c r="E123">
        <v>5.3882747890000001E-3</v>
      </c>
      <c r="F123">
        <v>0.90798860790000002</v>
      </c>
      <c r="G123">
        <v>-1.085551143</v>
      </c>
      <c r="H123">
        <v>0</v>
      </c>
      <c r="I123">
        <v>-7.9219818119999993E-2</v>
      </c>
      <c r="J123">
        <v>5.258494616E-2</v>
      </c>
      <c r="K123">
        <v>-6.1281152069999997E-2</v>
      </c>
    </row>
    <row r="124" spans="1:11" x14ac:dyDescent="0.25">
      <c r="A124">
        <v>2.46</v>
      </c>
      <c r="B124">
        <v>0</v>
      </c>
      <c r="C124">
        <v>0</v>
      </c>
      <c r="D124">
        <v>-4.5725489039999999E-3</v>
      </c>
      <c r="E124">
        <v>5.8896094560000004E-3</v>
      </c>
      <c r="F124">
        <v>0.90631037950000004</v>
      </c>
      <c r="G124">
        <v>-1.0772491689999999</v>
      </c>
      <c r="H124">
        <v>0</v>
      </c>
      <c r="I124">
        <v>0.12714481350000001</v>
      </c>
      <c r="J124">
        <v>0.40750151870000001</v>
      </c>
      <c r="K124">
        <v>-0.13198776540000001</v>
      </c>
    </row>
    <row r="125" spans="1:11" x14ac:dyDescent="0.25">
      <c r="A125">
        <v>2.48</v>
      </c>
      <c r="B125">
        <v>0</v>
      </c>
      <c r="C125">
        <v>0</v>
      </c>
      <c r="D125">
        <v>-5.1660696039999999E-3</v>
      </c>
      <c r="E125">
        <v>6.1857998370000002E-3</v>
      </c>
      <c r="F125">
        <v>0.93831449749999996</v>
      </c>
      <c r="G125">
        <v>-1.2230229379999999</v>
      </c>
      <c r="H125">
        <v>0</v>
      </c>
      <c r="I125">
        <v>1.141509414E-2</v>
      </c>
      <c r="J125">
        <v>0.31415301559999997</v>
      </c>
      <c r="K125">
        <v>0.33558601139999999</v>
      </c>
    </row>
    <row r="126" spans="1:11" x14ac:dyDescent="0.25">
      <c r="A126">
        <v>2.5</v>
      </c>
      <c r="B126">
        <v>0</v>
      </c>
      <c r="C126">
        <v>0</v>
      </c>
      <c r="D126">
        <v>-5.0258645790000004E-3</v>
      </c>
      <c r="E126">
        <v>5.7200714950000004E-3</v>
      </c>
      <c r="F126">
        <v>1.0193710330000001</v>
      </c>
      <c r="G126">
        <v>-1.1884684560000001</v>
      </c>
      <c r="H126">
        <v>0</v>
      </c>
      <c r="I126">
        <v>3.6036729810000001E-2</v>
      </c>
      <c r="J126">
        <v>1.169349194</v>
      </c>
      <c r="K126">
        <v>-6.2576174740000004E-2</v>
      </c>
    </row>
    <row r="127" spans="1:11" x14ac:dyDescent="0.25">
      <c r="A127">
        <v>2.52</v>
      </c>
      <c r="B127">
        <v>0</v>
      </c>
      <c r="C127">
        <v>0</v>
      </c>
      <c r="D127">
        <v>-4.9444707109999996E-3</v>
      </c>
      <c r="E127">
        <v>5.6501552460000003E-3</v>
      </c>
      <c r="F127">
        <v>0.98740804199999999</v>
      </c>
      <c r="G127">
        <v>-1.1227787730000001</v>
      </c>
      <c r="H127">
        <v>0</v>
      </c>
      <c r="I127">
        <v>0.23378866910000001</v>
      </c>
      <c r="J127">
        <v>0.25257110599999999</v>
      </c>
      <c r="K127">
        <v>0.64685070509999998</v>
      </c>
    </row>
    <row r="128" spans="1:11" x14ac:dyDescent="0.25">
      <c r="A128">
        <v>2.54</v>
      </c>
      <c r="B128">
        <v>0</v>
      </c>
      <c r="C128">
        <v>0</v>
      </c>
      <c r="D128">
        <v>-4.948326387E-3</v>
      </c>
      <c r="E128">
        <v>5.4564326999999996E-3</v>
      </c>
      <c r="F128">
        <v>0.98347485069999996</v>
      </c>
      <c r="G128">
        <v>-1.118552327</v>
      </c>
      <c r="H128">
        <v>0</v>
      </c>
      <c r="I128">
        <v>0.1950060129</v>
      </c>
      <c r="J128">
        <v>0.55634135009999997</v>
      </c>
      <c r="K128">
        <v>-2.5360427800000002E-2</v>
      </c>
    </row>
    <row r="129" spans="1:11" x14ac:dyDescent="0.25">
      <c r="A129">
        <v>2.56</v>
      </c>
      <c r="B129">
        <v>0</v>
      </c>
      <c r="C129">
        <v>0</v>
      </c>
      <c r="D129">
        <v>-4.8422133549999996E-3</v>
      </c>
      <c r="E129">
        <v>5.1834806799999997E-3</v>
      </c>
      <c r="F129">
        <v>0.97228705879999999</v>
      </c>
      <c r="G129">
        <v>-1.0233882670000001</v>
      </c>
      <c r="H129">
        <v>0</v>
      </c>
      <c r="I129">
        <v>-0.50099128479999999</v>
      </c>
      <c r="J129">
        <v>5.2725434299999999E-2</v>
      </c>
      <c r="K129">
        <v>-0.39359736439999998</v>
      </c>
    </row>
    <row r="130" spans="1:11" x14ac:dyDescent="0.25">
      <c r="A130">
        <v>2.58</v>
      </c>
      <c r="B130">
        <v>0</v>
      </c>
      <c r="C130">
        <v>0</v>
      </c>
      <c r="D130">
        <v>-4.7705480830000004E-3</v>
      </c>
      <c r="E130">
        <v>5.7542473080000002E-3</v>
      </c>
      <c r="F130">
        <v>0.93413567539999998</v>
      </c>
      <c r="G130">
        <v>-1.0692969560000001</v>
      </c>
      <c r="H130">
        <v>0</v>
      </c>
      <c r="I130">
        <v>-0.1189894676</v>
      </c>
      <c r="J130">
        <v>-0.55794078110000001</v>
      </c>
      <c r="K130">
        <v>-0.2366144359</v>
      </c>
    </row>
    <row r="131" spans="1:11" x14ac:dyDescent="0.25">
      <c r="A131">
        <v>2.6</v>
      </c>
      <c r="B131">
        <v>0</v>
      </c>
      <c r="C131">
        <v>0</v>
      </c>
      <c r="D131">
        <v>-4.5629413800000003E-3</v>
      </c>
      <c r="E131">
        <v>5.5116266010000001E-3</v>
      </c>
      <c r="F131">
        <v>0.94882160429999995</v>
      </c>
      <c r="G131">
        <v>-1.1348594430000001</v>
      </c>
      <c r="H131">
        <v>0</v>
      </c>
      <c r="I131">
        <v>2.263730764E-2</v>
      </c>
      <c r="J131">
        <v>0.33166819809999998</v>
      </c>
      <c r="K131">
        <v>0.1039323732</v>
      </c>
    </row>
    <row r="132" spans="1:11" x14ac:dyDescent="0.25">
      <c r="A132">
        <v>2.62</v>
      </c>
      <c r="B132">
        <v>0</v>
      </c>
      <c r="C132">
        <v>0</v>
      </c>
      <c r="D132">
        <v>-4.4770147649999996E-3</v>
      </c>
      <c r="E132">
        <v>5.0741881130000003E-3</v>
      </c>
      <c r="F132">
        <v>0.87881219389999998</v>
      </c>
      <c r="G132">
        <v>-1.073139668</v>
      </c>
      <c r="H132">
        <v>0</v>
      </c>
      <c r="I132">
        <v>-0.22066859899999999</v>
      </c>
      <c r="J132">
        <v>-0.2111594379</v>
      </c>
      <c r="K132">
        <v>-0.45209869740000003</v>
      </c>
    </row>
    <row r="133" spans="1:11" x14ac:dyDescent="0.25">
      <c r="A133">
        <v>2.64</v>
      </c>
      <c r="B133">
        <v>0</v>
      </c>
      <c r="C133">
        <v>0</v>
      </c>
      <c r="D133">
        <v>-4.5392597089999997E-3</v>
      </c>
      <c r="E133">
        <v>4.6554505830000001E-3</v>
      </c>
      <c r="F133">
        <v>0.88860052820000002</v>
      </c>
      <c r="G133">
        <v>-0.95614576340000001</v>
      </c>
      <c r="H133">
        <v>0</v>
      </c>
      <c r="I133">
        <v>0.3457377553</v>
      </c>
      <c r="J133">
        <v>0.70069128270000003</v>
      </c>
      <c r="K133">
        <v>-0.40275320409999998</v>
      </c>
    </row>
    <row r="134" spans="1:11" x14ac:dyDescent="0.25">
      <c r="A134">
        <v>2.66</v>
      </c>
      <c r="B134">
        <v>0</v>
      </c>
      <c r="C134">
        <v>0</v>
      </c>
      <c r="D134">
        <v>-4.9634417520000003E-3</v>
      </c>
      <c r="E134">
        <v>4.3666139250000003E-3</v>
      </c>
      <c r="F134">
        <v>0.93095767500000004</v>
      </c>
      <c r="G134">
        <v>-0.89019751550000004</v>
      </c>
      <c r="H134">
        <v>0</v>
      </c>
      <c r="I134">
        <v>-0.169938162</v>
      </c>
      <c r="J134">
        <v>-0.1207160354</v>
      </c>
      <c r="K134">
        <v>-0.1149451584</v>
      </c>
    </row>
    <row r="135" spans="1:11" x14ac:dyDescent="0.25">
      <c r="A135">
        <v>2.68</v>
      </c>
      <c r="B135">
        <v>0</v>
      </c>
      <c r="C135">
        <v>0</v>
      </c>
      <c r="D135">
        <v>-4.8203682529999996E-3</v>
      </c>
      <c r="E135">
        <v>5.2846670150000002E-3</v>
      </c>
      <c r="F135">
        <v>0.99665802719999996</v>
      </c>
      <c r="G135">
        <v>-0.92385697359999996</v>
      </c>
      <c r="H135">
        <v>0</v>
      </c>
      <c r="I135">
        <v>-5.0256550309999998E-3</v>
      </c>
      <c r="J135">
        <v>-0.3913957179</v>
      </c>
      <c r="K135">
        <v>-2.0781733100000001E-2</v>
      </c>
    </row>
    <row r="136" spans="1:11" x14ac:dyDescent="0.25">
      <c r="A136">
        <v>2.7</v>
      </c>
      <c r="B136">
        <v>0</v>
      </c>
      <c r="C136">
        <v>0</v>
      </c>
      <c r="D136">
        <v>-4.4194366779999996E-3</v>
      </c>
      <c r="E136">
        <v>5.8366879819999997E-3</v>
      </c>
      <c r="F136">
        <v>0.90996158120000004</v>
      </c>
      <c r="G136">
        <v>-1.099585891</v>
      </c>
      <c r="H136">
        <v>0</v>
      </c>
      <c r="I136">
        <v>6.8521559240000002E-2</v>
      </c>
      <c r="J136">
        <v>0.51703613999999998</v>
      </c>
      <c r="K136">
        <v>-0.28065392369999997</v>
      </c>
    </row>
    <row r="137" spans="1:11" x14ac:dyDescent="0.25">
      <c r="A137">
        <v>2.72</v>
      </c>
      <c r="B137">
        <v>0</v>
      </c>
      <c r="C137">
        <v>0</v>
      </c>
      <c r="D137">
        <v>-4.3414169920000002E-3</v>
      </c>
      <c r="E137">
        <v>6.0374289750000001E-3</v>
      </c>
      <c r="F137">
        <v>0.86301589010000002</v>
      </c>
      <c r="G137">
        <v>-1.175033569</v>
      </c>
      <c r="H137">
        <v>0</v>
      </c>
      <c r="I137">
        <v>0.11573308710000001</v>
      </c>
      <c r="J137">
        <v>0.52724975350000003</v>
      </c>
      <c r="K137">
        <v>-0.67992019650000002</v>
      </c>
    </row>
    <row r="138" spans="1:11" x14ac:dyDescent="0.25">
      <c r="A138">
        <v>2.74</v>
      </c>
      <c r="B138">
        <v>0</v>
      </c>
      <c r="C138">
        <v>0</v>
      </c>
      <c r="D138">
        <v>-4.6869339419999996E-3</v>
      </c>
      <c r="E138">
        <v>5.8990120890000004E-3</v>
      </c>
      <c r="F138">
        <v>0.87347126009999998</v>
      </c>
      <c r="G138">
        <v>-1.1885886189999999</v>
      </c>
      <c r="H138">
        <v>0</v>
      </c>
      <c r="I138">
        <v>2.4629235270000001E-2</v>
      </c>
      <c r="J138">
        <v>0.1725559831</v>
      </c>
      <c r="K138">
        <v>-1.0405756530000001E-2</v>
      </c>
    </row>
    <row r="139" spans="1:11" x14ac:dyDescent="0.25">
      <c r="A139">
        <v>2.76</v>
      </c>
      <c r="B139">
        <v>0</v>
      </c>
      <c r="C139">
        <v>0</v>
      </c>
      <c r="D139">
        <v>-4.824214615E-3</v>
      </c>
      <c r="E139">
        <v>5.8722048999999997E-3</v>
      </c>
      <c r="F139">
        <v>0.95096987489999996</v>
      </c>
      <c r="G139">
        <v>-1.1572093960000001</v>
      </c>
      <c r="H139">
        <v>0</v>
      </c>
      <c r="I139">
        <v>3.264933825E-2</v>
      </c>
      <c r="J139">
        <v>-0.21827733520000001</v>
      </c>
      <c r="K139">
        <v>-0.47042694689999998</v>
      </c>
    </row>
    <row r="140" spans="1:11" x14ac:dyDescent="0.25">
      <c r="A140">
        <v>2.78</v>
      </c>
      <c r="B140">
        <v>0</v>
      </c>
      <c r="C140">
        <v>0</v>
      </c>
      <c r="D140">
        <v>-4.880781285E-3</v>
      </c>
      <c r="E140">
        <v>6.3374042509999999E-3</v>
      </c>
      <c r="F140">
        <v>0.95589447019999996</v>
      </c>
      <c r="G140">
        <v>-1.19304359</v>
      </c>
      <c r="H140">
        <v>0</v>
      </c>
      <c r="I140">
        <v>0.26737785339999998</v>
      </c>
      <c r="J140">
        <v>0.1272112131</v>
      </c>
      <c r="K140">
        <v>-0.3180755079</v>
      </c>
    </row>
    <row r="141" spans="1:11" x14ac:dyDescent="0.25">
      <c r="A141">
        <v>2.8</v>
      </c>
      <c r="B141">
        <v>0</v>
      </c>
      <c r="C141">
        <v>0</v>
      </c>
      <c r="D141">
        <v>-4.5967595649999997E-3</v>
      </c>
      <c r="E141">
        <v>6.3141137360000002E-3</v>
      </c>
      <c r="F141">
        <v>0.95265984540000004</v>
      </c>
      <c r="G141">
        <v>-1.2717524769999999</v>
      </c>
      <c r="H141">
        <v>0</v>
      </c>
      <c r="I141">
        <v>-0.1623108238</v>
      </c>
      <c r="J141">
        <v>0.19815468789999999</v>
      </c>
      <c r="K141">
        <v>0.27702513340000001</v>
      </c>
    </row>
    <row r="142" spans="1:11" x14ac:dyDescent="0.25">
      <c r="A142">
        <v>2.82</v>
      </c>
      <c r="B142">
        <v>0</v>
      </c>
      <c r="C142">
        <v>0</v>
      </c>
      <c r="D142">
        <v>-4.4673578810000003E-3</v>
      </c>
      <c r="E142">
        <v>6.1140060419999998E-3</v>
      </c>
      <c r="F142">
        <v>0.89125835900000006</v>
      </c>
      <c r="G142">
        <v>-1.219619274</v>
      </c>
      <c r="H142">
        <v>0</v>
      </c>
      <c r="I142">
        <v>0.26453155280000001</v>
      </c>
      <c r="J142">
        <v>-0.24220943449999999</v>
      </c>
      <c r="K142">
        <v>0.2935201824</v>
      </c>
    </row>
    <row r="143" spans="1:11" x14ac:dyDescent="0.25">
      <c r="A143">
        <v>2.84</v>
      </c>
      <c r="B143">
        <v>0</v>
      </c>
      <c r="C143">
        <v>0</v>
      </c>
      <c r="D143">
        <v>-4.1735740380000001E-3</v>
      </c>
      <c r="E143">
        <v>6.1549991370000003E-3</v>
      </c>
      <c r="F143">
        <v>0.86041688920000003</v>
      </c>
      <c r="G143">
        <v>-1.2060474160000001</v>
      </c>
      <c r="H143">
        <v>0</v>
      </c>
      <c r="I143">
        <v>0.22031682729999999</v>
      </c>
      <c r="J143">
        <v>0.20531505350000001</v>
      </c>
      <c r="K143">
        <v>0.1341823637</v>
      </c>
    </row>
    <row r="144" spans="1:11" x14ac:dyDescent="0.25">
      <c r="A144">
        <v>2.86</v>
      </c>
      <c r="B144">
        <v>0</v>
      </c>
      <c r="C144">
        <v>0</v>
      </c>
      <c r="D144">
        <v>-4.2367838320000002E-3</v>
      </c>
      <c r="E144">
        <v>6.3585340980000004E-3</v>
      </c>
      <c r="F144">
        <v>0.82785272600000004</v>
      </c>
      <c r="G144">
        <v>-1.2385071519999999</v>
      </c>
      <c r="H144">
        <v>0</v>
      </c>
      <c r="I144">
        <v>1.8489301199999999E-2</v>
      </c>
      <c r="J144">
        <v>0.55839473009999996</v>
      </c>
      <c r="K144">
        <v>-0.1351001412</v>
      </c>
    </row>
    <row r="145" spans="1:11" x14ac:dyDescent="0.25">
      <c r="A145">
        <v>2.88</v>
      </c>
      <c r="B145">
        <v>0</v>
      </c>
      <c r="C145">
        <v>0</v>
      </c>
      <c r="D145">
        <v>-4.6154009180000002E-3</v>
      </c>
      <c r="E145">
        <v>5.8856457470000002E-3</v>
      </c>
      <c r="F145">
        <v>0.8525063396</v>
      </c>
      <c r="G145">
        <v>-1.251916528</v>
      </c>
      <c r="H145">
        <v>0</v>
      </c>
      <c r="I145">
        <v>-0.14479580519999999</v>
      </c>
      <c r="J145">
        <v>-0.6080265641</v>
      </c>
      <c r="K145">
        <v>-0.48779866100000002</v>
      </c>
    </row>
    <row r="146" spans="1:11" x14ac:dyDescent="0.25">
      <c r="A146">
        <v>2.9</v>
      </c>
      <c r="B146">
        <v>0</v>
      </c>
      <c r="C146">
        <v>0</v>
      </c>
      <c r="D146">
        <v>-4.6432130040000002E-3</v>
      </c>
      <c r="E146">
        <v>5.0651282069999999E-3</v>
      </c>
      <c r="F146">
        <v>0.94211369749999996</v>
      </c>
      <c r="G146">
        <v>-1.0694893599999999</v>
      </c>
      <c r="H146">
        <v>0</v>
      </c>
      <c r="I146">
        <v>0.2332462072</v>
      </c>
      <c r="J146">
        <v>-0.83928716179999996</v>
      </c>
      <c r="K146">
        <v>0.46819278600000003</v>
      </c>
    </row>
    <row r="147" spans="1:11" x14ac:dyDescent="0.25">
      <c r="A147">
        <v>2.92</v>
      </c>
      <c r="B147">
        <v>0</v>
      </c>
      <c r="C147">
        <v>0</v>
      </c>
      <c r="D147">
        <v>-4.486757331E-3</v>
      </c>
      <c r="E147">
        <v>4.7822445629999996E-3</v>
      </c>
      <c r="F147">
        <v>0.8936522603</v>
      </c>
      <c r="G147">
        <v>-0.97534400219999995</v>
      </c>
      <c r="H147">
        <v>0</v>
      </c>
      <c r="I147">
        <v>0.1561362147</v>
      </c>
      <c r="J147">
        <v>0.78305560350000003</v>
      </c>
      <c r="K147">
        <v>-5.850818008E-2</v>
      </c>
    </row>
    <row r="148" spans="1:11" x14ac:dyDescent="0.25">
      <c r="A148">
        <v>2.94</v>
      </c>
      <c r="B148">
        <v>0</v>
      </c>
      <c r="C148">
        <v>0</v>
      </c>
      <c r="D148">
        <v>-4.737535492E-3</v>
      </c>
      <c r="E148">
        <v>5.1996931429999999E-3</v>
      </c>
      <c r="F148">
        <v>0.89871907230000003</v>
      </c>
      <c r="G148">
        <v>-0.96205759049999995</v>
      </c>
      <c r="H148">
        <v>0</v>
      </c>
      <c r="I148">
        <v>0.11457550530000001</v>
      </c>
      <c r="J148">
        <v>0.1182008386</v>
      </c>
      <c r="K148">
        <v>0.188849926</v>
      </c>
    </row>
    <row r="149" spans="1:11" x14ac:dyDescent="0.25">
      <c r="A149">
        <v>2.96</v>
      </c>
      <c r="B149">
        <v>0</v>
      </c>
      <c r="C149">
        <v>0</v>
      </c>
      <c r="D149">
        <v>-4.7318898139999998E-3</v>
      </c>
      <c r="E149">
        <v>5.9150010349999999E-3</v>
      </c>
      <c r="F149">
        <v>0.95370864870000005</v>
      </c>
      <c r="G149">
        <v>-1.0806783440000001</v>
      </c>
      <c r="H149">
        <v>0</v>
      </c>
      <c r="I149">
        <v>0.21460348369999999</v>
      </c>
      <c r="J149">
        <v>0.96624749899999995</v>
      </c>
      <c r="K149">
        <v>0.37925046680000002</v>
      </c>
    </row>
    <row r="150" spans="1:11" x14ac:dyDescent="0.25">
      <c r="A150">
        <v>2.98</v>
      </c>
      <c r="B150">
        <v>0</v>
      </c>
      <c r="C150">
        <v>0</v>
      </c>
      <c r="D150">
        <v>-4.5708352700000003E-3</v>
      </c>
      <c r="E150">
        <v>6.147928536E-3</v>
      </c>
      <c r="F150">
        <v>0.90515267850000003</v>
      </c>
      <c r="G150">
        <v>-1.1953905819999999</v>
      </c>
      <c r="H150">
        <v>0</v>
      </c>
      <c r="I150">
        <v>-0.2757217884</v>
      </c>
      <c r="J150">
        <v>-0.1829016805</v>
      </c>
      <c r="K150">
        <v>0.1882503629</v>
      </c>
    </row>
    <row r="151" spans="1:11" x14ac:dyDescent="0.25">
      <c r="A151">
        <v>3</v>
      </c>
      <c r="B151">
        <v>0</v>
      </c>
      <c r="C151">
        <v>0</v>
      </c>
      <c r="D151">
        <v>-4.4761234889999996E-3</v>
      </c>
      <c r="E151">
        <v>6.0177147389999996E-3</v>
      </c>
      <c r="F151">
        <v>0.90596055980000001</v>
      </c>
      <c r="G151">
        <v>-1.217427254</v>
      </c>
      <c r="H151">
        <v>0</v>
      </c>
      <c r="I151">
        <v>-5.1773935559999998E-2</v>
      </c>
      <c r="J151">
        <v>0.46644872430000001</v>
      </c>
      <c r="K151">
        <v>9.0548418460000002E-2</v>
      </c>
    </row>
    <row r="152" spans="1:11" x14ac:dyDescent="0.25">
      <c r="A152">
        <v>3.02</v>
      </c>
      <c r="B152">
        <v>0</v>
      </c>
      <c r="C152">
        <v>0</v>
      </c>
      <c r="D152">
        <v>-4.5376783240000003E-3</v>
      </c>
      <c r="E152">
        <v>5.7617574930000004E-3</v>
      </c>
      <c r="F152">
        <v>0.87787640089999996</v>
      </c>
      <c r="G152">
        <v>-1.165880322</v>
      </c>
      <c r="H152">
        <v>0</v>
      </c>
      <c r="I152">
        <v>-0.2047039866</v>
      </c>
      <c r="J152">
        <v>-0.32270038130000001</v>
      </c>
      <c r="K152">
        <v>-5.933563411E-2</v>
      </c>
    </row>
    <row r="153" spans="1:11" x14ac:dyDescent="0.25">
      <c r="A153">
        <v>3.04</v>
      </c>
      <c r="B153">
        <v>0</v>
      </c>
      <c r="C153">
        <v>0</v>
      </c>
      <c r="D153">
        <v>-5.0444928929999997E-3</v>
      </c>
      <c r="E153">
        <v>4.8235505819999996E-3</v>
      </c>
      <c r="F153">
        <v>0.93289315699999997</v>
      </c>
      <c r="G153">
        <v>-1.0857914689999999</v>
      </c>
      <c r="H153">
        <v>0</v>
      </c>
      <c r="I153">
        <v>-0.19039458040000001</v>
      </c>
      <c r="J153">
        <v>0.49529856439999997</v>
      </c>
      <c r="K153">
        <v>-0.84770727160000003</v>
      </c>
    </row>
    <row r="154" spans="1:11" x14ac:dyDescent="0.25">
      <c r="A154">
        <v>3.06</v>
      </c>
      <c r="B154">
        <v>0</v>
      </c>
      <c r="C154">
        <v>0</v>
      </c>
      <c r="D154">
        <v>-4.8193568359999996E-3</v>
      </c>
      <c r="E154">
        <v>4.4557601210000004E-3</v>
      </c>
      <c r="F154">
        <v>1.0147081609999999</v>
      </c>
      <c r="G154">
        <v>-0.9076628685</v>
      </c>
      <c r="H154">
        <v>0</v>
      </c>
      <c r="I154">
        <v>4.1450142859999997E-2</v>
      </c>
      <c r="J154">
        <v>-0.32211476560000002</v>
      </c>
      <c r="K154">
        <v>-0.27672317619999998</v>
      </c>
    </row>
    <row r="155" spans="1:11" x14ac:dyDescent="0.25">
      <c r="A155">
        <v>3.08</v>
      </c>
      <c r="B155">
        <v>0</v>
      </c>
      <c r="C155">
        <v>0</v>
      </c>
      <c r="D155">
        <v>-3.998626955E-3</v>
      </c>
      <c r="E155">
        <v>4.9351602790000003E-3</v>
      </c>
      <c r="F155">
        <v>0.86588299270000002</v>
      </c>
      <c r="G155">
        <v>-0.88500118260000005</v>
      </c>
      <c r="H155">
        <v>0</v>
      </c>
      <c r="I155">
        <v>-0.16823482510000001</v>
      </c>
      <c r="J155">
        <v>-0.36103728410000002</v>
      </c>
      <c r="K155">
        <v>0.3812687099</v>
      </c>
    </row>
    <row r="156" spans="1:11" x14ac:dyDescent="0.25">
      <c r="A156">
        <v>3.1</v>
      </c>
      <c r="B156">
        <v>0</v>
      </c>
      <c r="C156">
        <v>0</v>
      </c>
      <c r="D156">
        <v>-3.6475611849999998E-3</v>
      </c>
      <c r="E156">
        <v>5.8204308150000003E-3</v>
      </c>
      <c r="F156">
        <v>0.76506417989999997</v>
      </c>
      <c r="G156">
        <v>-1.0795860289999999</v>
      </c>
      <c r="H156">
        <v>0</v>
      </c>
      <c r="I156">
        <v>2.5953650469999999E-3</v>
      </c>
      <c r="J156">
        <v>0.58003050089999997</v>
      </c>
      <c r="K156">
        <v>0.2631670237</v>
      </c>
    </row>
    <row r="157" spans="1:11" x14ac:dyDescent="0.25">
      <c r="A157">
        <v>3.12</v>
      </c>
      <c r="B157">
        <v>0</v>
      </c>
      <c r="C157">
        <v>0</v>
      </c>
      <c r="D157">
        <v>-3.9067175240000002E-3</v>
      </c>
      <c r="E157">
        <v>5.990795791E-3</v>
      </c>
      <c r="F157">
        <v>0.73022615909999999</v>
      </c>
      <c r="G157">
        <v>-1.1660664080000001</v>
      </c>
      <c r="H157">
        <v>0</v>
      </c>
      <c r="I157">
        <v>0.17876833680000001</v>
      </c>
      <c r="J157">
        <v>0.15111774210000001</v>
      </c>
      <c r="K157">
        <v>4.0192902090000003E-4</v>
      </c>
    </row>
    <row r="158" spans="1:11" x14ac:dyDescent="0.25">
      <c r="A158">
        <v>3.14</v>
      </c>
      <c r="B158">
        <v>0</v>
      </c>
      <c r="C158">
        <v>0</v>
      </c>
      <c r="D158">
        <v>-4.0775127710000001E-3</v>
      </c>
      <c r="E158">
        <v>5.6989639999999999E-3</v>
      </c>
      <c r="F158">
        <v>0.78892379999999995</v>
      </c>
      <c r="G158">
        <v>-1.174277663</v>
      </c>
      <c r="H158">
        <v>0</v>
      </c>
      <c r="I158">
        <v>-4.1478574279999996E-3</v>
      </c>
      <c r="J158">
        <v>0.74436014890000002</v>
      </c>
      <c r="K158">
        <v>-0.34122204779999998</v>
      </c>
    </row>
    <row r="159" spans="1:11" x14ac:dyDescent="0.25">
      <c r="A159">
        <v>3.16</v>
      </c>
      <c r="B159">
        <v>0</v>
      </c>
      <c r="C159">
        <v>0</v>
      </c>
      <c r="D159">
        <v>-4.4681411239999996E-3</v>
      </c>
      <c r="E159">
        <v>6.0934945939999999E-3</v>
      </c>
      <c r="F159">
        <v>0.84140908719999996</v>
      </c>
      <c r="G159">
        <v>-1.133487344</v>
      </c>
      <c r="H159">
        <v>0</v>
      </c>
      <c r="I159">
        <v>2.9977202420000001E-2</v>
      </c>
      <c r="J159">
        <v>0.77419120070000003</v>
      </c>
      <c r="K159">
        <v>-0.20068675280000001</v>
      </c>
    </row>
    <row r="160" spans="1:11" x14ac:dyDescent="0.25">
      <c r="A160">
        <v>3.18</v>
      </c>
      <c r="B160">
        <v>0</v>
      </c>
      <c r="C160">
        <v>0</v>
      </c>
      <c r="D160">
        <v>-4.5533273370000002E-3</v>
      </c>
      <c r="E160">
        <v>6.2692090869999996E-3</v>
      </c>
      <c r="F160">
        <v>0.8916652799</v>
      </c>
      <c r="G160">
        <v>-1.2282789949999999</v>
      </c>
      <c r="H160">
        <v>0</v>
      </c>
      <c r="I160">
        <v>0.20334136489999999</v>
      </c>
      <c r="J160">
        <v>0.4260781407</v>
      </c>
      <c r="K160">
        <v>-0.22873285409999999</v>
      </c>
    </row>
    <row r="161" spans="1:11" x14ac:dyDescent="0.25">
      <c r="A161">
        <v>3.2</v>
      </c>
      <c r="B161">
        <v>0</v>
      </c>
      <c r="C161">
        <v>0</v>
      </c>
      <c r="D161">
        <v>-4.4259736310000002E-3</v>
      </c>
      <c r="E161">
        <v>6.3761770730000004E-3</v>
      </c>
      <c r="F161">
        <v>0.88932371139999999</v>
      </c>
      <c r="G161">
        <v>-1.253222466</v>
      </c>
      <c r="H161">
        <v>0</v>
      </c>
      <c r="I161">
        <v>-0.36853250859999998</v>
      </c>
      <c r="J161">
        <v>-0.20228242869999999</v>
      </c>
      <c r="K161">
        <v>-0.38448095319999998</v>
      </c>
    </row>
    <row r="162" spans="1:11" x14ac:dyDescent="0.25">
      <c r="A162">
        <v>3.22</v>
      </c>
      <c r="B162">
        <v>0</v>
      </c>
      <c r="C162">
        <v>0</v>
      </c>
      <c r="D162">
        <v>-4.4217547399999996E-3</v>
      </c>
      <c r="E162">
        <v>5.9522241349999998E-3</v>
      </c>
      <c r="F162">
        <v>0.86451828480000004</v>
      </c>
      <c r="G162">
        <v>-1.242135167</v>
      </c>
      <c r="H162">
        <v>0</v>
      </c>
      <c r="I162">
        <v>-1.670029759E-2</v>
      </c>
      <c r="J162">
        <v>-0.40794923900000002</v>
      </c>
      <c r="K162">
        <v>3.8721136750000003E-2</v>
      </c>
    </row>
    <row r="163" spans="1:11" x14ac:dyDescent="0.25">
      <c r="A163">
        <v>3.24</v>
      </c>
      <c r="B163">
        <v>0</v>
      </c>
      <c r="C163">
        <v>0</v>
      </c>
      <c r="D163">
        <v>-4.7643808649999999E-3</v>
      </c>
      <c r="E163">
        <v>5.6392699480000003E-3</v>
      </c>
      <c r="F163">
        <v>0.89654934409999998</v>
      </c>
      <c r="G163">
        <v>-1.135170937</v>
      </c>
      <c r="H163">
        <v>0</v>
      </c>
      <c r="I163">
        <v>-3.8407802579999997E-2</v>
      </c>
      <c r="J163">
        <v>-0.64156395200000005</v>
      </c>
      <c r="K163">
        <v>0.88690245150000002</v>
      </c>
    </row>
    <row r="164" spans="1:11" x14ac:dyDescent="0.25">
      <c r="A164">
        <v>3.26</v>
      </c>
      <c r="B164">
        <v>0</v>
      </c>
      <c r="C164">
        <v>0</v>
      </c>
      <c r="D164">
        <v>-4.8892693589999998E-3</v>
      </c>
      <c r="E164">
        <v>5.6404769419999999E-3</v>
      </c>
      <c r="F164">
        <v>0.97089016439999998</v>
      </c>
      <c r="G164">
        <v>-1.113562226</v>
      </c>
      <c r="H164">
        <v>0</v>
      </c>
      <c r="I164">
        <v>7.5103253130000006E-2</v>
      </c>
      <c r="J164">
        <v>0.28081536289999998</v>
      </c>
      <c r="K164">
        <v>0.35106110569999999</v>
      </c>
    </row>
    <row r="165" spans="1:11" x14ac:dyDescent="0.25">
      <c r="A165">
        <v>3.28</v>
      </c>
      <c r="B165">
        <v>0</v>
      </c>
      <c r="C165">
        <v>0</v>
      </c>
      <c r="D165">
        <v>-4.9965260549999996E-3</v>
      </c>
      <c r="E165">
        <v>5.6269019839999997E-3</v>
      </c>
      <c r="F165">
        <v>0.96970629689999999</v>
      </c>
      <c r="G165">
        <v>-1.124895811</v>
      </c>
      <c r="H165">
        <v>0</v>
      </c>
      <c r="I165">
        <v>0.1604258418</v>
      </c>
      <c r="J165">
        <v>5.667877197E-2</v>
      </c>
      <c r="K165">
        <v>-1.147704244</v>
      </c>
    </row>
    <row r="166" spans="1:11" x14ac:dyDescent="0.25">
      <c r="A166">
        <v>3.3</v>
      </c>
      <c r="B166">
        <v>0</v>
      </c>
      <c r="C166">
        <v>0</v>
      </c>
      <c r="D166">
        <v>-4.7326469790000001E-3</v>
      </c>
      <c r="E166">
        <v>4.7768056389999999E-3</v>
      </c>
      <c r="F166">
        <v>0.96942716839999998</v>
      </c>
      <c r="G166">
        <v>-1.033614874</v>
      </c>
      <c r="H166">
        <v>0</v>
      </c>
      <c r="I166">
        <v>0.24056446549999999</v>
      </c>
      <c r="J166">
        <v>0.26763635870000002</v>
      </c>
      <c r="K166">
        <v>7.8763805330000006E-2</v>
      </c>
    </row>
    <row r="167" spans="1:11" x14ac:dyDescent="0.25">
      <c r="A167">
        <v>3.32</v>
      </c>
      <c r="B167">
        <v>0</v>
      </c>
      <c r="C167">
        <v>0</v>
      </c>
      <c r="D167">
        <v>-4.3144254009999999E-3</v>
      </c>
      <c r="E167">
        <v>5.0348788499999996E-3</v>
      </c>
      <c r="F167">
        <v>0.90907883639999998</v>
      </c>
      <c r="G167">
        <v>-0.94158422949999998</v>
      </c>
      <c r="H167">
        <v>0</v>
      </c>
      <c r="I167">
        <v>-0.1520154923</v>
      </c>
      <c r="J167">
        <v>0.91766339539999997</v>
      </c>
      <c r="K167">
        <v>-0.20496198530000001</v>
      </c>
    </row>
    <row r="168" spans="1:11" x14ac:dyDescent="0.25">
      <c r="A168">
        <v>3.34</v>
      </c>
      <c r="B168">
        <v>0</v>
      </c>
      <c r="C168">
        <v>0</v>
      </c>
      <c r="D168">
        <v>-4.650294781E-3</v>
      </c>
      <c r="E168">
        <v>5.2953809500000002E-3</v>
      </c>
      <c r="F168">
        <v>0.85561513899999997</v>
      </c>
      <c r="G168">
        <v>-1.004768729</v>
      </c>
      <c r="H168">
        <v>0</v>
      </c>
      <c r="I168">
        <v>0.45112532379999998</v>
      </c>
      <c r="J168">
        <v>0.34134894609999999</v>
      </c>
      <c r="K168">
        <v>-3.6414343859999997E-2</v>
      </c>
    </row>
    <row r="169" spans="1:11" x14ac:dyDescent="0.25">
      <c r="A169">
        <v>3.36</v>
      </c>
      <c r="B169">
        <v>0</v>
      </c>
      <c r="C169">
        <v>0</v>
      </c>
      <c r="D169">
        <v>-4.1764443739999999E-3</v>
      </c>
      <c r="E169">
        <v>6.0829818250000001E-3</v>
      </c>
      <c r="F169">
        <v>0.89430606369999999</v>
      </c>
      <c r="G169">
        <v>-1.1364178659999999</v>
      </c>
      <c r="H169">
        <v>0</v>
      </c>
      <c r="I169">
        <v>0.1916489005</v>
      </c>
      <c r="J169">
        <v>0.46715539690000002</v>
      </c>
      <c r="K169">
        <v>-9.6302576360000003E-2</v>
      </c>
    </row>
    <row r="170" spans="1:11" x14ac:dyDescent="0.25">
      <c r="A170">
        <v>3.38</v>
      </c>
      <c r="B170">
        <v>0</v>
      </c>
      <c r="C170">
        <v>0</v>
      </c>
      <c r="D170">
        <v>-4.2024366560000003E-3</v>
      </c>
      <c r="E170">
        <v>6.2545388940000004E-3</v>
      </c>
      <c r="F170">
        <v>0.79775542020000001</v>
      </c>
      <c r="G170">
        <v>-1.23738265</v>
      </c>
      <c r="H170">
        <v>0</v>
      </c>
      <c r="I170">
        <v>-4.3345123530000002E-2</v>
      </c>
      <c r="J170">
        <v>-0.86042535310000001</v>
      </c>
      <c r="K170">
        <v>-0.44107630850000001</v>
      </c>
    </row>
    <row r="171" spans="1:11" x14ac:dyDescent="0.25">
      <c r="A171">
        <v>3.4</v>
      </c>
      <c r="B171">
        <v>0</v>
      </c>
      <c r="C171">
        <v>0</v>
      </c>
      <c r="D171">
        <v>-4.4968016450000004E-3</v>
      </c>
      <c r="E171">
        <v>5.9658139939999999E-3</v>
      </c>
      <c r="F171">
        <v>0.86465370659999996</v>
      </c>
      <c r="G171">
        <v>-1.205175042</v>
      </c>
      <c r="H171">
        <v>0</v>
      </c>
      <c r="I171">
        <v>8.3693683150000003E-2</v>
      </c>
      <c r="J171">
        <v>-0.95016205310000001</v>
      </c>
      <c r="K171">
        <v>-0.55249536040000002</v>
      </c>
    </row>
    <row r="172" spans="1:11" x14ac:dyDescent="0.25">
      <c r="A172">
        <v>3.42</v>
      </c>
      <c r="B172">
        <v>0</v>
      </c>
      <c r="C172">
        <v>0</v>
      </c>
      <c r="D172">
        <v>-4.0007056669999997E-3</v>
      </c>
      <c r="E172">
        <v>5.9715360400000002E-3</v>
      </c>
      <c r="F172">
        <v>0.86075514549999999</v>
      </c>
      <c r="G172">
        <v>-1.180213213</v>
      </c>
      <c r="H172">
        <v>0</v>
      </c>
      <c r="I172">
        <v>0.25940465930000001</v>
      </c>
      <c r="J172">
        <v>-0.37494373320000002</v>
      </c>
      <c r="K172">
        <v>0.2682274878</v>
      </c>
    </row>
    <row r="173" spans="1:11" x14ac:dyDescent="0.25">
      <c r="A173">
        <v>3.44</v>
      </c>
      <c r="B173">
        <v>0</v>
      </c>
      <c r="C173">
        <v>0</v>
      </c>
      <c r="D173">
        <v>-3.7822434680000001E-3</v>
      </c>
      <c r="E173">
        <v>5.9109628199999998E-3</v>
      </c>
      <c r="F173">
        <v>0.76528942580000003</v>
      </c>
      <c r="G173">
        <v>-1.1804354189999999</v>
      </c>
      <c r="H173">
        <v>0</v>
      </c>
      <c r="I173">
        <v>-5.1954656840000002E-2</v>
      </c>
      <c r="J173">
        <v>1.166158676</v>
      </c>
      <c r="K173">
        <v>2.493439615E-2</v>
      </c>
    </row>
    <row r="174" spans="1:11" x14ac:dyDescent="0.25">
      <c r="A174">
        <v>3.46</v>
      </c>
      <c r="B174">
        <v>0</v>
      </c>
      <c r="C174">
        <v>0</v>
      </c>
      <c r="D174">
        <v>-3.6943964659999998E-3</v>
      </c>
      <c r="E174">
        <v>5.201898515E-3</v>
      </c>
      <c r="F174">
        <v>0.74407070880000004</v>
      </c>
      <c r="G174">
        <v>-1.1124801639999999</v>
      </c>
      <c r="H174">
        <v>0</v>
      </c>
      <c r="I174">
        <v>-7.132250071E-2</v>
      </c>
      <c r="J174">
        <v>1.185634136</v>
      </c>
      <c r="K174">
        <v>-0.16199621559999999</v>
      </c>
    </row>
    <row r="175" spans="1:11" x14ac:dyDescent="0.25">
      <c r="A175">
        <v>3.48</v>
      </c>
      <c r="B175">
        <v>0</v>
      </c>
      <c r="C175">
        <v>0</v>
      </c>
      <c r="D175">
        <v>-3.8138655949999998E-3</v>
      </c>
      <c r="E175">
        <v>5.0324499609999997E-3</v>
      </c>
      <c r="F175">
        <v>0.72049796580000003</v>
      </c>
      <c r="G175">
        <v>-0.98918110130000003</v>
      </c>
      <c r="H175">
        <v>0</v>
      </c>
      <c r="I175">
        <v>-0.2201197147</v>
      </c>
      <c r="J175">
        <v>0.28793251510000001</v>
      </c>
      <c r="K175">
        <v>-0.45329904560000001</v>
      </c>
    </row>
    <row r="176" spans="1:11" x14ac:dyDescent="0.25">
      <c r="A176">
        <v>3.5</v>
      </c>
      <c r="B176">
        <v>0</v>
      </c>
      <c r="C176">
        <v>0</v>
      </c>
      <c r="D176">
        <v>-4.057980143E-3</v>
      </c>
      <c r="E176">
        <v>5.3057819600000004E-3</v>
      </c>
      <c r="F176">
        <v>0.78836560249999998</v>
      </c>
      <c r="G176">
        <v>-1.0084849600000001</v>
      </c>
      <c r="H176">
        <v>0</v>
      </c>
      <c r="I176">
        <v>0.18241065740000001</v>
      </c>
      <c r="J176">
        <v>0.41111785169999998</v>
      </c>
      <c r="K176">
        <v>0.37344354390000001</v>
      </c>
    </row>
    <row r="177" spans="1:11" x14ac:dyDescent="0.25">
      <c r="A177">
        <v>3.52</v>
      </c>
      <c r="B177">
        <v>0</v>
      </c>
      <c r="C177">
        <v>0</v>
      </c>
      <c r="D177">
        <v>-4.1638407859999997E-3</v>
      </c>
      <c r="E177">
        <v>6.035670638E-3</v>
      </c>
      <c r="F177">
        <v>0.8025351167</v>
      </c>
      <c r="G177">
        <v>-1.111001492</v>
      </c>
      <c r="H177">
        <v>0</v>
      </c>
      <c r="I177">
        <v>7.9690486190000007E-2</v>
      </c>
      <c r="J177">
        <v>1.193562746</v>
      </c>
      <c r="K177">
        <v>-0.57960844040000004</v>
      </c>
    </row>
    <row r="178" spans="1:11" x14ac:dyDescent="0.25">
      <c r="A178">
        <v>3.54</v>
      </c>
      <c r="B178">
        <v>0</v>
      </c>
      <c r="C178">
        <v>0</v>
      </c>
      <c r="D178">
        <v>-4.3820636349999999E-3</v>
      </c>
      <c r="E178">
        <v>6.3232630490000002E-3</v>
      </c>
      <c r="F178">
        <v>0.83855366710000001</v>
      </c>
      <c r="G178">
        <v>-1.2325662369999999</v>
      </c>
      <c r="H178">
        <v>0</v>
      </c>
      <c r="I178">
        <v>0.22876143460000001</v>
      </c>
      <c r="J178">
        <v>8.1663668159999994E-2</v>
      </c>
      <c r="K178">
        <v>2.7271710340000001E-2</v>
      </c>
    </row>
    <row r="179" spans="1:11" x14ac:dyDescent="0.25">
      <c r="A179">
        <v>3.56</v>
      </c>
      <c r="B179">
        <v>0</v>
      </c>
      <c r="C179">
        <v>0</v>
      </c>
      <c r="D179">
        <v>-5.0805797800000004E-3</v>
      </c>
      <c r="E179">
        <v>5.3087472919999996E-3</v>
      </c>
      <c r="F179">
        <v>0.93188011650000002</v>
      </c>
      <c r="G179">
        <v>-1.178179979</v>
      </c>
      <c r="H179">
        <v>0</v>
      </c>
      <c r="I179">
        <v>-0.1666446328</v>
      </c>
      <c r="J179">
        <v>0.3776120543</v>
      </c>
      <c r="K179">
        <v>-0.2036070526</v>
      </c>
    </row>
    <row r="180" spans="1:11" x14ac:dyDescent="0.25">
      <c r="A180">
        <v>3.58</v>
      </c>
      <c r="B180">
        <v>0</v>
      </c>
      <c r="C180">
        <v>0</v>
      </c>
      <c r="D180">
        <v>-5.0865728409999998E-3</v>
      </c>
      <c r="E180">
        <v>5.0011426209999998E-3</v>
      </c>
      <c r="F180">
        <v>1.013826847</v>
      </c>
      <c r="G180">
        <v>-1.0152049059999999</v>
      </c>
      <c r="H180">
        <v>0</v>
      </c>
      <c r="I180">
        <v>0.24551987650000001</v>
      </c>
      <c r="J180">
        <v>0.1545267105</v>
      </c>
      <c r="K180">
        <v>-2.1590381860000001E-2</v>
      </c>
    </row>
    <row r="181" spans="1:11" x14ac:dyDescent="0.25">
      <c r="A181">
        <v>3.6</v>
      </c>
      <c r="B181">
        <v>0</v>
      </c>
      <c r="C181">
        <v>0</v>
      </c>
      <c r="D181">
        <v>-5.2842600270000002E-3</v>
      </c>
      <c r="E181">
        <v>5.0478130579999997E-3</v>
      </c>
      <c r="F181">
        <v>1.0224483010000001</v>
      </c>
      <c r="G181">
        <v>-0.96524119379999995</v>
      </c>
      <c r="H181">
        <v>0</v>
      </c>
      <c r="I181">
        <v>5.8082073929999999E-2</v>
      </c>
      <c r="J181">
        <v>-4.9354255200000002E-2</v>
      </c>
      <c r="K181">
        <v>0.35886663200000002</v>
      </c>
    </row>
    <row r="182" spans="1:11" x14ac:dyDescent="0.25">
      <c r="A182">
        <v>3.62</v>
      </c>
      <c r="B182">
        <v>0</v>
      </c>
      <c r="C182">
        <v>0</v>
      </c>
      <c r="D182">
        <v>-4.9675172189999998E-3</v>
      </c>
      <c r="E182">
        <v>5.4937154050000003E-3</v>
      </c>
      <c r="F182">
        <v>1.0313640829999999</v>
      </c>
      <c r="G182">
        <v>-1.048874021</v>
      </c>
      <c r="H182">
        <v>0</v>
      </c>
      <c r="I182">
        <v>8.0943584439999994E-2</v>
      </c>
      <c r="J182">
        <v>-0.67898869510000004</v>
      </c>
      <c r="K182">
        <v>0.1211645231</v>
      </c>
    </row>
    <row r="183" spans="1:11" x14ac:dyDescent="0.25">
      <c r="A183">
        <v>3.64</v>
      </c>
      <c r="B183">
        <v>0</v>
      </c>
      <c r="C183">
        <v>0</v>
      </c>
      <c r="D183">
        <v>-4.7108773140000001E-3</v>
      </c>
      <c r="E183">
        <v>5.7459473610000002E-3</v>
      </c>
      <c r="F183">
        <v>0.94517946239999995</v>
      </c>
      <c r="G183">
        <v>-1.1018310790000001</v>
      </c>
      <c r="H183">
        <v>0</v>
      </c>
      <c r="I183">
        <v>-0.2657482028</v>
      </c>
      <c r="J183">
        <v>-0.44014874100000001</v>
      </c>
      <c r="K183">
        <v>-0.33411988619999999</v>
      </c>
    </row>
    <row r="184" spans="1:11" x14ac:dyDescent="0.25">
      <c r="A184">
        <v>3.66</v>
      </c>
      <c r="B184">
        <v>0</v>
      </c>
      <c r="C184">
        <v>0</v>
      </c>
      <c r="D184">
        <v>-4.4488282870000003E-3</v>
      </c>
      <c r="E184">
        <v>5.7080984120000001E-3</v>
      </c>
      <c r="F184">
        <v>0.9303743243</v>
      </c>
      <c r="G184">
        <v>-1.1495714189999999</v>
      </c>
      <c r="H184">
        <v>0</v>
      </c>
      <c r="I184">
        <v>5.6772649289999998E-2</v>
      </c>
      <c r="J184">
        <v>3.4379363060000001E-2</v>
      </c>
      <c r="K184">
        <v>0.72558760639999997</v>
      </c>
    </row>
    <row r="185" spans="1:11" x14ac:dyDescent="0.25">
      <c r="A185">
        <v>3.68</v>
      </c>
      <c r="B185">
        <v>0</v>
      </c>
      <c r="C185">
        <v>0</v>
      </c>
      <c r="D185">
        <v>-4.0562124919999998E-3</v>
      </c>
      <c r="E185">
        <v>5.8807283640000003E-3</v>
      </c>
      <c r="F185">
        <v>0.81261134150000003</v>
      </c>
      <c r="G185">
        <v>-1.1240906719999999</v>
      </c>
      <c r="H185">
        <v>0</v>
      </c>
      <c r="I185">
        <v>-7.2950452570000004E-2</v>
      </c>
      <c r="J185">
        <v>1.1184513570000001</v>
      </c>
      <c r="K185">
        <v>0.75517898800000005</v>
      </c>
    </row>
    <row r="186" spans="1:11" x14ac:dyDescent="0.25">
      <c r="A186">
        <v>3.7</v>
      </c>
      <c r="B186">
        <v>0</v>
      </c>
      <c r="C186">
        <v>0</v>
      </c>
      <c r="D186">
        <v>-4.4588530440000003E-3</v>
      </c>
      <c r="E186">
        <v>5.9361457819999998E-3</v>
      </c>
      <c r="F186">
        <v>0.8317162991</v>
      </c>
      <c r="G186">
        <v>-1.177725554</v>
      </c>
      <c r="H186">
        <v>0</v>
      </c>
      <c r="I186">
        <v>6.0630828140000002E-2</v>
      </c>
      <c r="J186">
        <v>0.36480969190000001</v>
      </c>
      <c r="K186">
        <v>0.79910022020000004</v>
      </c>
    </row>
    <row r="187" spans="1:11" x14ac:dyDescent="0.25">
      <c r="A187">
        <v>3.72</v>
      </c>
      <c r="B187">
        <v>0</v>
      </c>
      <c r="C187">
        <v>0</v>
      </c>
      <c r="D187">
        <v>-4.9573825669999997E-3</v>
      </c>
      <c r="E187">
        <v>6.1414316300000002E-3</v>
      </c>
      <c r="F187">
        <v>0.91594558950000005</v>
      </c>
      <c r="G187">
        <v>-1.1937732700000001</v>
      </c>
      <c r="H187">
        <v>0</v>
      </c>
      <c r="I187">
        <v>0.26213026049999999</v>
      </c>
      <c r="J187">
        <v>8.6716413500000006E-2</v>
      </c>
      <c r="K187">
        <v>-0.67157101630000005</v>
      </c>
    </row>
    <row r="188" spans="1:11" x14ac:dyDescent="0.25">
      <c r="A188">
        <v>3.74</v>
      </c>
      <c r="B188">
        <v>0</v>
      </c>
      <c r="C188">
        <v>0</v>
      </c>
      <c r="D188">
        <v>-5.2919080480000004E-3</v>
      </c>
      <c r="E188">
        <v>6.5355896949999999E-3</v>
      </c>
      <c r="F188">
        <v>1.05533433</v>
      </c>
      <c r="G188">
        <v>-1.233872533</v>
      </c>
      <c r="H188">
        <v>0</v>
      </c>
      <c r="I188">
        <v>0.10546588899999999</v>
      </c>
      <c r="J188">
        <v>0.29039162400000001</v>
      </c>
      <c r="K188">
        <v>-0.21316723530000001</v>
      </c>
    </row>
    <row r="189" spans="1:11" x14ac:dyDescent="0.25">
      <c r="A189">
        <v>3.76</v>
      </c>
      <c r="B189">
        <v>0</v>
      </c>
      <c r="C189">
        <v>0</v>
      </c>
      <c r="D189">
        <v>-4.7035263850000002E-3</v>
      </c>
      <c r="E189">
        <v>6.6207945350000002E-3</v>
      </c>
      <c r="F189">
        <v>1.003619432</v>
      </c>
      <c r="G189">
        <v>-1.3126343490000001</v>
      </c>
      <c r="H189">
        <v>0</v>
      </c>
      <c r="I189">
        <v>7.9994678499999999E-2</v>
      </c>
      <c r="J189">
        <v>0.48158818479999999</v>
      </c>
      <c r="K189">
        <v>-0.48568227889999999</v>
      </c>
    </row>
    <row r="190" spans="1:11" x14ac:dyDescent="0.25">
      <c r="A190">
        <v>3.78</v>
      </c>
      <c r="B190">
        <v>0</v>
      </c>
      <c r="C190">
        <v>0</v>
      </c>
      <c r="D190">
        <v>-4.311943427E-3</v>
      </c>
      <c r="E190">
        <v>6.9033205510000001E-3</v>
      </c>
      <c r="F190">
        <v>0.89065629239999999</v>
      </c>
      <c r="G190">
        <v>-1.3272457120000001</v>
      </c>
      <c r="H190">
        <v>0</v>
      </c>
      <c r="I190">
        <v>-2.9387593270000002E-2</v>
      </c>
      <c r="J190">
        <v>0.39060109850000002</v>
      </c>
      <c r="K190">
        <v>-0.59823918340000004</v>
      </c>
    </row>
    <row r="191" spans="1:11" x14ac:dyDescent="0.25">
      <c r="A191">
        <v>3.8</v>
      </c>
      <c r="B191">
        <v>0</v>
      </c>
      <c r="C191">
        <v>0</v>
      </c>
      <c r="D191">
        <v>-4.0946835649999999E-3</v>
      </c>
      <c r="E191">
        <v>6.7736804490000002E-3</v>
      </c>
      <c r="F191">
        <v>0.82487159970000001</v>
      </c>
      <c r="G191">
        <v>-1.3601908680000001</v>
      </c>
      <c r="H191">
        <v>0</v>
      </c>
      <c r="I191">
        <v>-0.1195825636</v>
      </c>
      <c r="J191">
        <v>0.1043254733</v>
      </c>
      <c r="K191">
        <v>0.1668086946</v>
      </c>
    </row>
    <row r="192" spans="1:11" x14ac:dyDescent="0.25">
      <c r="A192">
        <v>3.82</v>
      </c>
      <c r="B192">
        <v>0</v>
      </c>
      <c r="C192">
        <v>0</v>
      </c>
      <c r="D192">
        <v>-4.3547172100000002E-3</v>
      </c>
      <c r="E192">
        <v>6.3716471199999998E-3</v>
      </c>
      <c r="F192">
        <v>0.80993443730000003</v>
      </c>
      <c r="G192">
        <v>-1.3293163779999999</v>
      </c>
      <c r="H192">
        <v>0</v>
      </c>
      <c r="I192">
        <v>6.0646563770000002E-2</v>
      </c>
      <c r="J192">
        <v>-0.37672322990000001</v>
      </c>
      <c r="K192">
        <v>-1.9335508349999999E-2</v>
      </c>
    </row>
    <row r="193" spans="1:11" x14ac:dyDescent="0.25">
      <c r="A193">
        <v>3.84</v>
      </c>
      <c r="B193">
        <v>0</v>
      </c>
      <c r="C193">
        <v>0</v>
      </c>
      <c r="D193">
        <v>-4.5523345469999999E-3</v>
      </c>
      <c r="E193">
        <v>5.9415847060000004E-3</v>
      </c>
      <c r="F193">
        <v>0.90929353239999999</v>
      </c>
      <c r="G193">
        <v>-1.198464513</v>
      </c>
      <c r="H193">
        <v>0</v>
      </c>
      <c r="I193">
        <v>-8.3947509530000006E-2</v>
      </c>
      <c r="J193">
        <v>-0.53959012029999998</v>
      </c>
      <c r="K193">
        <v>0.42518922689999999</v>
      </c>
    </row>
    <row r="194" spans="1:11" x14ac:dyDescent="0.25">
      <c r="A194">
        <v>3.86</v>
      </c>
      <c r="B194">
        <v>0</v>
      </c>
      <c r="C194">
        <v>0</v>
      </c>
      <c r="D194">
        <v>-5.1480913530000004E-3</v>
      </c>
      <c r="E194">
        <v>5.5936649439999996E-3</v>
      </c>
      <c r="F194">
        <v>0.94429266450000005</v>
      </c>
      <c r="G194">
        <v>-1.1736229659999999</v>
      </c>
      <c r="H194">
        <v>0</v>
      </c>
      <c r="I194">
        <v>-0.13364169000000001</v>
      </c>
      <c r="J194">
        <v>-0.74556660649999995</v>
      </c>
      <c r="K194">
        <v>0.202483356</v>
      </c>
    </row>
    <row r="195" spans="1:11" x14ac:dyDescent="0.25">
      <c r="A195">
        <v>3.88</v>
      </c>
      <c r="B195">
        <v>0</v>
      </c>
      <c r="C195">
        <v>0</v>
      </c>
      <c r="D195">
        <v>-4.8489412290000002E-3</v>
      </c>
      <c r="E195">
        <v>4.8473328349999999E-3</v>
      </c>
      <c r="F195">
        <v>1.0147556069999999</v>
      </c>
      <c r="G195">
        <v>-1.035954118</v>
      </c>
      <c r="H195">
        <v>0</v>
      </c>
      <c r="I195">
        <v>-9.4253718850000001E-2</v>
      </c>
      <c r="J195">
        <v>-0.20106497409999999</v>
      </c>
      <c r="K195">
        <v>0.3369029462</v>
      </c>
    </row>
    <row r="196" spans="1:11" x14ac:dyDescent="0.25">
      <c r="A196">
        <v>3.9</v>
      </c>
      <c r="B196">
        <v>0</v>
      </c>
      <c r="C196">
        <v>0</v>
      </c>
      <c r="D196">
        <v>-4.5413663609999997E-3</v>
      </c>
      <c r="E196">
        <v>4.9816146490000001E-3</v>
      </c>
      <c r="F196">
        <v>0.92357254030000002</v>
      </c>
      <c r="G196">
        <v>-0.94344407320000001</v>
      </c>
      <c r="H196">
        <v>0</v>
      </c>
      <c r="I196">
        <v>9.3294084070000005E-3</v>
      </c>
      <c r="J196">
        <v>0.42230278249999997</v>
      </c>
      <c r="K196">
        <v>0.43466743829999999</v>
      </c>
    </row>
    <row r="197" spans="1:11" x14ac:dyDescent="0.25">
      <c r="A197">
        <v>3.92</v>
      </c>
      <c r="B197">
        <v>0</v>
      </c>
      <c r="C197">
        <v>0</v>
      </c>
      <c r="D197">
        <v>-4.5557571579999999E-3</v>
      </c>
      <c r="E197">
        <v>4.7082453970000004E-3</v>
      </c>
      <c r="F197">
        <v>0.89527177810000003</v>
      </c>
      <c r="G197">
        <v>-0.98709106449999995</v>
      </c>
      <c r="H197">
        <v>0</v>
      </c>
      <c r="I197">
        <v>0.2047390342</v>
      </c>
      <c r="J197">
        <v>-0.1096202731</v>
      </c>
      <c r="K197">
        <v>0.67411768439999997</v>
      </c>
    </row>
    <row r="198" spans="1:11" x14ac:dyDescent="0.25">
      <c r="A198">
        <v>3.94</v>
      </c>
      <c r="B198">
        <v>0</v>
      </c>
      <c r="C198">
        <v>0</v>
      </c>
      <c r="D198">
        <v>-4.7394176950000004E-3</v>
      </c>
      <c r="E198">
        <v>4.2558461429999996E-3</v>
      </c>
      <c r="F198">
        <v>0.9150134325</v>
      </c>
      <c r="G198">
        <v>-0.88571834559999996</v>
      </c>
      <c r="H198">
        <v>0</v>
      </c>
      <c r="I198">
        <v>2.3796588180000001E-2</v>
      </c>
      <c r="J198">
        <v>-0.2370068729</v>
      </c>
      <c r="K198">
        <v>0.30709996820000002</v>
      </c>
    </row>
    <row r="199" spans="1:11" x14ac:dyDescent="0.25">
      <c r="A199">
        <v>3.96</v>
      </c>
      <c r="B199">
        <v>0</v>
      </c>
      <c r="C199">
        <v>0</v>
      </c>
      <c r="D199">
        <v>-4.6714814379999999E-3</v>
      </c>
      <c r="E199">
        <v>3.9265900849999999E-3</v>
      </c>
      <c r="F199">
        <v>0.92856013770000001</v>
      </c>
      <c r="G199">
        <v>-0.80659347770000001</v>
      </c>
      <c r="H199">
        <v>0</v>
      </c>
      <c r="I199">
        <v>0.1084554791</v>
      </c>
      <c r="J199">
        <v>0.62418907879999996</v>
      </c>
      <c r="K199">
        <v>-0.21028670669999999</v>
      </c>
    </row>
    <row r="200" spans="1:11" x14ac:dyDescent="0.25">
      <c r="A200">
        <v>3.98</v>
      </c>
      <c r="B200">
        <v>0</v>
      </c>
      <c r="C200">
        <v>0</v>
      </c>
      <c r="D200">
        <v>-4.7180177640000001E-3</v>
      </c>
      <c r="E200">
        <v>4.183456302E-3</v>
      </c>
      <c r="F200">
        <v>0.93414258959999996</v>
      </c>
      <c r="G200">
        <v>-0.77128738159999999</v>
      </c>
      <c r="H200">
        <v>0</v>
      </c>
      <c r="I200">
        <v>-0.1529285014</v>
      </c>
      <c r="J200">
        <v>0.91688710449999999</v>
      </c>
      <c r="K200">
        <v>-0.4835308492</v>
      </c>
    </row>
    <row r="201" spans="1:11" x14ac:dyDescent="0.25">
      <c r="A201">
        <v>4</v>
      </c>
      <c r="B201">
        <v>0</v>
      </c>
      <c r="C201">
        <v>0</v>
      </c>
      <c r="D201">
        <v>-4.6397801490000003E-3</v>
      </c>
      <c r="E201">
        <v>4.4481903310000003E-3</v>
      </c>
      <c r="F201">
        <v>0.92927169799999998</v>
      </c>
      <c r="G201">
        <v>-0.87734591959999997</v>
      </c>
      <c r="H201">
        <v>0</v>
      </c>
      <c r="I201">
        <v>0.10580909249999999</v>
      </c>
      <c r="J201">
        <v>0.3018998504</v>
      </c>
      <c r="K201">
        <v>-0.17373336850000001</v>
      </c>
    </row>
    <row r="202" spans="1:11" x14ac:dyDescent="0.25">
      <c r="A202">
        <v>4.0199999999999996</v>
      </c>
      <c r="B202">
        <v>0</v>
      </c>
      <c r="C202">
        <v>0</v>
      </c>
      <c r="D202">
        <v>-4.6964501959999997E-3</v>
      </c>
      <c r="E202">
        <v>5.2294433119999999E-3</v>
      </c>
      <c r="F202">
        <v>0.91182625289999997</v>
      </c>
      <c r="G202">
        <v>-0.90577650070000004</v>
      </c>
      <c r="H202">
        <v>0</v>
      </c>
      <c r="I202">
        <v>7.3822259900000006E-2</v>
      </c>
      <c r="J202">
        <v>0.22960811850000001</v>
      </c>
      <c r="K202">
        <v>-0.72269237040000001</v>
      </c>
    </row>
    <row r="203" spans="1:11" x14ac:dyDescent="0.25">
      <c r="A203">
        <v>4.04</v>
      </c>
      <c r="B203">
        <v>0</v>
      </c>
      <c r="C203">
        <v>0</v>
      </c>
      <c r="D203">
        <v>-4.7076959160000003E-3</v>
      </c>
      <c r="E203">
        <v>5.6622922420000001E-3</v>
      </c>
      <c r="F203">
        <v>0.95479106899999999</v>
      </c>
      <c r="G203">
        <v>-1.08206892</v>
      </c>
      <c r="H203">
        <v>0</v>
      </c>
      <c r="I203">
        <v>-6.6148310900000007E-2</v>
      </c>
      <c r="J203">
        <v>-0.62660169600000004</v>
      </c>
      <c r="K203">
        <v>0.2072209418</v>
      </c>
    </row>
    <row r="204" spans="1:11" x14ac:dyDescent="0.25">
      <c r="A204">
        <v>4.0599999999999996</v>
      </c>
      <c r="B204">
        <v>0</v>
      </c>
      <c r="C204">
        <v>0</v>
      </c>
      <c r="D204">
        <v>-4.2671831320000003E-3</v>
      </c>
      <c r="E204">
        <v>5.7277828450000004E-3</v>
      </c>
      <c r="F204">
        <v>0.90845346449999997</v>
      </c>
      <c r="G204">
        <v>-1.1394752260000001</v>
      </c>
      <c r="H204">
        <v>0</v>
      </c>
      <c r="I204">
        <v>0.17557227610000001</v>
      </c>
      <c r="J204">
        <v>0.27760612959999997</v>
      </c>
      <c r="K204">
        <v>0.33132788540000002</v>
      </c>
    </row>
    <row r="205" spans="1:11" x14ac:dyDescent="0.25">
      <c r="A205">
        <v>4.08</v>
      </c>
      <c r="B205">
        <v>0</v>
      </c>
      <c r="C205">
        <v>0</v>
      </c>
      <c r="D205">
        <v>-4.3138461189999996E-3</v>
      </c>
      <c r="E205">
        <v>6.3235387210000002E-3</v>
      </c>
      <c r="F205">
        <v>0.81112563609999999</v>
      </c>
      <c r="G205">
        <v>-1.1655659679999999</v>
      </c>
      <c r="H205">
        <v>0</v>
      </c>
      <c r="I205">
        <v>0.23558586840000001</v>
      </c>
      <c r="J205">
        <v>-0.2107694745</v>
      </c>
      <c r="K205">
        <v>-0.1705579907</v>
      </c>
    </row>
    <row r="206" spans="1:11" x14ac:dyDescent="0.25">
      <c r="A206">
        <v>4.0999999999999996</v>
      </c>
      <c r="B206">
        <v>0</v>
      </c>
      <c r="C206">
        <v>0</v>
      </c>
      <c r="D206">
        <v>-4.5994464309999997E-3</v>
      </c>
      <c r="E206">
        <v>6.6221654420000001E-3</v>
      </c>
      <c r="F206">
        <v>0.90256464479999998</v>
      </c>
      <c r="G206">
        <v>-1.30470562</v>
      </c>
      <c r="H206">
        <v>0</v>
      </c>
      <c r="I206">
        <v>-4.5834064479999999E-2</v>
      </c>
      <c r="J206">
        <v>2.5200426580000001E-2</v>
      </c>
      <c r="K206">
        <v>-2.7860961850000001E-2</v>
      </c>
    </row>
    <row r="207" spans="1:11" x14ac:dyDescent="0.25">
      <c r="A207">
        <v>4.12</v>
      </c>
      <c r="B207">
        <v>0</v>
      </c>
      <c r="C207">
        <v>0</v>
      </c>
      <c r="D207">
        <v>-4.2975759129999999E-3</v>
      </c>
      <c r="E207">
        <v>6.327539682E-3</v>
      </c>
      <c r="F207">
        <v>0.86664301160000001</v>
      </c>
      <c r="G207">
        <v>-1.2883503439999999</v>
      </c>
      <c r="H207">
        <v>0</v>
      </c>
      <c r="I207">
        <v>-0.23530991379999999</v>
      </c>
      <c r="J207">
        <v>-0.13481312989999999</v>
      </c>
      <c r="K207">
        <v>0.20881590250000001</v>
      </c>
    </row>
    <row r="208" spans="1:11" x14ac:dyDescent="0.25">
      <c r="A208">
        <v>4.1399999999999997</v>
      </c>
      <c r="B208">
        <v>0</v>
      </c>
      <c r="C208">
        <v>0</v>
      </c>
      <c r="D208">
        <v>-4.5608272779999997E-3</v>
      </c>
      <c r="E208">
        <v>6.0295611620000003E-3</v>
      </c>
      <c r="F208">
        <v>0.86827588079999996</v>
      </c>
      <c r="G208">
        <v>-1.209358573</v>
      </c>
      <c r="H208">
        <v>0</v>
      </c>
      <c r="I208">
        <v>-0.35859894749999999</v>
      </c>
      <c r="J208">
        <v>0.1055030823</v>
      </c>
      <c r="K208">
        <v>-0.92714703080000005</v>
      </c>
    </row>
    <row r="209" spans="1:11" x14ac:dyDescent="0.25">
      <c r="A209">
        <v>4.16</v>
      </c>
      <c r="B209">
        <v>0</v>
      </c>
      <c r="C209">
        <v>0</v>
      </c>
      <c r="D209">
        <v>-4.6395091340000003E-3</v>
      </c>
      <c r="E209">
        <v>5.9722214940000004E-3</v>
      </c>
      <c r="F209">
        <v>0.91003787520000001</v>
      </c>
      <c r="G209">
        <v>-1.185376406</v>
      </c>
      <c r="H209">
        <v>0</v>
      </c>
      <c r="I209">
        <v>0.34567052129999998</v>
      </c>
      <c r="J209">
        <v>0.23542475700000001</v>
      </c>
      <c r="K209">
        <v>-9.8025456070000003E-2</v>
      </c>
    </row>
    <row r="210" spans="1:11" x14ac:dyDescent="0.25">
      <c r="A210">
        <v>4.18</v>
      </c>
      <c r="B210">
        <v>0</v>
      </c>
      <c r="C210">
        <v>0</v>
      </c>
      <c r="D210">
        <v>-4.7324215990000003E-3</v>
      </c>
      <c r="E210">
        <v>5.993753672E-3</v>
      </c>
      <c r="F210">
        <v>0.92077726130000004</v>
      </c>
      <c r="G210">
        <v>-1.1889559030000001</v>
      </c>
      <c r="H210">
        <v>0</v>
      </c>
      <c r="I210">
        <v>0.18474769590000001</v>
      </c>
      <c r="J210">
        <v>-0.26864790919999998</v>
      </c>
      <c r="K210">
        <v>-0.13082714379999999</v>
      </c>
    </row>
    <row r="211" spans="1:11" x14ac:dyDescent="0.25">
      <c r="A211">
        <v>4.2</v>
      </c>
      <c r="B211">
        <v>0</v>
      </c>
      <c r="C211">
        <v>0</v>
      </c>
      <c r="D211">
        <v>-4.7730570660000004E-3</v>
      </c>
      <c r="E211">
        <v>6.0168504710000001E-3</v>
      </c>
      <c r="F211">
        <v>0.95025873179999998</v>
      </c>
      <c r="G211">
        <v>-1.17415154</v>
      </c>
      <c r="H211">
        <v>0</v>
      </c>
      <c r="I211">
        <v>-0.1680248231</v>
      </c>
      <c r="J211">
        <v>-0.62221264840000001</v>
      </c>
      <c r="K211">
        <v>-0.2589288354</v>
      </c>
    </row>
    <row r="212" spans="1:11" x14ac:dyDescent="0.25">
      <c r="A212">
        <v>4.22</v>
      </c>
      <c r="B212">
        <v>0</v>
      </c>
      <c r="C212">
        <v>0</v>
      </c>
      <c r="D212">
        <v>-4.7662034630000004E-3</v>
      </c>
      <c r="E212">
        <v>4.8333182929999998E-3</v>
      </c>
      <c r="F212">
        <v>0.93572509290000005</v>
      </c>
      <c r="G212">
        <v>-1.152432323</v>
      </c>
      <c r="H212">
        <v>0</v>
      </c>
      <c r="I212">
        <v>0.37201213840000003</v>
      </c>
      <c r="J212">
        <v>0.3799754977</v>
      </c>
      <c r="K212">
        <v>0.68181711440000003</v>
      </c>
    </row>
    <row r="213" spans="1:11" x14ac:dyDescent="0.25">
      <c r="A213">
        <v>4.24</v>
      </c>
      <c r="B213">
        <v>0</v>
      </c>
      <c r="C213">
        <v>0</v>
      </c>
      <c r="D213">
        <v>-4.5591825619999997E-3</v>
      </c>
      <c r="E213">
        <v>3.729425371E-3</v>
      </c>
      <c r="F213">
        <v>0.9403588772</v>
      </c>
      <c r="G213">
        <v>-0.83947706219999996</v>
      </c>
      <c r="H213">
        <v>0</v>
      </c>
      <c r="I213">
        <v>-1.790699363E-2</v>
      </c>
      <c r="J213">
        <v>0.49745267630000001</v>
      </c>
      <c r="K213">
        <v>3.7711732089999998E-2</v>
      </c>
    </row>
    <row r="214" spans="1:11" x14ac:dyDescent="0.25">
      <c r="A214">
        <v>4.26</v>
      </c>
      <c r="B214">
        <v>0</v>
      </c>
      <c r="C214">
        <v>0</v>
      </c>
      <c r="D214">
        <v>-4.2937919499999996E-3</v>
      </c>
      <c r="E214">
        <v>2.8661787510000001E-3</v>
      </c>
      <c r="F214">
        <v>0.87273544069999998</v>
      </c>
      <c r="G214">
        <v>-0.65907096860000003</v>
      </c>
      <c r="H214">
        <v>0</v>
      </c>
      <c r="I214">
        <v>0.16616713999999999</v>
      </c>
      <c r="J214">
        <v>0.96544677020000003</v>
      </c>
      <c r="K214">
        <v>-0.75044101480000003</v>
      </c>
    </row>
    <row r="215" spans="1:11" x14ac:dyDescent="0.25">
      <c r="A215">
        <v>4.28</v>
      </c>
      <c r="B215">
        <v>0</v>
      </c>
      <c r="C215">
        <v>0</v>
      </c>
      <c r="D215">
        <v>-4.5089116320000001E-3</v>
      </c>
      <c r="E215">
        <v>4.4186711309999998E-3</v>
      </c>
      <c r="F215">
        <v>0.84256947039999996</v>
      </c>
      <c r="G215">
        <v>-0.63279312850000002</v>
      </c>
      <c r="H215">
        <v>0</v>
      </c>
      <c r="I215">
        <v>-0.33367243410000003</v>
      </c>
      <c r="J215">
        <v>0.68872815369999996</v>
      </c>
      <c r="K215">
        <v>9.9874608219999994E-2</v>
      </c>
    </row>
    <row r="216" spans="1:11" x14ac:dyDescent="0.25">
      <c r="A216">
        <v>4.3</v>
      </c>
      <c r="B216">
        <v>0</v>
      </c>
      <c r="C216">
        <v>0</v>
      </c>
      <c r="D216">
        <v>-4.7009876000000004E-3</v>
      </c>
      <c r="E216">
        <v>5.3966492410000002E-3</v>
      </c>
      <c r="F216">
        <v>0.93157422540000001</v>
      </c>
      <c r="G216">
        <v>-0.98904311659999999</v>
      </c>
      <c r="H216">
        <v>0</v>
      </c>
      <c r="I216">
        <v>0.1035013199</v>
      </c>
      <c r="J216">
        <v>0.76559096569999996</v>
      </c>
      <c r="K216">
        <v>-0.99797862770000001</v>
      </c>
    </row>
    <row r="217" spans="1:11" x14ac:dyDescent="0.25">
      <c r="A217">
        <v>4.32</v>
      </c>
      <c r="B217">
        <v>0</v>
      </c>
      <c r="C217">
        <v>0</v>
      </c>
      <c r="D217">
        <v>-5.0929533320000003E-3</v>
      </c>
      <c r="E217">
        <v>5.9527605770000004E-3</v>
      </c>
      <c r="F217">
        <v>0.94394880530000003</v>
      </c>
      <c r="G217">
        <v>-1.1170622109999999</v>
      </c>
      <c r="H217">
        <v>0</v>
      </c>
      <c r="I217">
        <v>0.14672559499999999</v>
      </c>
      <c r="J217">
        <v>-4.7552704809999999E-2</v>
      </c>
      <c r="K217">
        <v>-0.1012594104</v>
      </c>
    </row>
    <row r="218" spans="1:11" x14ac:dyDescent="0.25">
      <c r="A218">
        <v>4.34</v>
      </c>
      <c r="B218">
        <v>0</v>
      </c>
      <c r="C218">
        <v>0</v>
      </c>
      <c r="D218">
        <v>-4.983429797E-3</v>
      </c>
      <c r="E218">
        <v>5.9296935800000001E-3</v>
      </c>
      <c r="F218">
        <v>1.0097726579999999</v>
      </c>
      <c r="G218">
        <v>-1.185258031</v>
      </c>
      <c r="H218">
        <v>0</v>
      </c>
      <c r="I218">
        <v>3.6082059139999997E-2</v>
      </c>
      <c r="J218">
        <v>-0.16938596959999999</v>
      </c>
      <c r="K218">
        <v>-0.1437387168</v>
      </c>
    </row>
    <row r="219" spans="1:11" x14ac:dyDescent="0.25">
      <c r="A219">
        <v>4.3600000000000003</v>
      </c>
      <c r="B219">
        <v>0</v>
      </c>
      <c r="C219">
        <v>0</v>
      </c>
      <c r="D219">
        <v>-4.69881203E-3</v>
      </c>
      <c r="E219">
        <v>5.4747462270000003E-3</v>
      </c>
      <c r="F219">
        <v>0.96959137920000005</v>
      </c>
      <c r="G219">
        <v>-1.1410938500000001</v>
      </c>
      <c r="H219">
        <v>0</v>
      </c>
      <c r="I219">
        <v>1.7531573769999999E-2</v>
      </c>
      <c r="J219">
        <v>7.8712522980000005E-2</v>
      </c>
      <c r="K219">
        <v>0.59946274759999996</v>
      </c>
    </row>
    <row r="220" spans="1:11" x14ac:dyDescent="0.25">
      <c r="A220">
        <v>4.38</v>
      </c>
      <c r="B220">
        <v>0</v>
      </c>
      <c r="C220">
        <v>0</v>
      </c>
      <c r="D220">
        <v>-4.5576030389999998E-3</v>
      </c>
      <c r="E220">
        <v>5.9300810100000002E-3</v>
      </c>
      <c r="F220">
        <v>0.91178125139999999</v>
      </c>
      <c r="G220">
        <v>-1.0830223560000001</v>
      </c>
      <c r="H220">
        <v>0</v>
      </c>
      <c r="I220">
        <v>-6.3278436660000006E-2</v>
      </c>
      <c r="J220">
        <v>-2.7885854240000001E-2</v>
      </c>
      <c r="K220">
        <v>0.15302410720000001</v>
      </c>
    </row>
    <row r="221" spans="1:11" x14ac:dyDescent="0.25">
      <c r="A221">
        <v>4.4000000000000004</v>
      </c>
      <c r="B221">
        <v>0</v>
      </c>
      <c r="C221">
        <v>0</v>
      </c>
      <c r="D221">
        <v>-4.532243125E-3</v>
      </c>
      <c r="E221">
        <v>6.6933482890000002E-3</v>
      </c>
      <c r="F221">
        <v>0.89887636900000001</v>
      </c>
      <c r="G221">
        <v>-1.2337945699999999</v>
      </c>
      <c r="H221">
        <v>0</v>
      </c>
      <c r="I221">
        <v>-0.32616671920000001</v>
      </c>
      <c r="J221">
        <v>1.3085494040000001</v>
      </c>
      <c r="K221">
        <v>0.13971731070000001</v>
      </c>
    </row>
    <row r="222" spans="1:11" x14ac:dyDescent="0.25">
      <c r="A222">
        <v>4.42</v>
      </c>
      <c r="B222">
        <v>0</v>
      </c>
      <c r="C222">
        <v>0</v>
      </c>
      <c r="D222">
        <v>-4.5294379820000003E-3</v>
      </c>
      <c r="E222">
        <v>6.794020534E-3</v>
      </c>
      <c r="F222">
        <v>0.89427548649999999</v>
      </c>
      <c r="G222">
        <v>-1.3546540739999999</v>
      </c>
      <c r="H222">
        <v>0</v>
      </c>
      <c r="I222">
        <v>0.30063724520000001</v>
      </c>
      <c r="J222">
        <v>0.63409024479999998</v>
      </c>
      <c r="K222">
        <v>0.95392501350000003</v>
      </c>
    </row>
    <row r="223" spans="1:11" x14ac:dyDescent="0.25">
      <c r="A223">
        <v>4.4400000000000004</v>
      </c>
      <c r="B223">
        <v>0</v>
      </c>
      <c r="C223">
        <v>0</v>
      </c>
      <c r="D223">
        <v>-4.3720854449999999E-3</v>
      </c>
      <c r="E223">
        <v>5.9538036579999997E-3</v>
      </c>
      <c r="F223">
        <v>0.88923597340000005</v>
      </c>
      <c r="G223">
        <v>-1.262130022</v>
      </c>
      <c r="H223">
        <v>0</v>
      </c>
      <c r="I223">
        <v>-0.11777132749999999</v>
      </c>
      <c r="J223">
        <v>0.40276592970000002</v>
      </c>
      <c r="K223">
        <v>0.38776963949999999</v>
      </c>
    </row>
    <row r="224" spans="1:11" x14ac:dyDescent="0.25">
      <c r="A224">
        <v>4.46</v>
      </c>
      <c r="B224">
        <v>0</v>
      </c>
      <c r="C224">
        <v>0</v>
      </c>
      <c r="D224">
        <v>-4.3779369440000004E-3</v>
      </c>
      <c r="E224">
        <v>5.0119310619999996E-3</v>
      </c>
      <c r="F224">
        <v>0.86091893909999995</v>
      </c>
      <c r="G224">
        <v>-1.0964043139999999</v>
      </c>
      <c r="H224">
        <v>0</v>
      </c>
      <c r="I224">
        <v>0.34671920540000001</v>
      </c>
      <c r="J224">
        <v>0.1012461185</v>
      </c>
      <c r="K224">
        <v>0.42328551409999998</v>
      </c>
    </row>
    <row r="225" spans="1:11" x14ac:dyDescent="0.25">
      <c r="A225">
        <v>4.4800000000000004</v>
      </c>
      <c r="B225">
        <v>0</v>
      </c>
      <c r="C225">
        <v>0</v>
      </c>
      <c r="D225">
        <v>-4.2842635880000002E-3</v>
      </c>
      <c r="E225">
        <v>4.8753321170000004E-3</v>
      </c>
      <c r="F225">
        <v>0.86006414890000005</v>
      </c>
      <c r="G225">
        <v>-0.93888181449999997</v>
      </c>
      <c r="H225">
        <v>0</v>
      </c>
      <c r="I225">
        <v>7.7105343339999993E-2</v>
      </c>
      <c r="J225">
        <v>-0.1776556373</v>
      </c>
      <c r="K225">
        <v>1.383034885E-2</v>
      </c>
    </row>
    <row r="226" spans="1:11" x14ac:dyDescent="0.25">
      <c r="A226">
        <v>4.5</v>
      </c>
      <c r="B226">
        <v>0</v>
      </c>
      <c r="C226">
        <v>0</v>
      </c>
      <c r="D226">
        <v>-4.4037094339999996E-3</v>
      </c>
      <c r="E226">
        <v>5.0661712880000001E-3</v>
      </c>
      <c r="F226">
        <v>0.83963042499999996</v>
      </c>
      <c r="G226">
        <v>-0.99445497989999998</v>
      </c>
      <c r="H226">
        <v>0</v>
      </c>
      <c r="I226">
        <v>9.2186748979999997E-2</v>
      </c>
      <c r="J226">
        <v>-0.98053109650000003</v>
      </c>
      <c r="K226">
        <v>-3.4483134749999998E-2</v>
      </c>
    </row>
    <row r="227" spans="1:11" x14ac:dyDescent="0.25">
      <c r="A227">
        <v>4.5199999999999996</v>
      </c>
      <c r="B227">
        <v>0</v>
      </c>
      <c r="C227">
        <v>0</v>
      </c>
      <c r="D227">
        <v>-4.4538527730000003E-3</v>
      </c>
      <c r="E227">
        <v>5.3639560940000001E-3</v>
      </c>
      <c r="F227">
        <v>0.88908934589999999</v>
      </c>
      <c r="G227">
        <v>-1.016586542</v>
      </c>
      <c r="H227">
        <v>0</v>
      </c>
      <c r="I227">
        <v>0.11926597360000001</v>
      </c>
      <c r="J227">
        <v>0.1596410275</v>
      </c>
      <c r="K227">
        <v>0.18609124420000001</v>
      </c>
    </row>
    <row r="228" spans="1:11" x14ac:dyDescent="0.25">
      <c r="A228">
        <v>4.54</v>
      </c>
      <c r="B228">
        <v>0</v>
      </c>
      <c r="C228">
        <v>0</v>
      </c>
      <c r="D228">
        <v>-5.1422053950000001E-3</v>
      </c>
      <c r="E228">
        <v>5.8018341659999998E-3</v>
      </c>
      <c r="F228">
        <v>0.9100092649</v>
      </c>
      <c r="G228">
        <v>-1.1031476259999999</v>
      </c>
      <c r="H228">
        <v>0</v>
      </c>
      <c r="I228">
        <v>0.2386487722</v>
      </c>
      <c r="J228">
        <v>0.47488409279999999</v>
      </c>
      <c r="K228">
        <v>-5.58992736E-2</v>
      </c>
    </row>
    <row r="229" spans="1:11" x14ac:dyDescent="0.25">
      <c r="A229">
        <v>4.5599999999999996</v>
      </c>
      <c r="B229">
        <v>0</v>
      </c>
      <c r="C229">
        <v>0</v>
      </c>
      <c r="D229">
        <v>-5.3625870500000001E-3</v>
      </c>
      <c r="E229">
        <v>5.9761852029999998E-3</v>
      </c>
      <c r="F229">
        <v>1.0637469289999999</v>
      </c>
      <c r="G229">
        <v>-1.1740729809999999</v>
      </c>
      <c r="H229">
        <v>0</v>
      </c>
      <c r="I229">
        <v>9.3364715579999993E-2</v>
      </c>
      <c r="J229">
        <v>-9.7247600559999994E-2</v>
      </c>
      <c r="K229">
        <v>1.3961471620000001E-2</v>
      </c>
    </row>
    <row r="230" spans="1:11" x14ac:dyDescent="0.25">
      <c r="A230">
        <v>4.58</v>
      </c>
      <c r="B230">
        <v>0</v>
      </c>
      <c r="C230">
        <v>0</v>
      </c>
      <c r="D230">
        <v>-5.5552264679999998E-3</v>
      </c>
      <c r="E230">
        <v>5.6342706080000004E-3</v>
      </c>
      <c r="F230">
        <v>1.0689376589999999</v>
      </c>
      <c r="G230">
        <v>-1.182416677</v>
      </c>
      <c r="H230">
        <v>0</v>
      </c>
      <c r="I230">
        <v>-0.2029673904</v>
      </c>
      <c r="J230">
        <v>0.46687597040000001</v>
      </c>
      <c r="K230">
        <v>0.1425442398</v>
      </c>
    </row>
    <row r="231" spans="1:11" x14ac:dyDescent="0.25">
      <c r="A231">
        <v>4.5999999999999996</v>
      </c>
      <c r="B231">
        <v>0</v>
      </c>
      <c r="C231">
        <v>0</v>
      </c>
      <c r="D231">
        <v>-5.3063901139999998E-3</v>
      </c>
      <c r="E231">
        <v>4.9414038659999996E-3</v>
      </c>
      <c r="F231">
        <v>1.0906587839999999</v>
      </c>
      <c r="G231">
        <v>-1.035401821</v>
      </c>
      <c r="H231">
        <v>0</v>
      </c>
      <c r="I231">
        <v>0.25696331259999999</v>
      </c>
      <c r="J231">
        <v>0.51071435210000005</v>
      </c>
      <c r="K231">
        <v>-0.66823214289999999</v>
      </c>
    </row>
    <row r="232" spans="1:11" x14ac:dyDescent="0.25">
      <c r="A232">
        <v>4.62</v>
      </c>
      <c r="B232">
        <v>0</v>
      </c>
      <c r="C232">
        <v>0</v>
      </c>
      <c r="D232">
        <v>-5.300317891E-3</v>
      </c>
      <c r="E232">
        <v>4.9581527710000003E-3</v>
      </c>
      <c r="F232">
        <v>1.042017221</v>
      </c>
      <c r="G232">
        <v>-0.972962141</v>
      </c>
      <c r="H232">
        <v>0</v>
      </c>
      <c r="I232">
        <v>1.392370462E-2</v>
      </c>
      <c r="J232">
        <v>-0.35871875289999999</v>
      </c>
      <c r="K232">
        <v>0.84613275529999998</v>
      </c>
    </row>
    <row r="233" spans="1:11" x14ac:dyDescent="0.25">
      <c r="A233">
        <v>4.6399999999999997</v>
      </c>
      <c r="B233">
        <v>0</v>
      </c>
      <c r="C233">
        <v>0</v>
      </c>
      <c r="D233">
        <v>-4.825352691E-3</v>
      </c>
      <c r="E233">
        <v>5.4389536379999999E-3</v>
      </c>
      <c r="F233">
        <v>1.023539424</v>
      </c>
      <c r="G233">
        <v>-1.0077257159999999</v>
      </c>
      <c r="H233">
        <v>0</v>
      </c>
      <c r="I233">
        <v>0.2365737557</v>
      </c>
      <c r="J233">
        <v>0.54048317670000001</v>
      </c>
      <c r="K233">
        <v>3.8970038290000002E-3</v>
      </c>
    </row>
    <row r="234" spans="1:11" x14ac:dyDescent="0.25">
      <c r="A234">
        <v>4.66</v>
      </c>
      <c r="B234">
        <v>0</v>
      </c>
      <c r="C234">
        <v>0</v>
      </c>
      <c r="D234">
        <v>-4.6937828880000004E-3</v>
      </c>
      <c r="E234">
        <v>6.0482621190000004E-3</v>
      </c>
      <c r="F234">
        <v>0.92606252430000002</v>
      </c>
      <c r="G234">
        <v>-1.1605588200000001</v>
      </c>
      <c r="H234">
        <v>0</v>
      </c>
      <c r="I234">
        <v>0.23998951909999999</v>
      </c>
      <c r="J234">
        <v>0.4329589009</v>
      </c>
      <c r="K234">
        <v>5.9992931780000001E-2</v>
      </c>
    </row>
    <row r="235" spans="1:11" x14ac:dyDescent="0.25">
      <c r="A235">
        <v>4.68</v>
      </c>
      <c r="B235">
        <v>0</v>
      </c>
      <c r="C235">
        <v>0</v>
      </c>
      <c r="D235">
        <v>-5.2908388899999999E-3</v>
      </c>
      <c r="E235">
        <v>6.1424970630000004E-3</v>
      </c>
      <c r="F235">
        <v>1.034244299</v>
      </c>
      <c r="G235">
        <v>-1.224799991</v>
      </c>
      <c r="H235">
        <v>0</v>
      </c>
      <c r="I235">
        <v>0.44109916690000001</v>
      </c>
      <c r="J235">
        <v>0.31039708849999997</v>
      </c>
      <c r="K235">
        <v>1.176555037</v>
      </c>
    </row>
    <row r="236" spans="1:11" x14ac:dyDescent="0.25">
      <c r="A236">
        <v>4.7</v>
      </c>
      <c r="B236">
        <v>0</v>
      </c>
      <c r="C236">
        <v>0</v>
      </c>
      <c r="D236">
        <v>-4.984972067E-3</v>
      </c>
      <c r="E236">
        <v>6.2590539460000002E-3</v>
      </c>
      <c r="F236">
        <v>1.0017811059999999</v>
      </c>
      <c r="G236">
        <v>-1.21906352</v>
      </c>
      <c r="H236">
        <v>0</v>
      </c>
      <c r="I236">
        <v>-1.9951403140000001E-2</v>
      </c>
      <c r="J236">
        <v>-0.18329429629999999</v>
      </c>
      <c r="K236">
        <v>0.16852605339999999</v>
      </c>
    </row>
    <row r="237" spans="1:11" x14ac:dyDescent="0.25">
      <c r="A237">
        <v>4.72</v>
      </c>
      <c r="B237">
        <v>0</v>
      </c>
      <c r="C237">
        <v>0</v>
      </c>
      <c r="D237">
        <v>-4.8611508679999998E-3</v>
      </c>
      <c r="E237">
        <v>6.3625127079999996E-3</v>
      </c>
      <c r="F237">
        <v>0.98757302759999999</v>
      </c>
      <c r="G237">
        <v>-1.251538515</v>
      </c>
      <c r="H237">
        <v>0</v>
      </c>
      <c r="I237">
        <v>-0.21300452950000001</v>
      </c>
      <c r="J237">
        <v>-0.25211057069999998</v>
      </c>
      <c r="K237">
        <v>0.57006919379999998</v>
      </c>
    </row>
    <row r="238" spans="1:11" x14ac:dyDescent="0.25">
      <c r="A238">
        <v>4.74</v>
      </c>
      <c r="B238">
        <v>0</v>
      </c>
      <c r="C238">
        <v>0</v>
      </c>
      <c r="D238">
        <v>-4.5378217470000001E-3</v>
      </c>
      <c r="E238">
        <v>6.298363209E-3</v>
      </c>
      <c r="F238">
        <v>0.94032949210000005</v>
      </c>
      <c r="G238">
        <v>-1.2619905469999999</v>
      </c>
      <c r="H238">
        <v>0</v>
      </c>
      <c r="I238">
        <v>5.102011561E-2</v>
      </c>
      <c r="J238">
        <v>0.73462992910000002</v>
      </c>
      <c r="K238">
        <v>0.47608390449999999</v>
      </c>
    </row>
    <row r="239" spans="1:11" x14ac:dyDescent="0.25">
      <c r="A239">
        <v>4.76</v>
      </c>
      <c r="B239">
        <v>0</v>
      </c>
      <c r="C239">
        <v>0</v>
      </c>
      <c r="D239">
        <v>-4.4990470630000001E-3</v>
      </c>
      <c r="E239">
        <v>6.3328593970000003E-3</v>
      </c>
      <c r="F239">
        <v>0.88414871689999996</v>
      </c>
      <c r="G239">
        <v>-1.2377502920000001</v>
      </c>
      <c r="H239">
        <v>0</v>
      </c>
      <c r="I239">
        <v>4.3381184339999997E-2</v>
      </c>
      <c r="J239">
        <v>0.4495179057</v>
      </c>
      <c r="K239">
        <v>9.3272663650000004E-2</v>
      </c>
    </row>
    <row r="240" spans="1:11" x14ac:dyDescent="0.25">
      <c r="A240">
        <v>4.78</v>
      </c>
      <c r="B240">
        <v>0</v>
      </c>
      <c r="C240">
        <v>0</v>
      </c>
      <c r="D240">
        <v>-4.721490666E-3</v>
      </c>
      <c r="E240">
        <v>6.230667233E-3</v>
      </c>
      <c r="F240">
        <v>0.89641457800000002</v>
      </c>
      <c r="G240">
        <v>-1.2472832199999999</v>
      </c>
      <c r="H240">
        <v>0</v>
      </c>
      <c r="I240">
        <v>8.1858783960000001E-2</v>
      </c>
      <c r="J240">
        <v>-0.1038095951</v>
      </c>
      <c r="K240">
        <v>-0.38013321160000002</v>
      </c>
    </row>
    <row r="241" spans="1:11" x14ac:dyDescent="0.25">
      <c r="A241">
        <v>4.8</v>
      </c>
      <c r="B241">
        <v>0</v>
      </c>
      <c r="C241">
        <v>0</v>
      </c>
      <c r="D241">
        <v>-4.877427593E-3</v>
      </c>
      <c r="E241">
        <v>6.5469741819999998E-3</v>
      </c>
      <c r="F241">
        <v>0.96387672420000003</v>
      </c>
      <c r="G241">
        <v>-1.2493166920000001</v>
      </c>
      <c r="H241">
        <v>0</v>
      </c>
      <c r="I241">
        <v>-0.11631786819999999</v>
      </c>
      <c r="J241">
        <v>-0.31853225829999998</v>
      </c>
      <c r="K241">
        <v>0.30071479080000002</v>
      </c>
    </row>
    <row r="242" spans="1:11" x14ac:dyDescent="0.25">
      <c r="A242">
        <v>4.82</v>
      </c>
      <c r="B242">
        <v>0</v>
      </c>
      <c r="C242">
        <v>0</v>
      </c>
      <c r="D242">
        <v>-4.570302553E-3</v>
      </c>
      <c r="E242">
        <v>6.7428350450000002E-3</v>
      </c>
      <c r="F242">
        <v>0.93510735030000003</v>
      </c>
      <c r="G242">
        <v>-1.3081066610000001</v>
      </c>
      <c r="H242">
        <v>0</v>
      </c>
      <c r="I242">
        <v>9.2494338750000002E-2</v>
      </c>
      <c r="J242">
        <v>1.052031755</v>
      </c>
      <c r="K242">
        <v>-0.41244518759999999</v>
      </c>
    </row>
    <row r="243" spans="1:11" x14ac:dyDescent="0.25">
      <c r="A243">
        <v>4.84</v>
      </c>
      <c r="B243">
        <v>0</v>
      </c>
      <c r="C243">
        <v>0</v>
      </c>
      <c r="D243">
        <v>-4.4546322899999997E-3</v>
      </c>
      <c r="E243">
        <v>6.8378746510000003E-3</v>
      </c>
      <c r="F243">
        <v>0.8913528919</v>
      </c>
      <c r="G243">
        <v>-1.345923424</v>
      </c>
      <c r="H243">
        <v>0</v>
      </c>
      <c r="I243">
        <v>8.3911180500000002E-2</v>
      </c>
      <c r="J243">
        <v>0.42168337109999998</v>
      </c>
      <c r="K243">
        <v>0.43288686869999998</v>
      </c>
    </row>
    <row r="244" spans="1:11" x14ac:dyDescent="0.25">
      <c r="A244">
        <v>4.8600000000000003</v>
      </c>
      <c r="B244">
        <v>0</v>
      </c>
      <c r="C244">
        <v>0</v>
      </c>
      <c r="D244">
        <v>-4.5170951630000003E-3</v>
      </c>
      <c r="E244">
        <v>6.3628107310000001E-3</v>
      </c>
      <c r="F244">
        <v>0.88584494589999996</v>
      </c>
      <c r="G244">
        <v>-1.325783014</v>
      </c>
      <c r="H244">
        <v>0</v>
      </c>
      <c r="I244">
        <v>3.724038601E-3</v>
      </c>
      <c r="J244">
        <v>-0.2030204535</v>
      </c>
      <c r="K244">
        <v>-8.3520457150000005E-2</v>
      </c>
    </row>
    <row r="245" spans="1:11" x14ac:dyDescent="0.25">
      <c r="A245">
        <v>4.88</v>
      </c>
      <c r="B245">
        <v>0</v>
      </c>
      <c r="C245">
        <v>0</v>
      </c>
      <c r="D245">
        <v>-4.6923113989999999E-3</v>
      </c>
      <c r="E245">
        <v>6.370663643E-3</v>
      </c>
      <c r="F245">
        <v>0.90694445369999999</v>
      </c>
      <c r="G245">
        <v>-1.229632139</v>
      </c>
      <c r="H245">
        <v>0</v>
      </c>
      <c r="I245">
        <v>0.242170155</v>
      </c>
      <c r="J245">
        <v>0.34714740509999997</v>
      </c>
      <c r="K245">
        <v>0.32937499879999999</v>
      </c>
    </row>
    <row r="246" spans="1:11" x14ac:dyDescent="0.25">
      <c r="A246">
        <v>4.9000000000000004</v>
      </c>
      <c r="B246">
        <v>0</v>
      </c>
      <c r="C246">
        <v>0</v>
      </c>
      <c r="D246">
        <v>-4.3762056160000003E-3</v>
      </c>
      <c r="E246">
        <v>6.621927023E-3</v>
      </c>
      <c r="F246">
        <v>0.90381807089999999</v>
      </c>
      <c r="G246">
        <v>-1.290481448</v>
      </c>
      <c r="H246">
        <v>0</v>
      </c>
      <c r="I246">
        <v>0.10201209780000001</v>
      </c>
      <c r="J246">
        <v>-0.6667537093</v>
      </c>
      <c r="K246">
        <v>-0.16965556139999999</v>
      </c>
    </row>
    <row r="247" spans="1:11" x14ac:dyDescent="0.25">
      <c r="A247">
        <v>4.92</v>
      </c>
      <c r="B247">
        <v>0</v>
      </c>
      <c r="C247">
        <v>0</v>
      </c>
      <c r="D247">
        <v>-4.2390087620000003E-3</v>
      </c>
      <c r="E247">
        <v>6.7747980360000001E-3</v>
      </c>
      <c r="F247">
        <v>0.84452432389999998</v>
      </c>
      <c r="G247">
        <v>-1.3169243340000001</v>
      </c>
      <c r="H247">
        <v>0</v>
      </c>
      <c r="I247">
        <v>0.26452565189999999</v>
      </c>
      <c r="J247">
        <v>-0.4004503787</v>
      </c>
      <c r="K247">
        <v>0.32654076809999999</v>
      </c>
    </row>
    <row r="248" spans="1:11" x14ac:dyDescent="0.25">
      <c r="A248">
        <v>4.9400000000000004</v>
      </c>
      <c r="B248">
        <v>0</v>
      </c>
      <c r="C248">
        <v>0</v>
      </c>
      <c r="D248">
        <v>-4.3901950120000003E-3</v>
      </c>
      <c r="E248">
        <v>6.372228265E-3</v>
      </c>
      <c r="F248">
        <v>0.83611160520000005</v>
      </c>
      <c r="G248">
        <v>-1.3277894260000001</v>
      </c>
      <c r="H248">
        <v>0</v>
      </c>
      <c r="I248">
        <v>-7.840210199E-2</v>
      </c>
      <c r="J248">
        <v>-0.2137586772</v>
      </c>
      <c r="K248">
        <v>-4.7528456900000002E-2</v>
      </c>
    </row>
    <row r="249" spans="1:11" x14ac:dyDescent="0.25">
      <c r="A249">
        <v>4.96</v>
      </c>
      <c r="B249">
        <v>0</v>
      </c>
      <c r="C249">
        <v>0</v>
      </c>
      <c r="D249">
        <v>-4.5804511760000003E-3</v>
      </c>
      <c r="E249">
        <v>6.2877684830000002E-3</v>
      </c>
      <c r="F249">
        <v>0.894972086</v>
      </c>
      <c r="G249">
        <v>-1.223498344</v>
      </c>
      <c r="H249">
        <v>0</v>
      </c>
      <c r="I249">
        <v>9.0868890290000004E-2</v>
      </c>
      <c r="J249">
        <v>-0.1969947219</v>
      </c>
      <c r="K249">
        <v>9.9664606150000001E-2</v>
      </c>
    </row>
    <row r="250" spans="1:11" x14ac:dyDescent="0.25">
      <c r="A250">
        <v>4.9800000000000004</v>
      </c>
      <c r="B250">
        <v>0</v>
      </c>
      <c r="C250">
        <v>0</v>
      </c>
      <c r="D250">
        <v>-4.3450389059999997E-3</v>
      </c>
      <c r="E250">
        <v>6.4628124240000001E-3</v>
      </c>
      <c r="F250">
        <v>0.89150416850000003</v>
      </c>
      <c r="G250">
        <v>-1.2820227150000001</v>
      </c>
      <c r="H250">
        <v>0</v>
      </c>
      <c r="I250">
        <v>-0.38659033180000002</v>
      </c>
      <c r="J250">
        <v>-0.22021117809999999</v>
      </c>
      <c r="K250">
        <v>-0.8350893855</v>
      </c>
    </row>
    <row r="251" spans="1:11" x14ac:dyDescent="0.25">
      <c r="A251">
        <v>5</v>
      </c>
      <c r="B251">
        <v>0</v>
      </c>
      <c r="C251">
        <v>0</v>
      </c>
      <c r="D251">
        <v>-4.5129014179999998E-3</v>
      </c>
      <c r="E251">
        <v>6.1540454629999998E-3</v>
      </c>
      <c r="F251">
        <v>0.86327302459999999</v>
      </c>
      <c r="G251">
        <v>-1.2326047419999999</v>
      </c>
      <c r="H251">
        <v>0</v>
      </c>
      <c r="I251">
        <v>2.3416668179999999E-2</v>
      </c>
      <c r="J251">
        <v>-0.240467757</v>
      </c>
      <c r="K251">
        <v>0.28022277359999997</v>
      </c>
    </row>
    <row r="252" spans="1:11" x14ac:dyDescent="0.25">
      <c r="A252">
        <v>5.0199999999999996</v>
      </c>
      <c r="B252">
        <v>0</v>
      </c>
      <c r="C252">
        <v>0</v>
      </c>
      <c r="D252">
        <v>-4.6028448269999998E-3</v>
      </c>
      <c r="E252">
        <v>5.8262124659999998E-3</v>
      </c>
      <c r="F252">
        <v>0.91028803589999996</v>
      </c>
      <c r="G252">
        <v>-1.1984332799999999</v>
      </c>
      <c r="H252">
        <v>0</v>
      </c>
      <c r="I252">
        <v>0.1097689867</v>
      </c>
      <c r="J252">
        <v>0.19350188970000001</v>
      </c>
      <c r="K252">
        <v>-0.1380239278</v>
      </c>
    </row>
    <row r="253" spans="1:11" x14ac:dyDescent="0.25">
      <c r="A253">
        <v>5.04</v>
      </c>
      <c r="B253">
        <v>0</v>
      </c>
      <c r="C253">
        <v>0</v>
      </c>
      <c r="D253">
        <v>-4.3497597800000003E-3</v>
      </c>
      <c r="E253">
        <v>5.9295520189999998E-3</v>
      </c>
      <c r="F253">
        <v>0.90168309209999997</v>
      </c>
      <c r="G253">
        <v>-1.1386322980000001</v>
      </c>
      <c r="H253">
        <v>0</v>
      </c>
      <c r="I253">
        <v>-0.18985234200000001</v>
      </c>
      <c r="J253">
        <v>3.8122475150000001E-2</v>
      </c>
      <c r="K253">
        <v>-0.1008317769</v>
      </c>
    </row>
    <row r="254" spans="1:11" x14ac:dyDescent="0.25">
      <c r="A254">
        <v>5.0599999999999996</v>
      </c>
      <c r="B254">
        <v>0</v>
      </c>
      <c r="C254">
        <v>0</v>
      </c>
      <c r="D254">
        <v>-4.3474128469999998E-3</v>
      </c>
      <c r="E254">
        <v>6.1205625530000004E-3</v>
      </c>
      <c r="F254">
        <v>0.8317317367</v>
      </c>
      <c r="G254">
        <v>-1.212847829</v>
      </c>
      <c r="H254">
        <v>0</v>
      </c>
      <c r="I254">
        <v>-0.34450322389999999</v>
      </c>
      <c r="J254">
        <v>0.59260588879999998</v>
      </c>
      <c r="K254">
        <v>-2.1463409070000002E-2</v>
      </c>
    </row>
    <row r="255" spans="1:11" x14ac:dyDescent="0.25">
      <c r="A255">
        <v>5.08</v>
      </c>
      <c r="B255">
        <v>0</v>
      </c>
      <c r="C255">
        <v>0</v>
      </c>
      <c r="D255">
        <v>-4.5287795359999997E-3</v>
      </c>
      <c r="E255">
        <v>6.3527226450000003E-3</v>
      </c>
      <c r="F255">
        <v>0.88573634619999997</v>
      </c>
      <c r="G255">
        <v>-1.216784954</v>
      </c>
      <c r="H255">
        <v>0</v>
      </c>
      <c r="I255">
        <v>6.716918945E-2</v>
      </c>
      <c r="J255">
        <v>0.84924000499999996</v>
      </c>
      <c r="K255">
        <v>-0.27577698229999997</v>
      </c>
    </row>
    <row r="256" spans="1:11" x14ac:dyDescent="0.25">
      <c r="A256">
        <v>5.0999999999999996</v>
      </c>
      <c r="B256">
        <v>0</v>
      </c>
      <c r="C256">
        <v>0</v>
      </c>
      <c r="D256">
        <v>-4.5675328000000003E-3</v>
      </c>
      <c r="E256">
        <v>6.4623132350000003E-3</v>
      </c>
      <c r="F256">
        <v>0.90540957450000004</v>
      </c>
      <c r="G256">
        <v>-1.2775464059999999</v>
      </c>
      <c r="H256">
        <v>0</v>
      </c>
      <c r="I256">
        <v>0.15672749280000001</v>
      </c>
      <c r="J256">
        <v>-0.3496464789</v>
      </c>
      <c r="K256">
        <v>1.666627079E-2</v>
      </c>
    </row>
    <row r="257" spans="1:11" x14ac:dyDescent="0.25">
      <c r="A257">
        <v>5.12</v>
      </c>
      <c r="B257">
        <v>0</v>
      </c>
      <c r="C257">
        <v>0</v>
      </c>
      <c r="D257">
        <v>-4.1299927980000001E-3</v>
      </c>
      <c r="E257">
        <v>6.4950659870000003E-3</v>
      </c>
      <c r="F257">
        <v>0.87697541710000004</v>
      </c>
      <c r="G257">
        <v>-1.2891186480000001</v>
      </c>
      <c r="H257">
        <v>0</v>
      </c>
      <c r="I257">
        <v>4.3934911489999999E-2</v>
      </c>
      <c r="J257">
        <v>-0.23954328890000001</v>
      </c>
      <c r="K257">
        <v>0.4249966443</v>
      </c>
    </row>
    <row r="258" spans="1:11" x14ac:dyDescent="0.25">
      <c r="A258">
        <v>5.14</v>
      </c>
      <c r="B258">
        <v>0</v>
      </c>
      <c r="C258">
        <v>0</v>
      </c>
      <c r="D258">
        <v>-4.3032905089999997E-3</v>
      </c>
      <c r="E258">
        <v>5.7533830399999998E-3</v>
      </c>
      <c r="F258">
        <v>0.81070578100000001</v>
      </c>
      <c r="G258">
        <v>-1.2210576529999999</v>
      </c>
      <c r="H258">
        <v>0</v>
      </c>
      <c r="I258">
        <v>-0.29145359990000003</v>
      </c>
      <c r="J258">
        <v>-0.16417884830000001</v>
      </c>
      <c r="K258">
        <v>-0.11716474590000001</v>
      </c>
    </row>
    <row r="259" spans="1:11" x14ac:dyDescent="0.25">
      <c r="A259">
        <v>5.16</v>
      </c>
      <c r="B259">
        <v>0</v>
      </c>
      <c r="C259">
        <v>0</v>
      </c>
      <c r="D259">
        <v>-4.5264838259999997E-3</v>
      </c>
      <c r="E259">
        <v>5.3833127020000001E-3</v>
      </c>
      <c r="F259">
        <v>0.87347853180000001</v>
      </c>
      <c r="G259">
        <v>-1.1095961329999999</v>
      </c>
      <c r="H259">
        <v>0</v>
      </c>
      <c r="I259">
        <v>0.29761242869999999</v>
      </c>
      <c r="J259">
        <v>9.8303139210000001E-2</v>
      </c>
      <c r="K259">
        <v>-0.34528854489999999</v>
      </c>
    </row>
    <row r="260" spans="1:11" x14ac:dyDescent="0.25">
      <c r="A260">
        <v>5.18</v>
      </c>
      <c r="B260">
        <v>0</v>
      </c>
      <c r="C260">
        <v>0</v>
      </c>
      <c r="D260">
        <v>-4.6618552880000001E-3</v>
      </c>
      <c r="E260">
        <v>5.1678121089999999E-3</v>
      </c>
      <c r="F260">
        <v>0.90786546469999996</v>
      </c>
      <c r="G260">
        <v>-1.0203714370000001</v>
      </c>
      <c r="H260">
        <v>0</v>
      </c>
      <c r="I260">
        <v>-0.17304074759999999</v>
      </c>
      <c r="J260">
        <v>0.65014332529999996</v>
      </c>
      <c r="K260">
        <v>-0.59874463079999996</v>
      </c>
    </row>
    <row r="261" spans="1:11" x14ac:dyDescent="0.25">
      <c r="A261">
        <v>5.2</v>
      </c>
      <c r="B261">
        <v>0</v>
      </c>
      <c r="C261">
        <v>0</v>
      </c>
      <c r="D261">
        <v>-4.6569863330000001E-3</v>
      </c>
      <c r="E261">
        <v>5.7048350570000003E-3</v>
      </c>
      <c r="F261">
        <v>0.91830164189999997</v>
      </c>
      <c r="G261">
        <v>-1.077806115</v>
      </c>
      <c r="H261">
        <v>0</v>
      </c>
      <c r="I261">
        <v>0.1158238053</v>
      </c>
      <c r="J261">
        <v>0.79726833109999995</v>
      </c>
      <c r="K261">
        <v>-4.7435462469999998E-3</v>
      </c>
    </row>
    <row r="262" spans="1:11" x14ac:dyDescent="0.25">
      <c r="A262">
        <v>5.22</v>
      </c>
      <c r="B262">
        <v>0</v>
      </c>
      <c r="C262">
        <v>0</v>
      </c>
      <c r="D262">
        <v>-4.4530043380000004E-3</v>
      </c>
      <c r="E262">
        <v>5.9986487029999999E-3</v>
      </c>
      <c r="F262">
        <v>0.92051100730000002</v>
      </c>
      <c r="G262">
        <v>-1.1439569000000001</v>
      </c>
      <c r="H262">
        <v>0</v>
      </c>
      <c r="I262">
        <v>-0.16175386310000001</v>
      </c>
      <c r="J262">
        <v>-0.36445400119999999</v>
      </c>
      <c r="K262">
        <v>-2.9099032279999999E-2</v>
      </c>
    </row>
    <row r="263" spans="1:11" x14ac:dyDescent="0.25">
      <c r="A263">
        <v>5.24</v>
      </c>
      <c r="B263">
        <v>0</v>
      </c>
      <c r="C263">
        <v>0</v>
      </c>
      <c r="D263">
        <v>-4.3501779439999999E-3</v>
      </c>
      <c r="E263">
        <v>6.1785280699999997E-3</v>
      </c>
      <c r="F263">
        <v>0.86183047290000003</v>
      </c>
      <c r="G263">
        <v>-1.2145748139999999</v>
      </c>
      <c r="H263">
        <v>0</v>
      </c>
      <c r="I263">
        <v>0.43441569810000003</v>
      </c>
      <c r="J263">
        <v>0.3882691264</v>
      </c>
      <c r="K263">
        <v>0.113018699</v>
      </c>
    </row>
    <row r="264" spans="1:11" x14ac:dyDescent="0.25">
      <c r="A264">
        <v>5.26</v>
      </c>
      <c r="B264">
        <v>0</v>
      </c>
      <c r="C264">
        <v>0</v>
      </c>
      <c r="D264">
        <v>-4.3946010989999998E-3</v>
      </c>
      <c r="E264">
        <v>6.0878545050000003E-3</v>
      </c>
      <c r="F264">
        <v>0.86052256819999995</v>
      </c>
      <c r="G264">
        <v>-1.2138460870000001</v>
      </c>
      <c r="H264">
        <v>0</v>
      </c>
      <c r="I264">
        <v>1.935747266E-2</v>
      </c>
      <c r="J264">
        <v>-0.43147355320000003</v>
      </c>
      <c r="K264">
        <v>0.20123088359999999</v>
      </c>
    </row>
    <row r="265" spans="1:11" x14ac:dyDescent="0.25">
      <c r="A265">
        <v>5.28</v>
      </c>
      <c r="B265">
        <v>0</v>
      </c>
      <c r="C265">
        <v>0</v>
      </c>
      <c r="D265">
        <v>-4.5212237160000002E-3</v>
      </c>
      <c r="E265">
        <v>6.1018019910000004E-3</v>
      </c>
      <c r="F265">
        <v>0.8807486296</v>
      </c>
      <c r="G265">
        <v>-1.204172134</v>
      </c>
      <c r="H265">
        <v>0</v>
      </c>
      <c r="I265">
        <v>2.7266323570000001E-2</v>
      </c>
      <c r="J265">
        <v>-0.1078287959</v>
      </c>
      <c r="K265">
        <v>-0.1227155402</v>
      </c>
    </row>
    <row r="266" spans="1:11" x14ac:dyDescent="0.25">
      <c r="A266">
        <v>5.3</v>
      </c>
      <c r="B266">
        <v>0</v>
      </c>
      <c r="C266">
        <v>0</v>
      </c>
      <c r="D266">
        <v>-4.6804463490000003E-3</v>
      </c>
      <c r="E266">
        <v>6.2321424480000004E-3</v>
      </c>
      <c r="F266">
        <v>0.9073177576</v>
      </c>
      <c r="G266">
        <v>-1.2066383359999999</v>
      </c>
      <c r="H266">
        <v>0</v>
      </c>
      <c r="I266">
        <v>4.1876435279999999E-2</v>
      </c>
      <c r="J266">
        <v>0.30041950940000001</v>
      </c>
      <c r="K266">
        <v>0.38282328840000002</v>
      </c>
    </row>
    <row r="267" spans="1:11" x14ac:dyDescent="0.25">
      <c r="A267">
        <v>5.32</v>
      </c>
      <c r="B267">
        <v>0</v>
      </c>
      <c r="C267">
        <v>0</v>
      </c>
      <c r="D267">
        <v>-4.9685956910000004E-3</v>
      </c>
      <c r="E267">
        <v>6.553679705E-3</v>
      </c>
      <c r="F267">
        <v>0.9446275234</v>
      </c>
      <c r="G267">
        <v>-1.26245904</v>
      </c>
      <c r="H267">
        <v>0</v>
      </c>
      <c r="I267">
        <v>0.1498955488</v>
      </c>
      <c r="J267">
        <v>-0.3672939241</v>
      </c>
      <c r="K267">
        <v>-0.2464377284</v>
      </c>
    </row>
    <row r="268" spans="1:11" x14ac:dyDescent="0.25">
      <c r="A268">
        <v>5.34</v>
      </c>
      <c r="B268">
        <v>0</v>
      </c>
      <c r="C268">
        <v>0</v>
      </c>
      <c r="D268">
        <v>-4.8477752129999999E-3</v>
      </c>
      <c r="E268">
        <v>6.4802318809999999E-3</v>
      </c>
      <c r="F268">
        <v>1.0023009780000001</v>
      </c>
      <c r="G268">
        <v>-1.2934106590000001</v>
      </c>
      <c r="H268">
        <v>0</v>
      </c>
      <c r="I268">
        <v>-1.9814848900000001E-2</v>
      </c>
      <c r="J268">
        <v>-8.8437795640000007E-3</v>
      </c>
      <c r="K268">
        <v>-0.67456221579999998</v>
      </c>
    </row>
    <row r="269" spans="1:11" x14ac:dyDescent="0.25">
      <c r="A269">
        <v>5.36</v>
      </c>
      <c r="B269">
        <v>0</v>
      </c>
      <c r="C269">
        <v>0</v>
      </c>
      <c r="D269">
        <v>-4.7600110989999998E-3</v>
      </c>
      <c r="E269">
        <v>6.4311027530000002E-3</v>
      </c>
      <c r="F269">
        <v>0.92641538379999999</v>
      </c>
      <c r="G269">
        <v>-1.283237457</v>
      </c>
      <c r="H269">
        <v>0</v>
      </c>
      <c r="I269">
        <v>-5.3529739380000002E-3</v>
      </c>
      <c r="J269">
        <v>-0.60506916050000004</v>
      </c>
      <c r="K269">
        <v>-0.78392797709999995</v>
      </c>
    </row>
    <row r="270" spans="1:11" x14ac:dyDescent="0.25">
      <c r="A270">
        <v>5.38</v>
      </c>
      <c r="B270">
        <v>0</v>
      </c>
      <c r="C270">
        <v>0</v>
      </c>
      <c r="D270">
        <v>-4.7255782409999997E-3</v>
      </c>
      <c r="E270">
        <v>5.9744119640000003E-3</v>
      </c>
      <c r="F270">
        <v>0.93635606770000002</v>
      </c>
      <c r="G270">
        <v>-1.2306199069999999</v>
      </c>
      <c r="H270">
        <v>0</v>
      </c>
      <c r="I270">
        <v>2.493330836E-2</v>
      </c>
      <c r="J270">
        <v>0.13220506909999999</v>
      </c>
      <c r="K270">
        <v>9.5535434779999998E-2</v>
      </c>
    </row>
    <row r="271" spans="1:11" x14ac:dyDescent="0.25">
      <c r="A271">
        <v>5.4</v>
      </c>
      <c r="B271">
        <v>0</v>
      </c>
      <c r="C271">
        <v>0</v>
      </c>
      <c r="D271">
        <v>-5.2377367389999999E-3</v>
      </c>
      <c r="E271">
        <v>5.4055750370000004E-3</v>
      </c>
      <c r="F271">
        <v>0.96132421489999997</v>
      </c>
      <c r="G271">
        <v>-1.1374688150000001</v>
      </c>
      <c r="H271">
        <v>0</v>
      </c>
      <c r="I271">
        <v>-4.0718048809999997E-2</v>
      </c>
      <c r="J271">
        <v>0.42383748290000001</v>
      </c>
      <c r="K271">
        <v>0.39120787379999999</v>
      </c>
    </row>
    <row r="272" spans="1:11" x14ac:dyDescent="0.25">
      <c r="A272">
        <v>5.42</v>
      </c>
      <c r="B272">
        <v>0</v>
      </c>
      <c r="C272">
        <v>0</v>
      </c>
      <c r="D272">
        <v>-5.242215469E-3</v>
      </c>
      <c r="E272">
        <v>4.9938485029999997E-3</v>
      </c>
      <c r="F272">
        <v>1.0580667260000001</v>
      </c>
      <c r="G272">
        <v>-1.0421466829999999</v>
      </c>
      <c r="H272">
        <v>0</v>
      </c>
      <c r="I272">
        <v>-9.8184734580000002E-2</v>
      </c>
      <c r="J272">
        <v>0.53614038230000005</v>
      </c>
      <c r="K272">
        <v>0.30785393709999997</v>
      </c>
    </row>
    <row r="273" spans="1:11" x14ac:dyDescent="0.25">
      <c r="A273">
        <v>5.44</v>
      </c>
      <c r="B273">
        <v>0</v>
      </c>
      <c r="C273">
        <v>0</v>
      </c>
      <c r="D273">
        <v>-4.7867549580000003E-3</v>
      </c>
      <c r="E273">
        <v>4.5504868030000001E-3</v>
      </c>
      <c r="F273">
        <v>1.003065586</v>
      </c>
      <c r="G273">
        <v>-0.92546486849999998</v>
      </c>
      <c r="H273">
        <v>0</v>
      </c>
      <c r="I273">
        <v>0.1517464519</v>
      </c>
      <c r="J273">
        <v>1.4024376870000001E-2</v>
      </c>
      <c r="K273">
        <v>-0.95553576949999997</v>
      </c>
    </row>
    <row r="274" spans="1:11" x14ac:dyDescent="0.25">
      <c r="A274">
        <v>5.46</v>
      </c>
      <c r="B274">
        <v>0</v>
      </c>
      <c r="C274">
        <v>0</v>
      </c>
      <c r="D274">
        <v>-4.1823098439999996E-3</v>
      </c>
      <c r="E274">
        <v>5.4904073479999996E-3</v>
      </c>
      <c r="F274">
        <v>0.88160932059999997</v>
      </c>
      <c r="G274">
        <v>-0.96228021379999995</v>
      </c>
      <c r="H274">
        <v>0</v>
      </c>
      <c r="I274">
        <v>0.15542858840000001</v>
      </c>
      <c r="J274">
        <v>3.4424424170000002E-2</v>
      </c>
      <c r="K274">
        <v>0.14783272149999999</v>
      </c>
    </row>
    <row r="275" spans="1:11" x14ac:dyDescent="0.25">
      <c r="A275">
        <v>5.48</v>
      </c>
      <c r="B275">
        <v>0</v>
      </c>
      <c r="C275">
        <v>0</v>
      </c>
      <c r="D275">
        <v>-4.2077740650000002E-3</v>
      </c>
      <c r="E275">
        <v>5.5619031189999999E-3</v>
      </c>
      <c r="F275">
        <v>0.8148027658</v>
      </c>
      <c r="G275">
        <v>-1.1247410769999999</v>
      </c>
      <c r="H275">
        <v>0</v>
      </c>
      <c r="I275">
        <v>0.2023258805</v>
      </c>
      <c r="J275">
        <v>-0.58211272950000004</v>
      </c>
      <c r="K275">
        <v>0.90940177440000003</v>
      </c>
    </row>
    <row r="276" spans="1:11" x14ac:dyDescent="0.25">
      <c r="A276">
        <v>5.5</v>
      </c>
      <c r="B276">
        <v>0</v>
      </c>
      <c r="C276">
        <v>0</v>
      </c>
      <c r="D276">
        <v>-4.1631804779999997E-3</v>
      </c>
      <c r="E276">
        <v>5.6971535090000001E-3</v>
      </c>
      <c r="F276">
        <v>0.8532508016</v>
      </c>
      <c r="G276">
        <v>-1.075512171</v>
      </c>
      <c r="H276">
        <v>0</v>
      </c>
      <c r="I276">
        <v>-1.287913322E-2</v>
      </c>
      <c r="J276">
        <v>9.3180954460000007E-2</v>
      </c>
      <c r="K276">
        <v>-0.21270963549999999</v>
      </c>
    </row>
    <row r="277" spans="1:11" x14ac:dyDescent="0.25">
      <c r="A277">
        <v>5.52</v>
      </c>
      <c r="B277">
        <v>0</v>
      </c>
      <c r="C277">
        <v>0</v>
      </c>
      <c r="D277">
        <v>-3.9924001319999996E-3</v>
      </c>
      <c r="E277">
        <v>6.4671784640000004E-3</v>
      </c>
      <c r="F277">
        <v>0.78009927270000001</v>
      </c>
      <c r="G277">
        <v>-1.2181341649999999</v>
      </c>
      <c r="H277">
        <v>0</v>
      </c>
      <c r="I277">
        <v>0.2076252103</v>
      </c>
      <c r="J277">
        <v>0.40618687869999998</v>
      </c>
      <c r="K277">
        <v>1.375712276</v>
      </c>
    </row>
    <row r="278" spans="1:11" x14ac:dyDescent="0.25">
      <c r="A278">
        <v>5.54</v>
      </c>
      <c r="B278">
        <v>0</v>
      </c>
      <c r="C278">
        <v>0</v>
      </c>
      <c r="D278">
        <v>-4.1093127799999999E-3</v>
      </c>
      <c r="E278">
        <v>6.4661204809999999E-3</v>
      </c>
      <c r="F278">
        <v>0.80026459689999996</v>
      </c>
      <c r="G278">
        <v>-1.272143126</v>
      </c>
      <c r="H278">
        <v>0</v>
      </c>
      <c r="I278">
        <v>-2.3730248209999999E-2</v>
      </c>
      <c r="J278">
        <v>0.2218757868</v>
      </c>
      <c r="K278">
        <v>0.40870887039999998</v>
      </c>
    </row>
    <row r="279" spans="1:11" x14ac:dyDescent="0.25">
      <c r="A279">
        <v>5.56</v>
      </c>
      <c r="B279">
        <v>0</v>
      </c>
      <c r="C279">
        <v>0</v>
      </c>
      <c r="D279">
        <v>-4.4564018030000003E-3</v>
      </c>
      <c r="E279">
        <v>6.5120831130000001E-3</v>
      </c>
      <c r="F279">
        <v>0.84558093550000002</v>
      </c>
      <c r="G279">
        <v>-1.2951613660000001</v>
      </c>
      <c r="H279">
        <v>0</v>
      </c>
      <c r="I279">
        <v>0.23199921849999999</v>
      </c>
      <c r="J279">
        <v>0.1567145586</v>
      </c>
      <c r="K279">
        <v>-0.25873723630000001</v>
      </c>
    </row>
    <row r="280" spans="1:11" x14ac:dyDescent="0.25">
      <c r="A280">
        <v>5.58</v>
      </c>
      <c r="B280">
        <v>0</v>
      </c>
      <c r="C280">
        <v>0</v>
      </c>
      <c r="D280">
        <v>-4.7747297210000003E-3</v>
      </c>
      <c r="E280">
        <v>6.4554885029999998E-3</v>
      </c>
      <c r="F280">
        <v>0.90421140190000004</v>
      </c>
      <c r="G280">
        <v>-1.2905583380000001</v>
      </c>
      <c r="H280">
        <v>0</v>
      </c>
      <c r="I280">
        <v>5.4660171270000002E-2</v>
      </c>
      <c r="J280">
        <v>0.18744373319999999</v>
      </c>
      <c r="K280">
        <v>-0.2981024384</v>
      </c>
    </row>
    <row r="281" spans="1:11" x14ac:dyDescent="0.25">
      <c r="A281">
        <v>5.6</v>
      </c>
      <c r="B281">
        <v>0</v>
      </c>
      <c r="C281">
        <v>0</v>
      </c>
      <c r="D281">
        <v>-4.6950737010000004E-3</v>
      </c>
      <c r="E281">
        <v>6.1393082139999996E-3</v>
      </c>
      <c r="F281">
        <v>0.95353484150000001</v>
      </c>
      <c r="G281">
        <v>-1.2510672810000001</v>
      </c>
      <c r="H281">
        <v>0</v>
      </c>
      <c r="I281">
        <v>1.6528159380000001E-2</v>
      </c>
      <c r="J281">
        <v>-0.2109855413</v>
      </c>
      <c r="K281">
        <v>0.3529182374</v>
      </c>
    </row>
    <row r="282" spans="1:11" x14ac:dyDescent="0.25">
      <c r="A282">
        <v>5.62</v>
      </c>
      <c r="B282">
        <v>0</v>
      </c>
      <c r="C282">
        <v>0</v>
      </c>
      <c r="D282">
        <v>-4.4764708730000002E-3</v>
      </c>
      <c r="E282">
        <v>5.8760941030000001E-3</v>
      </c>
      <c r="F282">
        <v>0.91010934109999997</v>
      </c>
      <c r="G282">
        <v>-1.1803698540000001</v>
      </c>
      <c r="H282">
        <v>0</v>
      </c>
      <c r="I282">
        <v>6.4935356380000003E-2</v>
      </c>
      <c r="J282">
        <v>-0.91862678529999997</v>
      </c>
      <c r="K282">
        <v>0.56144082549999996</v>
      </c>
    </row>
    <row r="283" spans="1:11" x14ac:dyDescent="0.25">
      <c r="A283">
        <v>5.64</v>
      </c>
      <c r="B283">
        <v>0</v>
      </c>
      <c r="C283">
        <v>0</v>
      </c>
      <c r="D283">
        <v>-4.4219633560000004E-3</v>
      </c>
      <c r="E283">
        <v>5.8544427160000002E-3</v>
      </c>
      <c r="F283">
        <v>0.87547379729999997</v>
      </c>
      <c r="G283">
        <v>-1.154267669</v>
      </c>
      <c r="H283">
        <v>0</v>
      </c>
      <c r="I283">
        <v>-0.1202527285</v>
      </c>
      <c r="J283">
        <v>0.32313185929999999</v>
      </c>
      <c r="K283">
        <v>0.7833542228</v>
      </c>
    </row>
    <row r="284" spans="1:11" x14ac:dyDescent="0.25">
      <c r="A284">
        <v>5.66</v>
      </c>
      <c r="B284">
        <v>0</v>
      </c>
      <c r="C284">
        <v>0</v>
      </c>
      <c r="D284">
        <v>-4.8213433470000004E-3</v>
      </c>
      <c r="E284">
        <v>5.6996494529999997E-3</v>
      </c>
      <c r="F284">
        <v>0.89992547040000004</v>
      </c>
      <c r="G284">
        <v>-1.1571239230000001</v>
      </c>
      <c r="H284">
        <v>0</v>
      </c>
      <c r="I284">
        <v>-3.7383973600000002E-2</v>
      </c>
      <c r="J284">
        <v>0.17524582150000001</v>
      </c>
      <c r="K284">
        <v>-2.511170506E-2</v>
      </c>
    </row>
    <row r="285" spans="1:11" x14ac:dyDescent="0.25">
      <c r="A285">
        <v>5.68</v>
      </c>
      <c r="B285">
        <v>0</v>
      </c>
      <c r="C285">
        <v>0</v>
      </c>
      <c r="D285">
        <v>-4.9092797560000003E-3</v>
      </c>
      <c r="E285">
        <v>5.713164806E-3</v>
      </c>
      <c r="F285">
        <v>0.96733534340000005</v>
      </c>
      <c r="G285">
        <v>-1.118409276</v>
      </c>
      <c r="H285">
        <v>0</v>
      </c>
      <c r="I285">
        <v>0.1153543591</v>
      </c>
      <c r="J285">
        <v>0.11077368260000001</v>
      </c>
      <c r="K285">
        <v>0.27925214170000001</v>
      </c>
    </row>
    <row r="286" spans="1:11" x14ac:dyDescent="0.25">
      <c r="A286">
        <v>5.7</v>
      </c>
      <c r="B286">
        <v>0</v>
      </c>
      <c r="C286">
        <v>0</v>
      </c>
      <c r="D286">
        <v>-4.856911488E-3</v>
      </c>
      <c r="E286">
        <v>6.1091333629999999E-3</v>
      </c>
      <c r="F286">
        <v>0.9807008505</v>
      </c>
      <c r="G286">
        <v>-1.1604669089999999</v>
      </c>
      <c r="H286">
        <v>0</v>
      </c>
      <c r="I286">
        <v>0.23217570779999999</v>
      </c>
      <c r="J286">
        <v>0.14918905499999999</v>
      </c>
      <c r="K286">
        <v>0.86593514680000006</v>
      </c>
    </row>
    <row r="287" spans="1:11" x14ac:dyDescent="0.25">
      <c r="A287">
        <v>5.72</v>
      </c>
      <c r="B287">
        <v>0</v>
      </c>
      <c r="C287">
        <v>0</v>
      </c>
      <c r="D287">
        <v>-4.3572038410000001E-3</v>
      </c>
      <c r="E287">
        <v>6.2778964639999997E-3</v>
      </c>
      <c r="F287">
        <v>0.91044425959999997</v>
      </c>
      <c r="G287">
        <v>-1.232681513</v>
      </c>
      <c r="H287">
        <v>0</v>
      </c>
      <c r="I287">
        <v>0.1500720978</v>
      </c>
      <c r="J287">
        <v>0.70407754180000004</v>
      </c>
      <c r="K287">
        <v>0.14029127359999999</v>
      </c>
    </row>
    <row r="288" spans="1:11" x14ac:dyDescent="0.25">
      <c r="A288">
        <v>5.74</v>
      </c>
      <c r="B288">
        <v>0</v>
      </c>
      <c r="C288">
        <v>0</v>
      </c>
      <c r="D288">
        <v>-4.4073918829999996E-3</v>
      </c>
      <c r="E288">
        <v>6.30440563E-3</v>
      </c>
      <c r="F288">
        <v>0.85798358919999995</v>
      </c>
      <c r="G288">
        <v>-1.2541437150000001</v>
      </c>
      <c r="H288">
        <v>0</v>
      </c>
      <c r="I288">
        <v>-1.4994531869999999E-2</v>
      </c>
      <c r="J288">
        <v>0.20097166299999999</v>
      </c>
      <c r="K288">
        <v>0.75487387179999998</v>
      </c>
    </row>
    <row r="289" spans="1:11" x14ac:dyDescent="0.25">
      <c r="A289">
        <v>5.76</v>
      </c>
      <c r="B289">
        <v>0</v>
      </c>
      <c r="C289">
        <v>0</v>
      </c>
      <c r="D289">
        <v>-4.4663613659999997E-3</v>
      </c>
      <c r="E289">
        <v>5.5743604900000002E-3</v>
      </c>
      <c r="F289">
        <v>0.87414616349999996</v>
      </c>
      <c r="G289">
        <v>-1.177458286</v>
      </c>
      <c r="H289">
        <v>0</v>
      </c>
      <c r="I289">
        <v>-0.5744014382</v>
      </c>
      <c r="J289">
        <v>0.11815929410000001</v>
      </c>
      <c r="K289">
        <v>0.1501824558</v>
      </c>
    </row>
    <row r="290" spans="1:11" x14ac:dyDescent="0.25">
      <c r="A290">
        <v>5.78</v>
      </c>
      <c r="B290">
        <v>0</v>
      </c>
      <c r="C290">
        <v>0</v>
      </c>
      <c r="D290">
        <v>-4.6397428960000004E-3</v>
      </c>
      <c r="E290">
        <v>5.1674246789999998E-3</v>
      </c>
      <c r="F290">
        <v>0.89697468280000003</v>
      </c>
      <c r="G290">
        <v>-1.0659993889999999</v>
      </c>
      <c r="H290">
        <v>0</v>
      </c>
      <c r="I290">
        <v>-5.1093101500000002E-2</v>
      </c>
      <c r="J290">
        <v>5.3079187870000002E-2</v>
      </c>
      <c r="K290">
        <v>0.4945040047</v>
      </c>
    </row>
    <row r="291" spans="1:11" x14ac:dyDescent="0.25">
      <c r="A291">
        <v>5.8</v>
      </c>
      <c r="B291">
        <v>0</v>
      </c>
      <c r="C291">
        <v>0</v>
      </c>
      <c r="D291">
        <v>-4.5461868870000002E-3</v>
      </c>
      <c r="E291">
        <v>5.4042190310000003E-3</v>
      </c>
      <c r="F291">
        <v>0.91180551050000003</v>
      </c>
      <c r="G291">
        <v>-1.0233019590000001</v>
      </c>
      <c r="H291">
        <v>0</v>
      </c>
      <c r="I291">
        <v>-6.848916411E-2</v>
      </c>
      <c r="J291">
        <v>0.83299750090000002</v>
      </c>
      <c r="K291">
        <v>0.35841283200000001</v>
      </c>
    </row>
    <row r="292" spans="1:11" x14ac:dyDescent="0.25">
      <c r="A292">
        <v>5.82</v>
      </c>
      <c r="B292">
        <v>0</v>
      </c>
      <c r="C292">
        <v>0</v>
      </c>
      <c r="D292">
        <v>-4.6745603899999997E-3</v>
      </c>
      <c r="E292">
        <v>6.0573965309999997E-3</v>
      </c>
      <c r="F292">
        <v>0.90959733720000002</v>
      </c>
      <c r="G292">
        <v>-1.1289289</v>
      </c>
      <c r="H292">
        <v>0</v>
      </c>
      <c r="I292">
        <v>0.11859935520000001</v>
      </c>
      <c r="J292">
        <v>0.37069934609999999</v>
      </c>
      <c r="K292">
        <v>0.54342204329999999</v>
      </c>
    </row>
    <row r="293" spans="1:11" x14ac:dyDescent="0.25">
      <c r="A293">
        <v>5.84</v>
      </c>
      <c r="B293">
        <v>0</v>
      </c>
      <c r="C293">
        <v>0</v>
      </c>
      <c r="D293">
        <v>-4.5750075949999996E-3</v>
      </c>
      <c r="E293">
        <v>5.7813450690000004E-3</v>
      </c>
      <c r="F293">
        <v>0.91772508620000004</v>
      </c>
      <c r="G293">
        <v>-1.183782339</v>
      </c>
      <c r="H293">
        <v>0</v>
      </c>
      <c r="I293">
        <v>0.31785798069999999</v>
      </c>
      <c r="J293">
        <v>-0.32909256219999999</v>
      </c>
      <c r="K293">
        <v>-9.9790789190000007E-2</v>
      </c>
    </row>
    <row r="294" spans="1:11" x14ac:dyDescent="0.25">
      <c r="A294">
        <v>5.86</v>
      </c>
      <c r="B294">
        <v>0</v>
      </c>
      <c r="C294">
        <v>0</v>
      </c>
      <c r="D294">
        <v>-4.5570787039999998E-3</v>
      </c>
      <c r="E294">
        <v>6.1485096810000002E-3</v>
      </c>
      <c r="F294">
        <v>0.91071641449999996</v>
      </c>
      <c r="G294">
        <v>-1.157075047</v>
      </c>
      <c r="H294">
        <v>0</v>
      </c>
      <c r="I294">
        <v>0.14166915420000001</v>
      </c>
      <c r="J294">
        <v>-0.1112177372</v>
      </c>
      <c r="K294">
        <v>0.1236643866</v>
      </c>
    </row>
    <row r="295" spans="1:11" x14ac:dyDescent="0.25">
      <c r="A295">
        <v>5.88</v>
      </c>
      <c r="B295">
        <v>0</v>
      </c>
      <c r="C295">
        <v>0</v>
      </c>
      <c r="D295">
        <v>-4.2406981809999999E-3</v>
      </c>
      <c r="E295">
        <v>6.3973590730000002E-3</v>
      </c>
      <c r="F295">
        <v>0.86736822130000002</v>
      </c>
      <c r="G295">
        <v>-1.239585519</v>
      </c>
      <c r="H295">
        <v>0</v>
      </c>
      <c r="I295">
        <v>3.7234753369999998E-2</v>
      </c>
      <c r="J295">
        <v>0.1211386919</v>
      </c>
      <c r="K295">
        <v>-0.42503243680000002</v>
      </c>
    </row>
    <row r="296" spans="1:11" x14ac:dyDescent="0.25">
      <c r="A296">
        <v>5.9</v>
      </c>
      <c r="B296">
        <v>0</v>
      </c>
      <c r="C296">
        <v>0</v>
      </c>
      <c r="D296">
        <v>-4.4882046060000002E-3</v>
      </c>
      <c r="E296">
        <v>6.6850855950000001E-3</v>
      </c>
      <c r="F296">
        <v>0.84504365920000002</v>
      </c>
      <c r="G296">
        <v>-1.295810342</v>
      </c>
      <c r="H296">
        <v>0</v>
      </c>
      <c r="I296">
        <v>-0.122851342</v>
      </c>
      <c r="J296">
        <v>-0.92693090440000003</v>
      </c>
      <c r="K296">
        <v>4.9859069290000002E-2</v>
      </c>
    </row>
    <row r="297" spans="1:11" x14ac:dyDescent="0.25">
      <c r="A297">
        <v>5.92</v>
      </c>
      <c r="B297">
        <v>0</v>
      </c>
      <c r="C297">
        <v>0</v>
      </c>
      <c r="D297">
        <v>-5.0071356820000001E-3</v>
      </c>
      <c r="E297">
        <v>6.546013057E-3</v>
      </c>
      <c r="F297">
        <v>0.9338228703</v>
      </c>
      <c r="G297">
        <v>-1.312986612</v>
      </c>
      <c r="H297">
        <v>0</v>
      </c>
      <c r="I297">
        <v>9.8845213649999999E-2</v>
      </c>
      <c r="J297">
        <v>0.28198021649999999</v>
      </c>
      <c r="K297">
        <v>-0.52180624009999999</v>
      </c>
    </row>
    <row r="298" spans="1:11" x14ac:dyDescent="0.25">
      <c r="A298">
        <v>5.94</v>
      </c>
      <c r="B298">
        <v>0</v>
      </c>
      <c r="C298">
        <v>0</v>
      </c>
      <c r="D298">
        <v>-4.8485612500000002E-3</v>
      </c>
      <c r="E298">
        <v>6.4477100969999998E-3</v>
      </c>
      <c r="F298">
        <v>0.99185323719999996</v>
      </c>
      <c r="G298">
        <v>-1.3016533850000001</v>
      </c>
      <c r="H298">
        <v>0</v>
      </c>
      <c r="I298">
        <v>-0.1932627559</v>
      </c>
      <c r="J298">
        <v>-0.10829740760000001</v>
      </c>
      <c r="K298">
        <v>-0.59428322320000004</v>
      </c>
    </row>
    <row r="299" spans="1:11" x14ac:dyDescent="0.25">
      <c r="A299">
        <v>5.96</v>
      </c>
      <c r="B299">
        <v>0</v>
      </c>
      <c r="C299">
        <v>0</v>
      </c>
      <c r="D299">
        <v>-4.6733608470000002E-3</v>
      </c>
      <c r="E299">
        <v>6.1089694499999996E-3</v>
      </c>
      <c r="F299">
        <v>0.94558310509999999</v>
      </c>
      <c r="G299">
        <v>-1.22772634</v>
      </c>
      <c r="H299">
        <v>0</v>
      </c>
      <c r="I299">
        <v>0.22632956500000001</v>
      </c>
      <c r="J299">
        <v>0.93707877399999995</v>
      </c>
      <c r="K299">
        <v>-1.1628296380000001</v>
      </c>
    </row>
    <row r="300" spans="1:11" x14ac:dyDescent="0.25">
      <c r="A300">
        <v>5.98</v>
      </c>
      <c r="B300">
        <v>0</v>
      </c>
      <c r="C300">
        <v>0</v>
      </c>
      <c r="D300">
        <v>-4.6041170140000004E-3</v>
      </c>
      <c r="E300">
        <v>6.0765370730000001E-3</v>
      </c>
      <c r="F300">
        <v>0.90191185470000002</v>
      </c>
      <c r="G300">
        <v>-1.209621549</v>
      </c>
      <c r="H300">
        <v>0</v>
      </c>
      <c r="I300">
        <v>-0.29579567909999999</v>
      </c>
      <c r="J300">
        <v>1.2220072749999999</v>
      </c>
      <c r="K300">
        <v>-0.55232602360000005</v>
      </c>
    </row>
    <row r="301" spans="1:11" x14ac:dyDescent="0.25">
      <c r="A301">
        <v>6</v>
      </c>
      <c r="B301">
        <v>0</v>
      </c>
      <c r="C301">
        <v>0</v>
      </c>
      <c r="D301">
        <v>-5.1501616840000002E-3</v>
      </c>
      <c r="E301">
        <v>6.0974806550000002E-3</v>
      </c>
      <c r="F301">
        <v>0.96110981699999998</v>
      </c>
      <c r="G301">
        <v>-1.196293235</v>
      </c>
      <c r="H301">
        <v>0</v>
      </c>
      <c r="I301">
        <v>-0.1619142294</v>
      </c>
      <c r="J301">
        <v>0.31641501189999999</v>
      </c>
      <c r="K301">
        <v>0.69499492650000005</v>
      </c>
    </row>
    <row r="302" spans="1:11" x14ac:dyDescent="0.25">
      <c r="A302">
        <v>6.02</v>
      </c>
      <c r="B302">
        <v>0</v>
      </c>
      <c r="C302">
        <v>0</v>
      </c>
      <c r="D302">
        <v>-5.4805139080000001E-3</v>
      </c>
      <c r="E302">
        <v>5.9791654350000003E-3</v>
      </c>
      <c r="F302">
        <v>1.043780208</v>
      </c>
      <c r="G302">
        <v>-1.1926540139999999</v>
      </c>
      <c r="H302">
        <v>0</v>
      </c>
      <c r="I302">
        <v>0.1981184483</v>
      </c>
      <c r="J302">
        <v>0.51656490560000001</v>
      </c>
      <c r="K302">
        <v>1.1164031029999999</v>
      </c>
    </row>
    <row r="303" spans="1:11" x14ac:dyDescent="0.25">
      <c r="A303">
        <v>6.04</v>
      </c>
      <c r="B303">
        <v>0</v>
      </c>
      <c r="C303">
        <v>0</v>
      </c>
      <c r="D303">
        <v>-5.5967941879999997E-3</v>
      </c>
      <c r="E303">
        <v>6.3613727689999996E-3</v>
      </c>
      <c r="F303">
        <v>1.110051632</v>
      </c>
      <c r="G303">
        <v>-1.2133213279999999</v>
      </c>
      <c r="H303">
        <v>0</v>
      </c>
      <c r="I303">
        <v>3.0435323720000001E-2</v>
      </c>
      <c r="J303">
        <v>0.9593712687</v>
      </c>
      <c r="K303">
        <v>-3.3294569699999998E-2</v>
      </c>
    </row>
    <row r="304" spans="1:11" x14ac:dyDescent="0.25">
      <c r="A304">
        <v>6.06</v>
      </c>
      <c r="B304">
        <v>0</v>
      </c>
      <c r="C304">
        <v>0</v>
      </c>
      <c r="D304">
        <v>-4.9670105800000003E-3</v>
      </c>
      <c r="E304">
        <v>6.7029446359999998E-3</v>
      </c>
      <c r="F304">
        <v>1.067298174</v>
      </c>
      <c r="G304">
        <v>-1.285851359</v>
      </c>
      <c r="H304">
        <v>0</v>
      </c>
      <c r="I304">
        <v>0.21431690449999999</v>
      </c>
      <c r="J304">
        <v>-0.6285954118</v>
      </c>
      <c r="K304">
        <v>0.73307418820000003</v>
      </c>
    </row>
    <row r="305" spans="1:11" x14ac:dyDescent="0.25">
      <c r="A305">
        <v>6.08</v>
      </c>
      <c r="B305">
        <v>0</v>
      </c>
      <c r="C305">
        <v>0</v>
      </c>
      <c r="D305">
        <v>-4.6492693949999999E-3</v>
      </c>
      <c r="E305">
        <v>6.3343495129999997E-3</v>
      </c>
      <c r="F305">
        <v>0.93841463329999997</v>
      </c>
      <c r="G305">
        <v>-1.3108198639999999</v>
      </c>
      <c r="H305">
        <v>0</v>
      </c>
      <c r="I305">
        <v>-6.2273740770000002E-2</v>
      </c>
      <c r="J305">
        <v>-0.14201813939999999</v>
      </c>
      <c r="K305">
        <v>0.26857098940000002</v>
      </c>
    </row>
    <row r="306" spans="1:11" x14ac:dyDescent="0.25">
      <c r="A306">
        <v>6.1</v>
      </c>
      <c r="B306">
        <v>0</v>
      </c>
      <c r="C306">
        <v>0</v>
      </c>
      <c r="D306">
        <v>-4.6468172220000001E-3</v>
      </c>
      <c r="E306">
        <v>6.1663240190000003E-3</v>
      </c>
      <c r="F306">
        <v>0.90444040299999995</v>
      </c>
      <c r="G306">
        <v>-1.2276997569999999</v>
      </c>
      <c r="H306">
        <v>0</v>
      </c>
      <c r="I306">
        <v>-7.8054100279999997E-2</v>
      </c>
      <c r="J306">
        <v>-9.137153625E-3</v>
      </c>
      <c r="K306">
        <v>-0.46388003230000002</v>
      </c>
    </row>
    <row r="307" spans="1:11" x14ac:dyDescent="0.25">
      <c r="A307">
        <v>6.12</v>
      </c>
      <c r="B307">
        <v>0</v>
      </c>
      <c r="C307">
        <v>0</v>
      </c>
      <c r="D307">
        <v>-4.6966420490000002E-3</v>
      </c>
      <c r="E307">
        <v>6.2346011399999996E-3</v>
      </c>
      <c r="F307">
        <v>0.93845266100000002</v>
      </c>
      <c r="G307">
        <v>-1.2191377880000001</v>
      </c>
      <c r="H307">
        <v>0</v>
      </c>
      <c r="I307">
        <v>7.1081906560000005E-2</v>
      </c>
      <c r="J307">
        <v>-5.6596994400000003E-2</v>
      </c>
      <c r="K307">
        <v>-5.0705231730000001E-2</v>
      </c>
    </row>
    <row r="308" spans="1:11" x14ac:dyDescent="0.25">
      <c r="A308">
        <v>6.14</v>
      </c>
      <c r="B308">
        <v>0</v>
      </c>
      <c r="C308">
        <v>0</v>
      </c>
      <c r="D308">
        <v>-4.6525327490000001E-3</v>
      </c>
      <c r="E308">
        <v>6.4712613820000001E-3</v>
      </c>
      <c r="F308">
        <v>0.90879285340000004</v>
      </c>
      <c r="G308">
        <v>-1.255770802</v>
      </c>
      <c r="H308">
        <v>0</v>
      </c>
      <c r="I308">
        <v>0.26424634460000002</v>
      </c>
      <c r="J308">
        <v>-2.9483735560000002E-2</v>
      </c>
      <c r="K308">
        <v>-0.16233265399999999</v>
      </c>
    </row>
    <row r="309" spans="1:11" x14ac:dyDescent="0.25">
      <c r="A309">
        <v>6.16</v>
      </c>
      <c r="B309">
        <v>0</v>
      </c>
      <c r="C309">
        <v>0</v>
      </c>
      <c r="D309">
        <v>-4.935403354E-3</v>
      </c>
      <c r="E309">
        <v>6.7713707689999996E-3</v>
      </c>
      <c r="F309">
        <v>0.94455599779999999</v>
      </c>
      <c r="G309">
        <v>-1.3025170559999999</v>
      </c>
      <c r="H309">
        <v>0</v>
      </c>
      <c r="I309">
        <v>-0.13685974479999999</v>
      </c>
      <c r="J309">
        <v>1.4807224270000001E-2</v>
      </c>
      <c r="K309">
        <v>0.1361211836</v>
      </c>
    </row>
    <row r="310" spans="1:11" x14ac:dyDescent="0.25">
      <c r="A310">
        <v>6.18</v>
      </c>
      <c r="B310">
        <v>0</v>
      </c>
      <c r="C310">
        <v>0</v>
      </c>
      <c r="D310">
        <v>-4.7578504309999997E-3</v>
      </c>
      <c r="E310">
        <v>6.7761316900000002E-3</v>
      </c>
      <c r="F310">
        <v>0.99250411989999998</v>
      </c>
      <c r="G310">
        <v>-1.352451563</v>
      </c>
      <c r="H310">
        <v>0</v>
      </c>
      <c r="I310">
        <v>-0.1547305286</v>
      </c>
      <c r="J310">
        <v>-0.260437429</v>
      </c>
      <c r="K310">
        <v>-0.30590751770000002</v>
      </c>
    </row>
    <row r="311" spans="1:11" x14ac:dyDescent="0.25">
      <c r="A311">
        <v>6.2</v>
      </c>
      <c r="B311">
        <v>0</v>
      </c>
      <c r="C311">
        <v>0</v>
      </c>
      <c r="D311">
        <v>-4.3644933029999998E-3</v>
      </c>
      <c r="E311">
        <v>6.4200609920000004E-3</v>
      </c>
      <c r="F311">
        <v>0.89822620149999999</v>
      </c>
      <c r="G311">
        <v>-1.303569317</v>
      </c>
      <c r="H311">
        <v>0</v>
      </c>
      <c r="I311">
        <v>9.76626575E-2</v>
      </c>
      <c r="J311">
        <v>0.35310631990000002</v>
      </c>
      <c r="K311">
        <v>-0.6697199345</v>
      </c>
    </row>
    <row r="312" spans="1:11" x14ac:dyDescent="0.25">
      <c r="A312">
        <v>6.22</v>
      </c>
      <c r="B312">
        <v>0</v>
      </c>
      <c r="C312">
        <v>0</v>
      </c>
      <c r="D312">
        <v>-4.0668789300000001E-3</v>
      </c>
      <c r="E312">
        <v>5.918726325E-3</v>
      </c>
      <c r="F312">
        <v>0.84455949070000003</v>
      </c>
      <c r="G312">
        <v>-1.252685308</v>
      </c>
      <c r="H312">
        <v>0</v>
      </c>
      <c r="I312">
        <v>0.1883080006</v>
      </c>
      <c r="J312">
        <v>0.40814632179999999</v>
      </c>
      <c r="K312">
        <v>-0.5013695359</v>
      </c>
    </row>
    <row r="313" spans="1:11" x14ac:dyDescent="0.25">
      <c r="A313">
        <v>6.24</v>
      </c>
      <c r="B313">
        <v>0</v>
      </c>
      <c r="C313">
        <v>0</v>
      </c>
      <c r="D313">
        <v>-4.2806072159999996E-3</v>
      </c>
      <c r="E313">
        <v>5.2517801520000004E-3</v>
      </c>
      <c r="F313">
        <v>0.80071222779999995</v>
      </c>
      <c r="G313">
        <v>-1.1062159540000001</v>
      </c>
      <c r="H313">
        <v>0</v>
      </c>
      <c r="I313">
        <v>0.1101251245</v>
      </c>
      <c r="J313">
        <v>-0.67041313650000001</v>
      </c>
      <c r="K313">
        <v>0.28662469979999999</v>
      </c>
    </row>
    <row r="314" spans="1:11" x14ac:dyDescent="0.25">
      <c r="A314">
        <v>6.26</v>
      </c>
      <c r="B314">
        <v>0</v>
      </c>
      <c r="C314">
        <v>0</v>
      </c>
      <c r="D314">
        <v>-4.2319586500000001E-3</v>
      </c>
      <c r="E314">
        <v>4.9537569279999999E-3</v>
      </c>
      <c r="F314">
        <v>0.85573381189999997</v>
      </c>
      <c r="G314">
        <v>-1.0155705209999999</v>
      </c>
      <c r="H314">
        <v>0</v>
      </c>
      <c r="I314">
        <v>0.13818228239999999</v>
      </c>
      <c r="J314">
        <v>0.77395087480000002</v>
      </c>
      <c r="K314">
        <v>0.28427970409999997</v>
      </c>
    </row>
    <row r="315" spans="1:11" x14ac:dyDescent="0.25">
      <c r="A315">
        <v>6.28</v>
      </c>
      <c r="B315">
        <v>0</v>
      </c>
      <c r="C315">
        <v>0</v>
      </c>
      <c r="D315">
        <v>-4.599332809E-3</v>
      </c>
      <c r="E315">
        <v>5.3142607209999996E-3</v>
      </c>
      <c r="F315">
        <v>0.86560773849999995</v>
      </c>
      <c r="G315">
        <v>-0.96538889409999995</v>
      </c>
      <c r="H315">
        <v>0</v>
      </c>
      <c r="I315">
        <v>-7.5639665130000006E-2</v>
      </c>
      <c r="J315">
        <v>0.1759570241</v>
      </c>
      <c r="K315">
        <v>-0.39041954280000002</v>
      </c>
    </row>
    <row r="316" spans="1:11" x14ac:dyDescent="0.25">
      <c r="A316">
        <v>6.3</v>
      </c>
      <c r="B316">
        <v>0</v>
      </c>
      <c r="C316">
        <v>0</v>
      </c>
      <c r="D316">
        <v>-4.8418724909999999E-3</v>
      </c>
      <c r="E316">
        <v>5.6718885900000002E-3</v>
      </c>
      <c r="F316">
        <v>0.92910599709999997</v>
      </c>
      <c r="G316">
        <v>-1.1036670209999999</v>
      </c>
      <c r="H316">
        <v>0</v>
      </c>
      <c r="I316">
        <v>-0.32545456290000002</v>
      </c>
      <c r="J316">
        <v>-0.2699556649</v>
      </c>
      <c r="K316">
        <v>-0.2362657487</v>
      </c>
    </row>
    <row r="317" spans="1:11" x14ac:dyDescent="0.25">
      <c r="A317">
        <v>6.32</v>
      </c>
      <c r="B317">
        <v>0</v>
      </c>
      <c r="C317">
        <v>0</v>
      </c>
      <c r="D317">
        <v>-4.4939694929999998E-3</v>
      </c>
      <c r="E317">
        <v>5.7876184580000004E-3</v>
      </c>
      <c r="F317">
        <v>0.94075816869999995</v>
      </c>
      <c r="G317">
        <v>-1.122752905</v>
      </c>
      <c r="H317">
        <v>0</v>
      </c>
      <c r="I317">
        <v>0.11160326</v>
      </c>
      <c r="J317">
        <v>-7.2761118410000006E-2</v>
      </c>
      <c r="K317">
        <v>-0.57609713080000002</v>
      </c>
    </row>
    <row r="318" spans="1:11" x14ac:dyDescent="0.25">
      <c r="A318">
        <v>6.34</v>
      </c>
      <c r="B318">
        <v>0</v>
      </c>
      <c r="C318">
        <v>0</v>
      </c>
      <c r="D318">
        <v>-4.3658213689999996E-3</v>
      </c>
      <c r="E318">
        <v>6.2566101549999999E-3</v>
      </c>
      <c r="F318">
        <v>0.86894106859999998</v>
      </c>
      <c r="G318">
        <v>-1.1953506469999999</v>
      </c>
      <c r="H318">
        <v>0</v>
      </c>
      <c r="I318">
        <v>-0.37197929619999998</v>
      </c>
      <c r="J318">
        <v>0.32948046920000001</v>
      </c>
      <c r="K318">
        <v>0.2553579211</v>
      </c>
    </row>
    <row r="319" spans="1:11" x14ac:dyDescent="0.25">
      <c r="A319">
        <v>6.36</v>
      </c>
      <c r="B319">
        <v>0</v>
      </c>
      <c r="C319">
        <v>0</v>
      </c>
      <c r="D319">
        <v>-4.4338935990000002E-3</v>
      </c>
      <c r="E319">
        <v>6.097957492E-3</v>
      </c>
      <c r="F319">
        <v>0.86575227980000002</v>
      </c>
      <c r="G319">
        <v>-1.226742268</v>
      </c>
      <c r="H319">
        <v>0</v>
      </c>
      <c r="I319">
        <v>4.8055797820000003E-2</v>
      </c>
      <c r="J319">
        <v>0.60107034439999996</v>
      </c>
      <c r="K319">
        <v>-0.4320997298</v>
      </c>
    </row>
    <row r="320" spans="1:11" x14ac:dyDescent="0.25">
      <c r="A320">
        <v>6.38</v>
      </c>
      <c r="B320">
        <v>0</v>
      </c>
      <c r="C320">
        <v>0</v>
      </c>
      <c r="D320">
        <v>-4.7165332360000001E-3</v>
      </c>
      <c r="E320">
        <v>6.5221637490000001E-3</v>
      </c>
      <c r="F320">
        <v>0.88634467120000004</v>
      </c>
      <c r="G320">
        <v>-1.227631927</v>
      </c>
      <c r="H320">
        <v>0</v>
      </c>
      <c r="I320">
        <v>5.4753035310000003E-2</v>
      </c>
      <c r="J320">
        <v>0.1143626571</v>
      </c>
      <c r="K320">
        <v>-0.54594576360000002</v>
      </c>
    </row>
    <row r="321" spans="1:11" x14ac:dyDescent="0.25">
      <c r="A321">
        <v>6.4</v>
      </c>
      <c r="B321">
        <v>0</v>
      </c>
      <c r="C321">
        <v>0</v>
      </c>
      <c r="D321">
        <v>-4.4805416840000001E-3</v>
      </c>
      <c r="E321">
        <v>6.6648423669999996E-3</v>
      </c>
      <c r="F321">
        <v>0.93377971650000002</v>
      </c>
      <c r="G321">
        <v>-1.3207340240000001</v>
      </c>
      <c r="H321">
        <v>0</v>
      </c>
      <c r="I321">
        <v>1.093667746E-2</v>
      </c>
      <c r="J321">
        <v>0.12488114829999999</v>
      </c>
      <c r="K321">
        <v>-0.59146070480000001</v>
      </c>
    </row>
    <row r="322" spans="1:11" x14ac:dyDescent="0.25">
      <c r="A322">
        <v>6.42</v>
      </c>
      <c r="B322">
        <v>0</v>
      </c>
      <c r="C322">
        <v>0</v>
      </c>
      <c r="D322">
        <v>-4.3093375860000002E-3</v>
      </c>
      <c r="E322">
        <v>6.4595937730000004E-3</v>
      </c>
      <c r="F322">
        <v>0.868391633</v>
      </c>
      <c r="G322">
        <v>-1.2957968710000001</v>
      </c>
      <c r="H322">
        <v>0</v>
      </c>
      <c r="I322">
        <v>-3.8686543699999999E-2</v>
      </c>
      <c r="J322">
        <v>0.77256101369999997</v>
      </c>
      <c r="K322">
        <v>0.2030739486</v>
      </c>
    </row>
    <row r="323" spans="1:11" x14ac:dyDescent="0.25">
      <c r="A323">
        <v>6.44</v>
      </c>
      <c r="B323">
        <v>0</v>
      </c>
      <c r="C323">
        <v>0</v>
      </c>
      <c r="D323">
        <v>-4.0829768400000004E-3</v>
      </c>
      <c r="E323">
        <v>5.7131722570000001E-3</v>
      </c>
      <c r="F323">
        <v>0.82990425830000003</v>
      </c>
      <c r="G323">
        <v>-1.216876268</v>
      </c>
      <c r="H323">
        <v>0</v>
      </c>
      <c r="I323">
        <v>3.2549142840000003E-2</v>
      </c>
      <c r="J323">
        <v>-0.15629702810000001</v>
      </c>
      <c r="K323">
        <v>0.1731970608</v>
      </c>
    </row>
    <row r="324" spans="1:11" x14ac:dyDescent="0.25">
      <c r="A324">
        <v>6.46</v>
      </c>
      <c r="B324">
        <v>0</v>
      </c>
      <c r="C324">
        <v>0</v>
      </c>
      <c r="D324">
        <v>-4.0802089499999998E-3</v>
      </c>
      <c r="E324">
        <v>5.2242353560000001E-3</v>
      </c>
      <c r="F324">
        <v>0.8144422174</v>
      </c>
      <c r="G324">
        <v>-1.0891517399999999</v>
      </c>
      <c r="H324">
        <v>0</v>
      </c>
      <c r="I324">
        <v>-7.1414381269999994E-2</v>
      </c>
      <c r="J324">
        <v>-0.2042042017</v>
      </c>
      <c r="K324">
        <v>0.1192088798</v>
      </c>
    </row>
    <row r="325" spans="1:11" x14ac:dyDescent="0.25">
      <c r="A325">
        <v>6.48</v>
      </c>
      <c r="B325">
        <v>0</v>
      </c>
      <c r="C325">
        <v>0</v>
      </c>
      <c r="D325">
        <v>-4.3954188000000002E-3</v>
      </c>
      <c r="E325">
        <v>5.1509663460000002E-3</v>
      </c>
      <c r="F325">
        <v>0.80993598700000002</v>
      </c>
      <c r="G325">
        <v>-0.98097896579999999</v>
      </c>
      <c r="H325">
        <v>0</v>
      </c>
      <c r="I325">
        <v>6.9709420199999997E-2</v>
      </c>
      <c r="J325">
        <v>-0.2792602777</v>
      </c>
      <c r="K325">
        <v>-0.30859908460000002</v>
      </c>
    </row>
    <row r="326" spans="1:11" x14ac:dyDescent="0.25">
      <c r="A326">
        <v>6.5</v>
      </c>
      <c r="B326">
        <v>0</v>
      </c>
      <c r="C326">
        <v>0</v>
      </c>
      <c r="D326">
        <v>-4.8665469510000003E-3</v>
      </c>
      <c r="E326">
        <v>5.374029279E-3</v>
      </c>
      <c r="F326">
        <v>0.92224317789999999</v>
      </c>
      <c r="G326">
        <v>-1.0568084719999999</v>
      </c>
      <c r="H326">
        <v>0</v>
      </c>
      <c r="I326">
        <v>0.1479428411</v>
      </c>
      <c r="J326">
        <v>-0.15084809060000001</v>
      </c>
      <c r="K326">
        <v>0.26342344280000002</v>
      </c>
    </row>
    <row r="327" spans="1:11" x14ac:dyDescent="0.25">
      <c r="A327">
        <v>6.52</v>
      </c>
      <c r="B327">
        <v>0</v>
      </c>
      <c r="C327">
        <v>0</v>
      </c>
      <c r="D327">
        <v>-5.3217541429999996E-3</v>
      </c>
      <c r="E327">
        <v>5.7859644289999998E-3</v>
      </c>
      <c r="F327">
        <v>0.99339473249999999</v>
      </c>
      <c r="G327">
        <v>-1.0744613409999999</v>
      </c>
      <c r="H327">
        <v>0</v>
      </c>
      <c r="I327">
        <v>-1.336702704E-2</v>
      </c>
      <c r="J327">
        <v>-0.68859350679999998</v>
      </c>
      <c r="K327">
        <v>-0.19566607480000001</v>
      </c>
    </row>
    <row r="328" spans="1:11" x14ac:dyDescent="0.25">
      <c r="A328">
        <v>6.54</v>
      </c>
      <c r="B328">
        <v>0</v>
      </c>
      <c r="C328">
        <v>0</v>
      </c>
      <c r="D328">
        <v>-4.8421639949999999E-3</v>
      </c>
      <c r="E328">
        <v>6.38423115E-3</v>
      </c>
      <c r="F328">
        <v>1.0228654150000001</v>
      </c>
      <c r="G328">
        <v>-1.194746256</v>
      </c>
      <c r="H328">
        <v>0</v>
      </c>
      <c r="I328">
        <v>1.1733829980000001E-2</v>
      </c>
      <c r="J328">
        <v>-0.58120959999999999</v>
      </c>
      <c r="K328">
        <v>7.8333087270000004E-2</v>
      </c>
    </row>
    <row r="329" spans="1:11" x14ac:dyDescent="0.25">
      <c r="A329">
        <v>6.56</v>
      </c>
      <c r="B329">
        <v>0</v>
      </c>
      <c r="C329">
        <v>0</v>
      </c>
      <c r="D329">
        <v>-4.919038154E-3</v>
      </c>
      <c r="E329">
        <v>6.4381286500000004E-3</v>
      </c>
      <c r="F329">
        <v>0.93535524609999998</v>
      </c>
      <c r="G329">
        <v>-1.281795263</v>
      </c>
      <c r="H329">
        <v>0</v>
      </c>
      <c r="I329">
        <v>-1.9492477179999999E-2</v>
      </c>
      <c r="J329">
        <v>0.52736645940000004</v>
      </c>
      <c r="K329">
        <v>0.38951933379999998</v>
      </c>
    </row>
    <row r="330" spans="1:11" x14ac:dyDescent="0.25">
      <c r="A330">
        <v>6.58</v>
      </c>
      <c r="B330">
        <v>0</v>
      </c>
      <c r="C330">
        <v>0</v>
      </c>
      <c r="D330">
        <v>-4.7903703530000003E-3</v>
      </c>
      <c r="E330">
        <v>6.3824802640000001E-3</v>
      </c>
      <c r="F330">
        <v>0.97673785690000003</v>
      </c>
      <c r="G330">
        <v>-1.2651988270000001</v>
      </c>
      <c r="H330">
        <v>0</v>
      </c>
      <c r="I330">
        <v>0.15814781189999999</v>
      </c>
      <c r="J330">
        <v>0.53115111589999997</v>
      </c>
      <c r="K330">
        <v>-5.7581145319999999E-2</v>
      </c>
    </row>
    <row r="331" spans="1:11" x14ac:dyDescent="0.25">
      <c r="A331">
        <v>6.6</v>
      </c>
      <c r="B331">
        <v>0</v>
      </c>
      <c r="C331">
        <v>0</v>
      </c>
      <c r="D331">
        <v>-5.0150705500000003E-3</v>
      </c>
      <c r="E331">
        <v>6.3922330740000003E-3</v>
      </c>
      <c r="F331">
        <v>0.94642841820000001</v>
      </c>
      <c r="G331">
        <v>-1.267841816</v>
      </c>
      <c r="H331">
        <v>0</v>
      </c>
      <c r="I331">
        <v>-9.2938870189999995E-2</v>
      </c>
      <c r="J331">
        <v>0.80017644170000002</v>
      </c>
      <c r="K331">
        <v>-0.11389306189999999</v>
      </c>
    </row>
    <row r="332" spans="1:11" x14ac:dyDescent="0.25">
      <c r="A332">
        <v>6.62</v>
      </c>
      <c r="B332">
        <v>0</v>
      </c>
      <c r="C332">
        <v>0</v>
      </c>
      <c r="D332">
        <v>-5.0126528369999999E-3</v>
      </c>
      <c r="E332">
        <v>5.9568434950000001E-3</v>
      </c>
      <c r="F332">
        <v>1.0103390219999999</v>
      </c>
      <c r="G332">
        <v>-1.2357566360000001</v>
      </c>
      <c r="H332">
        <v>0</v>
      </c>
      <c r="I332">
        <v>0.38855385780000001</v>
      </c>
      <c r="J332">
        <v>-0.17546248440000001</v>
      </c>
      <c r="K332">
        <v>0.46729376909999998</v>
      </c>
    </row>
    <row r="333" spans="1:11" x14ac:dyDescent="0.25">
      <c r="A333">
        <v>6.64</v>
      </c>
      <c r="B333">
        <v>0</v>
      </c>
      <c r="C333">
        <v>0</v>
      </c>
      <c r="D333">
        <v>-5.021973513E-3</v>
      </c>
      <c r="E333">
        <v>5.7855844499999998E-3</v>
      </c>
      <c r="F333">
        <v>0.98948049549999995</v>
      </c>
      <c r="G333">
        <v>-1.1390163900000001</v>
      </c>
      <c r="H333">
        <v>0</v>
      </c>
      <c r="I333">
        <v>9.2912435530000004E-2</v>
      </c>
      <c r="J333">
        <v>0.16795390839999999</v>
      </c>
      <c r="K333">
        <v>-0.1539810449</v>
      </c>
    </row>
    <row r="334" spans="1:11" x14ac:dyDescent="0.25">
      <c r="A334">
        <v>6.66</v>
      </c>
      <c r="B334">
        <v>0</v>
      </c>
      <c r="C334">
        <v>0</v>
      </c>
      <c r="D334">
        <v>-5.3491881119999999E-3</v>
      </c>
      <c r="E334">
        <v>6.5025612709999998E-3</v>
      </c>
      <c r="F334">
        <v>1.025105476</v>
      </c>
      <c r="G334">
        <v>-1.1976405379999999</v>
      </c>
      <c r="H334">
        <v>0</v>
      </c>
      <c r="I334">
        <v>-0.25154817099999999</v>
      </c>
      <c r="J334">
        <v>0.38870686290000001</v>
      </c>
      <c r="K334">
        <v>0.4906791747</v>
      </c>
    </row>
    <row r="335" spans="1:11" x14ac:dyDescent="0.25">
      <c r="A335">
        <v>6.68</v>
      </c>
      <c r="B335">
        <v>0</v>
      </c>
      <c r="C335">
        <v>0</v>
      </c>
      <c r="D335">
        <v>-5.1250206309999997E-3</v>
      </c>
      <c r="E335">
        <v>6.5278187390000004E-3</v>
      </c>
      <c r="F335">
        <v>1.046308756</v>
      </c>
      <c r="G335">
        <v>-1.3179072140000001</v>
      </c>
      <c r="H335">
        <v>0</v>
      </c>
      <c r="I335">
        <v>0.1080116034</v>
      </c>
      <c r="J335">
        <v>0.79227477310000005</v>
      </c>
      <c r="K335">
        <v>-0.30279749630000002</v>
      </c>
    </row>
    <row r="336" spans="1:11" x14ac:dyDescent="0.25">
      <c r="A336">
        <v>6.7</v>
      </c>
      <c r="B336">
        <v>0</v>
      </c>
      <c r="C336">
        <v>0</v>
      </c>
      <c r="D336">
        <v>-4.428110085E-3</v>
      </c>
      <c r="E336">
        <v>5.4380819199999998E-3</v>
      </c>
      <c r="F336">
        <v>0.96786779170000004</v>
      </c>
      <c r="G336">
        <v>-1.203665137</v>
      </c>
      <c r="H336">
        <v>0</v>
      </c>
      <c r="I336">
        <v>0.23698377609999999</v>
      </c>
      <c r="J336">
        <v>0.44123011829999997</v>
      </c>
      <c r="K336">
        <v>-0.51417756079999999</v>
      </c>
    </row>
    <row r="337" spans="1:11" x14ac:dyDescent="0.25">
      <c r="A337">
        <v>6.72</v>
      </c>
      <c r="B337">
        <v>0</v>
      </c>
      <c r="C337">
        <v>0</v>
      </c>
      <c r="D337">
        <v>-4.2065633460000003E-3</v>
      </c>
      <c r="E337">
        <v>4.973389208E-3</v>
      </c>
      <c r="F337">
        <v>0.83338236809999999</v>
      </c>
      <c r="G337">
        <v>-0.99413478369999997</v>
      </c>
      <c r="H337">
        <v>0</v>
      </c>
      <c r="I337">
        <v>9.9115133290000004E-2</v>
      </c>
      <c r="J337">
        <v>0.92920500039999998</v>
      </c>
      <c r="K337">
        <v>-0.46698978540000002</v>
      </c>
    </row>
    <row r="338" spans="1:11" x14ac:dyDescent="0.25">
      <c r="A338">
        <v>6.74</v>
      </c>
      <c r="B338">
        <v>0</v>
      </c>
      <c r="C338">
        <v>0</v>
      </c>
      <c r="D338">
        <v>-4.6966671939999999E-3</v>
      </c>
      <c r="E338">
        <v>4.9461722369999999E-3</v>
      </c>
      <c r="F338">
        <v>0.85831820960000005</v>
      </c>
      <c r="G338">
        <v>-0.98578846450000002</v>
      </c>
      <c r="H338">
        <v>0</v>
      </c>
      <c r="I338">
        <v>5.8418214320000002E-2</v>
      </c>
      <c r="J338">
        <v>-0.51506090159999995</v>
      </c>
      <c r="K338">
        <v>-0.1131294221</v>
      </c>
    </row>
    <row r="339" spans="1:11" x14ac:dyDescent="0.25">
      <c r="A339">
        <v>6.76</v>
      </c>
      <c r="B339">
        <v>0</v>
      </c>
      <c r="C339">
        <v>0</v>
      </c>
      <c r="D339">
        <v>-4.8975106330000004E-3</v>
      </c>
      <c r="E339">
        <v>5.0021708010000001E-3</v>
      </c>
      <c r="F339">
        <v>0.96305561070000001</v>
      </c>
      <c r="G339">
        <v>-0.98726677890000003</v>
      </c>
      <c r="H339">
        <v>0</v>
      </c>
      <c r="I339">
        <v>6.161287427E-2</v>
      </c>
      <c r="J339">
        <v>0.18703293800000001</v>
      </c>
      <c r="K339">
        <v>0.20350566510000001</v>
      </c>
    </row>
    <row r="340" spans="1:11" x14ac:dyDescent="0.25">
      <c r="A340">
        <v>6.78</v>
      </c>
      <c r="B340">
        <v>0</v>
      </c>
      <c r="C340">
        <v>0</v>
      </c>
      <c r="D340">
        <v>-5.2891699600000003E-3</v>
      </c>
      <c r="E340">
        <v>4.7009140249999999E-3</v>
      </c>
      <c r="F340">
        <v>0.99128329749999999</v>
      </c>
      <c r="G340">
        <v>-0.97327494619999999</v>
      </c>
      <c r="H340">
        <v>0</v>
      </c>
      <c r="I340">
        <v>1.313900948E-2</v>
      </c>
      <c r="J340">
        <v>-0.13154816629999999</v>
      </c>
      <c r="K340">
        <v>-0.70629787450000003</v>
      </c>
    </row>
    <row r="341" spans="1:11" x14ac:dyDescent="0.25">
      <c r="A341">
        <v>6.8</v>
      </c>
      <c r="B341">
        <v>0</v>
      </c>
      <c r="C341">
        <v>0</v>
      </c>
      <c r="D341">
        <v>-5.1729073749999998E-3</v>
      </c>
      <c r="E341">
        <v>5.3272247310000003E-3</v>
      </c>
      <c r="F341">
        <v>1.0494589809999999</v>
      </c>
      <c r="G341">
        <v>-0.9577293992</v>
      </c>
      <c r="H341">
        <v>0</v>
      </c>
      <c r="I341">
        <v>4.8183053730000001E-2</v>
      </c>
      <c r="J341">
        <v>0.71627312899999995</v>
      </c>
      <c r="K341">
        <v>0.4663510025</v>
      </c>
    </row>
    <row r="342" spans="1:11" x14ac:dyDescent="0.25">
      <c r="A342">
        <v>6.82</v>
      </c>
      <c r="B342">
        <v>0</v>
      </c>
      <c r="C342">
        <v>0</v>
      </c>
      <c r="D342">
        <v>-4.970920272E-3</v>
      </c>
      <c r="E342">
        <v>6.426423788E-3</v>
      </c>
      <c r="F342">
        <v>0.99334543939999997</v>
      </c>
      <c r="G342">
        <v>-1.1904815440000001</v>
      </c>
      <c r="H342">
        <v>0</v>
      </c>
      <c r="I342">
        <v>-0.1365452707</v>
      </c>
      <c r="J342">
        <v>0.2109687328</v>
      </c>
      <c r="K342">
        <v>-0.25439858440000002</v>
      </c>
    </row>
    <row r="343" spans="1:11" x14ac:dyDescent="0.25">
      <c r="A343">
        <v>6.84</v>
      </c>
      <c r="B343">
        <v>0</v>
      </c>
      <c r="C343">
        <v>0</v>
      </c>
      <c r="D343">
        <v>-5.3602214899999999E-3</v>
      </c>
      <c r="E343">
        <v>6.0237944130000004E-3</v>
      </c>
      <c r="F343">
        <v>1.0173032280000001</v>
      </c>
      <c r="G343">
        <v>-1.2681272029999999</v>
      </c>
      <c r="H343">
        <v>0</v>
      </c>
      <c r="I343">
        <v>-5.4261654620000002E-2</v>
      </c>
      <c r="J343">
        <v>-0.24944844839999999</v>
      </c>
      <c r="K343">
        <v>-0.7187620401</v>
      </c>
    </row>
    <row r="344" spans="1:11" x14ac:dyDescent="0.25">
      <c r="A344">
        <v>6.86</v>
      </c>
      <c r="B344">
        <v>0</v>
      </c>
      <c r="C344">
        <v>0</v>
      </c>
      <c r="D344">
        <v>-5.1929010079999997E-3</v>
      </c>
      <c r="E344">
        <v>5.5008530619999997E-3</v>
      </c>
      <c r="F344">
        <v>1.051876426</v>
      </c>
      <c r="G344">
        <v>-1.1381578450000001</v>
      </c>
      <c r="H344">
        <v>0</v>
      </c>
      <c r="I344">
        <v>-0.1127117574</v>
      </c>
      <c r="J344">
        <v>-3.4225404260000002E-2</v>
      </c>
      <c r="K344">
        <v>-0.68991315360000005</v>
      </c>
    </row>
    <row r="345" spans="1:11" x14ac:dyDescent="0.25">
      <c r="A345">
        <v>6.88</v>
      </c>
      <c r="B345">
        <v>0</v>
      </c>
      <c r="C345">
        <v>0</v>
      </c>
      <c r="D345">
        <v>-4.6849893409999996E-3</v>
      </c>
      <c r="E345">
        <v>5.6071504950000002E-3</v>
      </c>
      <c r="F345">
        <v>0.99821031090000001</v>
      </c>
      <c r="G345">
        <v>-1.088481426</v>
      </c>
      <c r="H345">
        <v>0</v>
      </c>
      <c r="I345">
        <v>0.15945935250000001</v>
      </c>
      <c r="J345">
        <v>9.6761643889999999E-2</v>
      </c>
      <c r="K345">
        <v>0.28196141120000001</v>
      </c>
    </row>
    <row r="346" spans="1:11" x14ac:dyDescent="0.25">
      <c r="A346">
        <v>6.9</v>
      </c>
      <c r="B346">
        <v>0</v>
      </c>
      <c r="C346">
        <v>0</v>
      </c>
      <c r="D346">
        <v>-4.6461252499999999E-3</v>
      </c>
      <c r="E346">
        <v>5.3701326250000002E-3</v>
      </c>
      <c r="F346">
        <v>0.90444636339999995</v>
      </c>
      <c r="G346">
        <v>-1.0881958009999999</v>
      </c>
      <c r="H346">
        <v>0</v>
      </c>
      <c r="I346">
        <v>-8.0245167019999994E-2</v>
      </c>
      <c r="J346">
        <v>-0.4563214183</v>
      </c>
      <c r="K346">
        <v>0.41400620339999999</v>
      </c>
    </row>
    <row r="347" spans="1:11" x14ac:dyDescent="0.25">
      <c r="A347">
        <v>6.92</v>
      </c>
      <c r="B347">
        <v>0</v>
      </c>
      <c r="C347">
        <v>0</v>
      </c>
      <c r="D347">
        <v>-4.4437935580000001E-3</v>
      </c>
      <c r="E347">
        <v>4.9423426390000002E-3</v>
      </c>
      <c r="F347">
        <v>0.91296154259999995</v>
      </c>
      <c r="G347">
        <v>-1.042661786</v>
      </c>
      <c r="H347">
        <v>0</v>
      </c>
      <c r="I347">
        <v>0.11093795300000001</v>
      </c>
      <c r="J347">
        <v>1.3209700580000001E-2</v>
      </c>
      <c r="K347">
        <v>0.90677982570000004</v>
      </c>
    </row>
    <row r="348" spans="1:11" x14ac:dyDescent="0.25">
      <c r="A348">
        <v>6.94</v>
      </c>
      <c r="B348">
        <v>0</v>
      </c>
      <c r="C348">
        <v>0</v>
      </c>
      <c r="D348">
        <v>-4.5123128220000003E-3</v>
      </c>
      <c r="E348">
        <v>5.1952153439999999E-3</v>
      </c>
      <c r="F348">
        <v>0.87389314169999999</v>
      </c>
      <c r="G348">
        <v>-0.95106530190000005</v>
      </c>
      <c r="H348">
        <v>0</v>
      </c>
      <c r="I348">
        <v>5.1694810389999998E-2</v>
      </c>
      <c r="J348">
        <v>0.8629847169</v>
      </c>
      <c r="K348">
        <v>-0.17010039090000001</v>
      </c>
    </row>
    <row r="349" spans="1:11" x14ac:dyDescent="0.25">
      <c r="A349">
        <v>6.96</v>
      </c>
      <c r="B349">
        <v>0</v>
      </c>
      <c r="C349">
        <v>0</v>
      </c>
      <c r="D349">
        <v>-4.3276082719999999E-3</v>
      </c>
      <c r="E349">
        <v>5.671881139E-3</v>
      </c>
      <c r="F349">
        <v>0.87541729209999997</v>
      </c>
      <c r="G349">
        <v>-1.0934207439999999</v>
      </c>
      <c r="H349">
        <v>0</v>
      </c>
      <c r="I349">
        <v>0.28831958769999999</v>
      </c>
      <c r="J349">
        <v>0.7805752158</v>
      </c>
      <c r="K349">
        <v>-0.1729431599</v>
      </c>
    </row>
    <row r="350" spans="1:11" x14ac:dyDescent="0.25">
      <c r="A350">
        <v>6.98</v>
      </c>
      <c r="B350">
        <v>0</v>
      </c>
      <c r="C350">
        <v>0</v>
      </c>
      <c r="D350">
        <v>-4.35156282E-3</v>
      </c>
      <c r="E350">
        <v>6.0178786519999999E-3</v>
      </c>
      <c r="F350">
        <v>0.85601335759999997</v>
      </c>
      <c r="G350">
        <v>-1.1487576960000001</v>
      </c>
      <c r="H350">
        <v>0</v>
      </c>
      <c r="I350">
        <v>-1.073136926E-2</v>
      </c>
      <c r="J350">
        <v>0.1401862502</v>
      </c>
      <c r="K350">
        <v>0.75405824180000003</v>
      </c>
    </row>
    <row r="351" spans="1:11" x14ac:dyDescent="0.25">
      <c r="A351">
        <v>7</v>
      </c>
      <c r="B351">
        <v>0</v>
      </c>
      <c r="C351">
        <v>0</v>
      </c>
      <c r="D351">
        <v>-4.330006428E-3</v>
      </c>
      <c r="E351">
        <v>6.2988772989999997E-3</v>
      </c>
      <c r="F351">
        <v>0.86662518980000003</v>
      </c>
      <c r="G351">
        <v>-1.2105411290000001</v>
      </c>
      <c r="H351">
        <v>0</v>
      </c>
      <c r="I351">
        <v>6.6050946710000003E-2</v>
      </c>
      <c r="J351">
        <v>0.17183309790000001</v>
      </c>
      <c r="K351">
        <v>0.18094226720000001</v>
      </c>
    </row>
    <row r="352" spans="1:11" x14ac:dyDescent="0.25">
      <c r="A352">
        <v>7.02</v>
      </c>
      <c r="B352">
        <v>0</v>
      </c>
      <c r="C352">
        <v>0</v>
      </c>
      <c r="D352">
        <v>-4.2761014770000003E-3</v>
      </c>
      <c r="E352">
        <v>6.3154324890000004E-3</v>
      </c>
      <c r="F352">
        <v>0.84334445000000002</v>
      </c>
      <c r="G352">
        <v>-1.272751212</v>
      </c>
      <c r="H352">
        <v>0</v>
      </c>
      <c r="I352">
        <v>0.111132443</v>
      </c>
      <c r="J352">
        <v>7.9945385460000004E-2</v>
      </c>
      <c r="K352">
        <v>-0.13798014820000001</v>
      </c>
    </row>
    <row r="353" spans="1:11" x14ac:dyDescent="0.25">
      <c r="A353">
        <v>7.04</v>
      </c>
      <c r="B353">
        <v>0</v>
      </c>
      <c r="C353">
        <v>0</v>
      </c>
      <c r="D353">
        <v>-4.3497215960000002E-3</v>
      </c>
      <c r="E353">
        <v>5.1566436890000001E-3</v>
      </c>
      <c r="F353">
        <v>0.84614491459999996</v>
      </c>
      <c r="G353">
        <v>-1.2096319200000001</v>
      </c>
      <c r="H353">
        <v>0</v>
      </c>
      <c r="I353">
        <v>0.241455853</v>
      </c>
      <c r="J353">
        <v>7.4691236019999996E-2</v>
      </c>
      <c r="K353">
        <v>0.20335716009999999</v>
      </c>
    </row>
    <row r="354" spans="1:11" x14ac:dyDescent="0.25">
      <c r="A354">
        <v>7.06</v>
      </c>
      <c r="B354">
        <v>0</v>
      </c>
      <c r="C354">
        <v>0</v>
      </c>
      <c r="D354">
        <v>-4.73187305E-3</v>
      </c>
      <c r="E354">
        <v>3.848314285E-3</v>
      </c>
      <c r="F354">
        <v>0.88883054260000005</v>
      </c>
      <c r="G354">
        <v>-0.84103465079999995</v>
      </c>
      <c r="H354">
        <v>0</v>
      </c>
      <c r="I354">
        <v>0.1165456176</v>
      </c>
      <c r="J354">
        <v>0.37073010210000001</v>
      </c>
      <c r="K354">
        <v>-0.25561934710000001</v>
      </c>
    </row>
    <row r="355" spans="1:11" x14ac:dyDescent="0.25">
      <c r="A355">
        <v>7.08</v>
      </c>
      <c r="B355">
        <v>0</v>
      </c>
      <c r="C355">
        <v>0</v>
      </c>
      <c r="D355">
        <v>-4.679511301E-3</v>
      </c>
      <c r="E355">
        <v>3.2464563850000002E-3</v>
      </c>
      <c r="F355">
        <v>0.93108886479999997</v>
      </c>
      <c r="G355">
        <v>-0.74171990160000001</v>
      </c>
      <c r="H355">
        <v>0</v>
      </c>
      <c r="I355">
        <v>-0.13806122539999999</v>
      </c>
      <c r="J355">
        <v>4.7047078610000001E-2</v>
      </c>
      <c r="K355">
        <v>0.30222970249999997</v>
      </c>
    </row>
    <row r="356" spans="1:11" x14ac:dyDescent="0.25">
      <c r="A356">
        <v>7.1</v>
      </c>
      <c r="B356">
        <v>0</v>
      </c>
      <c r="C356">
        <v>0</v>
      </c>
      <c r="D356">
        <v>-4.0775360540000003E-3</v>
      </c>
      <c r="E356">
        <v>3.408312798E-3</v>
      </c>
      <c r="F356">
        <v>0.8906705976</v>
      </c>
      <c r="G356">
        <v>-0.59867548940000004</v>
      </c>
      <c r="H356">
        <v>0</v>
      </c>
      <c r="I356">
        <v>-5.8429360389999997E-2</v>
      </c>
      <c r="J356">
        <v>-0.79708361630000002</v>
      </c>
      <c r="K356">
        <v>-0.22793754939999999</v>
      </c>
    </row>
    <row r="357" spans="1:11" x14ac:dyDescent="0.25">
      <c r="A357">
        <v>7.12</v>
      </c>
      <c r="B357">
        <v>0</v>
      </c>
      <c r="C357">
        <v>0</v>
      </c>
      <c r="D357">
        <v>-4.2075002569999997E-3</v>
      </c>
      <c r="E357">
        <v>4.2709931729999996E-3</v>
      </c>
      <c r="F357">
        <v>0.79464471339999998</v>
      </c>
      <c r="G357">
        <v>-0.75323522089999995</v>
      </c>
      <c r="H357">
        <v>0</v>
      </c>
      <c r="I357">
        <v>-0.26785284279999999</v>
      </c>
      <c r="J357">
        <v>0.2984890342</v>
      </c>
      <c r="K357">
        <v>-0.25168380140000002</v>
      </c>
    </row>
    <row r="358" spans="1:11" x14ac:dyDescent="0.25">
      <c r="A358">
        <v>7.14</v>
      </c>
      <c r="B358">
        <v>0</v>
      </c>
      <c r="C358">
        <v>0</v>
      </c>
      <c r="D358">
        <v>-4.2532021179999997E-3</v>
      </c>
      <c r="E358">
        <v>5.0038099289999999E-3</v>
      </c>
      <c r="F358">
        <v>0.83528244500000004</v>
      </c>
      <c r="G358">
        <v>-0.8948568106</v>
      </c>
      <c r="H358">
        <v>0</v>
      </c>
      <c r="I358">
        <v>-0.15091244879999999</v>
      </c>
      <c r="J358">
        <v>0.40267294650000002</v>
      </c>
      <c r="K358">
        <v>-7.2740785779999997E-2</v>
      </c>
    </row>
    <row r="359" spans="1:11" x14ac:dyDescent="0.25">
      <c r="A359">
        <v>7.16</v>
      </c>
      <c r="B359">
        <v>0</v>
      </c>
      <c r="C359">
        <v>0</v>
      </c>
      <c r="D359">
        <v>-4.4455574830000004E-3</v>
      </c>
      <c r="E359">
        <v>6.129860878E-3</v>
      </c>
      <c r="F359">
        <v>0.87943232059999998</v>
      </c>
      <c r="G359">
        <v>-1.0864515299999999</v>
      </c>
      <c r="H359">
        <v>0</v>
      </c>
      <c r="I359">
        <v>-2.9608160259999999E-2</v>
      </c>
      <c r="J359">
        <v>-4.1173934939999997E-2</v>
      </c>
      <c r="K359">
        <v>-0.31466254589999998</v>
      </c>
    </row>
    <row r="360" spans="1:11" x14ac:dyDescent="0.25">
      <c r="A360">
        <v>7.18</v>
      </c>
      <c r="B360">
        <v>0</v>
      </c>
      <c r="C360">
        <v>0</v>
      </c>
      <c r="D360">
        <v>-3.8222959270000001E-3</v>
      </c>
      <c r="E360">
        <v>6.1598122119999998E-3</v>
      </c>
      <c r="F360">
        <v>0.829949677</v>
      </c>
      <c r="G360">
        <v>-1.2336541409999999</v>
      </c>
      <c r="H360">
        <v>0</v>
      </c>
      <c r="I360">
        <v>0.28058212999999999</v>
      </c>
      <c r="J360">
        <v>0.13579994440000001</v>
      </c>
      <c r="K360">
        <v>0.4675656259</v>
      </c>
    </row>
    <row r="361" spans="1:11" x14ac:dyDescent="0.25">
      <c r="A361">
        <v>7.2</v>
      </c>
      <c r="B361">
        <v>0</v>
      </c>
      <c r="C361">
        <v>0</v>
      </c>
      <c r="D361">
        <v>-3.817677498E-3</v>
      </c>
      <c r="E361">
        <v>5.7211816310000002E-3</v>
      </c>
      <c r="F361">
        <v>0.74061840769999998</v>
      </c>
      <c r="G361">
        <v>-1.1938905719999999</v>
      </c>
      <c r="H361">
        <v>0</v>
      </c>
      <c r="I361">
        <v>7.2633832689999997E-2</v>
      </c>
      <c r="J361">
        <v>7.284837961E-2</v>
      </c>
      <c r="K361">
        <v>3.0808828770000001E-2</v>
      </c>
    </row>
    <row r="362" spans="1:11" x14ac:dyDescent="0.25">
      <c r="A362">
        <v>7.22</v>
      </c>
      <c r="B362">
        <v>0</v>
      </c>
      <c r="C362">
        <v>0</v>
      </c>
      <c r="D362">
        <v>-4.0611866860000003E-3</v>
      </c>
      <c r="E362">
        <v>5.8624148370000004E-3</v>
      </c>
      <c r="F362">
        <v>0.7677619457</v>
      </c>
      <c r="G362">
        <v>-1.119679928</v>
      </c>
      <c r="H362">
        <v>0</v>
      </c>
      <c r="I362">
        <v>4.0617138150000003E-2</v>
      </c>
      <c r="J362">
        <v>0.14836752410000001</v>
      </c>
      <c r="K362">
        <v>0.38150122759999999</v>
      </c>
    </row>
    <row r="363" spans="1:11" x14ac:dyDescent="0.25">
      <c r="A363">
        <v>7.24</v>
      </c>
      <c r="B363">
        <v>0</v>
      </c>
      <c r="C363">
        <v>0</v>
      </c>
      <c r="D363">
        <v>-4.3131774290000001E-3</v>
      </c>
      <c r="E363">
        <v>6.1879456039999996E-3</v>
      </c>
      <c r="F363">
        <v>0.82934486870000002</v>
      </c>
      <c r="G363">
        <v>-1.191637278</v>
      </c>
      <c r="H363">
        <v>0</v>
      </c>
      <c r="I363">
        <v>-5.2765816450000003E-2</v>
      </c>
      <c r="J363">
        <v>-0.41218212250000003</v>
      </c>
      <c r="K363">
        <v>0.31844297049999998</v>
      </c>
    </row>
    <row r="364" spans="1:11" x14ac:dyDescent="0.25">
      <c r="A364">
        <v>7.26</v>
      </c>
      <c r="B364">
        <v>0</v>
      </c>
      <c r="C364">
        <v>0</v>
      </c>
      <c r="D364">
        <v>-4.3498016889999998E-3</v>
      </c>
      <c r="E364">
        <v>6.024539471E-3</v>
      </c>
      <c r="F364">
        <v>0.86558353899999996</v>
      </c>
      <c r="G364">
        <v>-1.22607398</v>
      </c>
      <c r="H364">
        <v>0</v>
      </c>
      <c r="I364">
        <v>-2.763357759E-2</v>
      </c>
      <c r="J364">
        <v>-4.715234041E-2</v>
      </c>
      <c r="K364">
        <v>0.2375241816</v>
      </c>
    </row>
    <row r="365" spans="1:11" x14ac:dyDescent="0.25">
      <c r="A365">
        <v>7.28</v>
      </c>
      <c r="B365">
        <v>0</v>
      </c>
      <c r="C365">
        <v>0</v>
      </c>
      <c r="D365">
        <v>-4.1297068820000003E-3</v>
      </c>
      <c r="E365">
        <v>6.0652643440000003E-3</v>
      </c>
      <c r="F365">
        <v>0.8550961614</v>
      </c>
      <c r="G365">
        <v>-1.1797678469999999</v>
      </c>
      <c r="H365">
        <v>0</v>
      </c>
      <c r="I365">
        <v>5.3740739820000001E-2</v>
      </c>
      <c r="J365">
        <v>-0.64037263389999999</v>
      </c>
      <c r="K365">
        <v>-7.6769173149999995E-2</v>
      </c>
    </row>
    <row r="366" spans="1:11" x14ac:dyDescent="0.25">
      <c r="A366">
        <v>7.3</v>
      </c>
      <c r="B366">
        <v>0</v>
      </c>
      <c r="C366">
        <v>0</v>
      </c>
      <c r="D366">
        <v>-4.1074650360000001E-3</v>
      </c>
      <c r="E366">
        <v>6.266668439E-3</v>
      </c>
      <c r="F366">
        <v>0.79371702669999999</v>
      </c>
      <c r="G366">
        <v>-1.2164297100000001</v>
      </c>
      <c r="H366">
        <v>0</v>
      </c>
      <c r="I366">
        <v>0.11459201569999999</v>
      </c>
      <c r="J366">
        <v>-0.25680196290000001</v>
      </c>
      <c r="K366">
        <v>0.4272809923</v>
      </c>
    </row>
    <row r="367" spans="1:11" x14ac:dyDescent="0.25">
      <c r="A367">
        <v>7.32</v>
      </c>
      <c r="B367">
        <v>0</v>
      </c>
      <c r="C367">
        <v>0</v>
      </c>
      <c r="D367">
        <v>-4.4080996889999998E-3</v>
      </c>
      <c r="E367">
        <v>5.9623420239999997E-3</v>
      </c>
      <c r="F367">
        <v>0.83546638490000003</v>
      </c>
      <c r="G367">
        <v>-1.228490949</v>
      </c>
      <c r="H367">
        <v>0</v>
      </c>
      <c r="I367">
        <v>-0.19064116480000001</v>
      </c>
      <c r="J367">
        <v>0.1053349972</v>
      </c>
      <c r="K367">
        <v>-0.19635617729999999</v>
      </c>
    </row>
    <row r="368" spans="1:11" x14ac:dyDescent="0.25">
      <c r="A368">
        <v>7.34</v>
      </c>
      <c r="B368">
        <v>0</v>
      </c>
      <c r="C368">
        <v>0</v>
      </c>
      <c r="D368">
        <v>-4.8950826749999997E-3</v>
      </c>
      <c r="E368">
        <v>6.0288012029999999E-3</v>
      </c>
      <c r="F368">
        <v>0.92590677740000005</v>
      </c>
      <c r="G368">
        <v>-1.1726877689999999</v>
      </c>
      <c r="H368">
        <v>0</v>
      </c>
      <c r="I368">
        <v>-6.772857904E-2</v>
      </c>
      <c r="J368">
        <v>0.2811573148</v>
      </c>
      <c r="K368">
        <v>7.174602896E-2</v>
      </c>
    </row>
    <row r="369" spans="1:11" x14ac:dyDescent="0.25">
      <c r="A369">
        <v>7.36</v>
      </c>
      <c r="B369">
        <v>0</v>
      </c>
      <c r="C369">
        <v>0</v>
      </c>
      <c r="D369">
        <v>-4.6007158229999998E-3</v>
      </c>
      <c r="E369">
        <v>6.060689688E-3</v>
      </c>
      <c r="F369">
        <v>0.95634269709999997</v>
      </c>
      <c r="G369">
        <v>-1.1989446880000001</v>
      </c>
      <c r="H369">
        <v>0</v>
      </c>
      <c r="I369">
        <v>-0.22292518619999999</v>
      </c>
      <c r="J369">
        <v>-0.30165654419999999</v>
      </c>
      <c r="K369">
        <v>2.089029551E-2</v>
      </c>
    </row>
    <row r="370" spans="1:11" x14ac:dyDescent="0.25">
      <c r="A370">
        <v>7.38</v>
      </c>
      <c r="B370">
        <v>0</v>
      </c>
      <c r="C370">
        <v>0</v>
      </c>
      <c r="D370">
        <v>-4.7411760319999996E-3</v>
      </c>
      <c r="E370">
        <v>5.9802532199999996E-3</v>
      </c>
      <c r="F370">
        <v>0.90608626599999997</v>
      </c>
      <c r="G370">
        <v>-1.197131634</v>
      </c>
      <c r="H370">
        <v>0</v>
      </c>
      <c r="I370">
        <v>4.3023824689999997E-2</v>
      </c>
      <c r="J370">
        <v>2.9590189459999999E-2</v>
      </c>
      <c r="K370">
        <v>-0.7423864603</v>
      </c>
    </row>
    <row r="371" spans="1:11" x14ac:dyDescent="0.25">
      <c r="A371">
        <v>7.4</v>
      </c>
      <c r="B371">
        <v>0</v>
      </c>
      <c r="C371">
        <v>0</v>
      </c>
      <c r="D371">
        <v>-4.8671066760000003E-3</v>
      </c>
      <c r="E371">
        <v>5.6851357219999997E-3</v>
      </c>
      <c r="F371">
        <v>0.94720137120000003</v>
      </c>
      <c r="G371">
        <v>-1.1758034230000001</v>
      </c>
      <c r="H371">
        <v>0</v>
      </c>
      <c r="I371">
        <v>6.2796771530000003E-2</v>
      </c>
      <c r="J371">
        <v>0.44793039559999998</v>
      </c>
      <c r="K371">
        <v>-8.7441697720000003E-2</v>
      </c>
    </row>
    <row r="372" spans="1:11" x14ac:dyDescent="0.25">
      <c r="A372">
        <v>7.42</v>
      </c>
      <c r="B372">
        <v>0</v>
      </c>
      <c r="C372">
        <v>0</v>
      </c>
      <c r="D372">
        <v>-5.330387503E-3</v>
      </c>
      <c r="E372">
        <v>5.0880685450000003E-3</v>
      </c>
      <c r="F372">
        <v>0.99815928939999998</v>
      </c>
      <c r="G372">
        <v>-1.069374681</v>
      </c>
      <c r="H372">
        <v>0</v>
      </c>
      <c r="I372">
        <v>-6.0774177309999997E-2</v>
      </c>
      <c r="J372">
        <v>0.43984967470000003</v>
      </c>
      <c r="K372">
        <v>-0.23292678589999999</v>
      </c>
    </row>
    <row r="373" spans="1:11" x14ac:dyDescent="0.25">
      <c r="A373">
        <v>7.44</v>
      </c>
      <c r="B373">
        <v>0</v>
      </c>
      <c r="C373">
        <v>0</v>
      </c>
      <c r="D373">
        <v>-5.3060641509999999E-3</v>
      </c>
      <c r="E373">
        <v>5.2087605000000004E-3</v>
      </c>
      <c r="F373">
        <v>1.0708252190000001</v>
      </c>
      <c r="G373">
        <v>-1.0051468610000001</v>
      </c>
      <c r="H373">
        <v>0</v>
      </c>
      <c r="I373">
        <v>0.16111332179999999</v>
      </c>
      <c r="J373">
        <v>-0.21514171360000001</v>
      </c>
      <c r="K373">
        <v>-5.5395096540000001E-2</v>
      </c>
    </row>
    <row r="374" spans="1:11" x14ac:dyDescent="0.25">
      <c r="A374">
        <v>7.46</v>
      </c>
      <c r="B374">
        <v>0</v>
      </c>
      <c r="C374">
        <v>0</v>
      </c>
      <c r="D374">
        <v>-5.1227789369999999E-3</v>
      </c>
      <c r="E374">
        <v>4.8099905250000002E-3</v>
      </c>
      <c r="F374">
        <v>1.032407284</v>
      </c>
      <c r="G374">
        <v>-1.005046487</v>
      </c>
      <c r="H374">
        <v>0</v>
      </c>
      <c r="I374">
        <v>-0.15905490520000001</v>
      </c>
      <c r="J374">
        <v>0.45932561160000002</v>
      </c>
      <c r="K374">
        <v>-0.6000189185</v>
      </c>
    </row>
    <row r="375" spans="1:11" x14ac:dyDescent="0.25">
      <c r="A375">
        <v>7.48</v>
      </c>
      <c r="B375">
        <v>0</v>
      </c>
      <c r="C375">
        <v>0</v>
      </c>
      <c r="D375">
        <v>-5.2820676940000004E-3</v>
      </c>
      <c r="E375">
        <v>4.6601146459999999E-3</v>
      </c>
      <c r="F375">
        <v>1.024457097</v>
      </c>
      <c r="G375">
        <v>-0.9292817712</v>
      </c>
      <c r="H375">
        <v>0</v>
      </c>
      <c r="I375">
        <v>6.6110193729999999E-3</v>
      </c>
      <c r="J375">
        <v>0.94407039879999999</v>
      </c>
      <c r="K375">
        <v>-0.28606700899999998</v>
      </c>
    </row>
    <row r="376" spans="1:11" x14ac:dyDescent="0.25">
      <c r="A376">
        <v>7.5</v>
      </c>
      <c r="B376">
        <v>0</v>
      </c>
      <c r="C376">
        <v>0</v>
      </c>
      <c r="D376">
        <v>-4.9816723910000001E-3</v>
      </c>
      <c r="E376">
        <v>4.5820325609999997E-3</v>
      </c>
      <c r="F376">
        <v>1.032668591</v>
      </c>
      <c r="G376">
        <v>-0.92261695860000004</v>
      </c>
      <c r="H376">
        <v>0</v>
      </c>
      <c r="I376">
        <v>0.2397063971</v>
      </c>
      <c r="J376">
        <v>0.64922970530000002</v>
      </c>
      <c r="K376">
        <v>0.62993562219999999</v>
      </c>
    </row>
    <row r="377" spans="1:11" x14ac:dyDescent="0.25">
      <c r="A377">
        <v>7.52</v>
      </c>
      <c r="B377">
        <v>0</v>
      </c>
      <c r="C377">
        <v>0</v>
      </c>
      <c r="D377">
        <v>-4.9439202990000002E-3</v>
      </c>
      <c r="E377">
        <v>5.3777843709999999E-3</v>
      </c>
      <c r="F377">
        <v>0.96974092720000005</v>
      </c>
      <c r="G377">
        <v>-0.95249611140000001</v>
      </c>
      <c r="H377">
        <v>0</v>
      </c>
      <c r="I377">
        <v>0.186570704</v>
      </c>
      <c r="J377">
        <v>2.0392715929999999E-2</v>
      </c>
      <c r="K377">
        <v>0.62379676100000003</v>
      </c>
    </row>
    <row r="378" spans="1:11" x14ac:dyDescent="0.25">
      <c r="A378">
        <v>7.54</v>
      </c>
      <c r="B378">
        <v>0</v>
      </c>
      <c r="C378">
        <v>0</v>
      </c>
      <c r="D378">
        <v>-4.8375288020000001E-3</v>
      </c>
      <c r="E378">
        <v>5.779951811E-3</v>
      </c>
      <c r="F378">
        <v>0.98591482640000005</v>
      </c>
      <c r="G378">
        <v>-1.12019074</v>
      </c>
      <c r="H378">
        <v>0</v>
      </c>
      <c r="I378">
        <v>-0.15656419099999999</v>
      </c>
      <c r="J378">
        <v>-0.23560354110000001</v>
      </c>
      <c r="K378">
        <v>-0.44262459869999998</v>
      </c>
    </row>
    <row r="379" spans="1:11" x14ac:dyDescent="0.25">
      <c r="A379">
        <v>7.56</v>
      </c>
      <c r="B379">
        <v>0</v>
      </c>
      <c r="C379">
        <v>0</v>
      </c>
      <c r="D379">
        <v>-4.456180148E-3</v>
      </c>
      <c r="E379">
        <v>5.8525800700000002E-3</v>
      </c>
      <c r="F379">
        <v>0.9279408455</v>
      </c>
      <c r="G379">
        <v>-1.1519838570000001</v>
      </c>
      <c r="H379">
        <v>0</v>
      </c>
      <c r="I379">
        <v>-9.6482872959999993E-2</v>
      </c>
      <c r="J379">
        <v>-8.1042945379999995E-2</v>
      </c>
      <c r="K379">
        <v>0.44134971499999998</v>
      </c>
    </row>
    <row r="380" spans="1:11" x14ac:dyDescent="0.25">
      <c r="A380">
        <v>7.58</v>
      </c>
      <c r="B380">
        <v>0</v>
      </c>
      <c r="C380">
        <v>0</v>
      </c>
      <c r="D380">
        <v>-4.3314425269999996E-3</v>
      </c>
      <c r="E380">
        <v>5.9136152270000001E-3</v>
      </c>
      <c r="F380">
        <v>0.86007547380000005</v>
      </c>
      <c r="G380">
        <v>-1.1694493290000001</v>
      </c>
      <c r="H380">
        <v>0</v>
      </c>
      <c r="I380">
        <v>-0.12602511050000001</v>
      </c>
      <c r="J380">
        <v>-1.45391202</v>
      </c>
      <c r="K380">
        <v>0.67670023440000004</v>
      </c>
    </row>
    <row r="381" spans="1:11" x14ac:dyDescent="0.25">
      <c r="A381">
        <v>7.6</v>
      </c>
      <c r="B381">
        <v>0</v>
      </c>
      <c r="C381">
        <v>0</v>
      </c>
      <c r="D381">
        <v>-4.5305415989999997E-3</v>
      </c>
      <c r="E381">
        <v>5.8164745570000002E-3</v>
      </c>
      <c r="F381">
        <v>0.86484265329999999</v>
      </c>
      <c r="G381">
        <v>-1.152349949</v>
      </c>
      <c r="H381">
        <v>0</v>
      </c>
      <c r="I381">
        <v>0.1012822986</v>
      </c>
      <c r="J381">
        <v>6.3805639740000003E-2</v>
      </c>
      <c r="K381">
        <v>-0.1769651324</v>
      </c>
    </row>
    <row r="382" spans="1:11" x14ac:dyDescent="0.25">
      <c r="A382">
        <v>7.62</v>
      </c>
      <c r="B382">
        <v>0</v>
      </c>
      <c r="C382">
        <v>0</v>
      </c>
      <c r="D382">
        <v>-4.7982428219999996E-3</v>
      </c>
      <c r="E382">
        <v>5.3955018519999997E-3</v>
      </c>
      <c r="F382">
        <v>0.92055195570000004</v>
      </c>
      <c r="G382">
        <v>-1.1287206409999999</v>
      </c>
      <c r="H382">
        <v>0</v>
      </c>
      <c r="I382">
        <v>0.19136941430000001</v>
      </c>
      <c r="J382">
        <v>4.5371651649999997E-2</v>
      </c>
      <c r="K382">
        <v>-0.16154566410000001</v>
      </c>
    </row>
    <row r="383" spans="1:11" x14ac:dyDescent="0.25">
      <c r="A383">
        <v>7.64</v>
      </c>
      <c r="B383">
        <v>0</v>
      </c>
      <c r="C383">
        <v>0</v>
      </c>
      <c r="D383">
        <v>-4.7682458529999996E-3</v>
      </c>
      <c r="E383">
        <v>5.242295563E-3</v>
      </c>
      <c r="F383">
        <v>0.95556473730000002</v>
      </c>
      <c r="G383">
        <v>-1.0423930880000001</v>
      </c>
      <c r="H383">
        <v>0</v>
      </c>
      <c r="I383">
        <v>7.9697281120000005E-2</v>
      </c>
      <c r="J383">
        <v>0.12378138299999999</v>
      </c>
      <c r="K383">
        <v>0.2203843892</v>
      </c>
    </row>
    <row r="384" spans="1:11" x14ac:dyDescent="0.25">
      <c r="A384">
        <v>7.66</v>
      </c>
      <c r="B384">
        <v>0</v>
      </c>
      <c r="C384">
        <v>0</v>
      </c>
      <c r="D384">
        <v>-4.3763369320000004E-3</v>
      </c>
      <c r="E384">
        <v>5.3742974999999998E-3</v>
      </c>
      <c r="F384">
        <v>0.91889762880000003</v>
      </c>
      <c r="G384">
        <v>-1.022869349</v>
      </c>
      <c r="H384">
        <v>0</v>
      </c>
      <c r="I384">
        <v>0.1101391315</v>
      </c>
      <c r="J384">
        <v>0.26640725139999999</v>
      </c>
      <c r="K384">
        <v>0.21095553040000001</v>
      </c>
    </row>
    <row r="385" spans="1:11" x14ac:dyDescent="0.25">
      <c r="A385">
        <v>7.68</v>
      </c>
      <c r="B385">
        <v>0</v>
      </c>
      <c r="C385">
        <v>0</v>
      </c>
      <c r="D385">
        <v>-4.1490690779999997E-3</v>
      </c>
      <c r="E385">
        <v>6.1282217500000001E-3</v>
      </c>
      <c r="F385">
        <v>0.83979296680000004</v>
      </c>
      <c r="G385">
        <v>-1.1577849389999999</v>
      </c>
      <c r="H385">
        <v>0</v>
      </c>
      <c r="I385">
        <v>5.3286492820000003E-2</v>
      </c>
      <c r="J385">
        <v>-0.67863029239999995</v>
      </c>
      <c r="K385">
        <v>0.31784173850000003</v>
      </c>
    </row>
    <row r="386" spans="1:11" x14ac:dyDescent="0.25">
      <c r="A386">
        <v>7.7</v>
      </c>
      <c r="B386">
        <v>0</v>
      </c>
      <c r="C386">
        <v>0</v>
      </c>
      <c r="D386">
        <v>-4.1463775560000001E-3</v>
      </c>
      <c r="E386">
        <v>6.2715783720000001E-3</v>
      </c>
      <c r="F386">
        <v>0.80876177549999995</v>
      </c>
      <c r="G386">
        <v>-1.2055156229999999</v>
      </c>
      <c r="H386">
        <v>0</v>
      </c>
      <c r="I386">
        <v>-0.37960094210000001</v>
      </c>
      <c r="J386">
        <v>-0.67304426429999997</v>
      </c>
      <c r="K386">
        <v>0.1917848885</v>
      </c>
    </row>
    <row r="387" spans="1:11" x14ac:dyDescent="0.25">
      <c r="A387">
        <v>7.72</v>
      </c>
      <c r="B387">
        <v>0</v>
      </c>
      <c r="C387">
        <v>0</v>
      </c>
      <c r="D387">
        <v>-4.0654661130000002E-3</v>
      </c>
      <c r="E387">
        <v>6.408125162E-3</v>
      </c>
      <c r="F387">
        <v>0.82224094869999997</v>
      </c>
      <c r="G387">
        <v>-1.2694993020000001</v>
      </c>
      <c r="H387">
        <v>0</v>
      </c>
      <c r="I387">
        <v>0.1449910402</v>
      </c>
      <c r="J387">
        <v>-0.17351061109999999</v>
      </c>
      <c r="K387">
        <v>-3.1350631269999998E-2</v>
      </c>
    </row>
    <row r="388" spans="1:11" x14ac:dyDescent="0.25">
      <c r="A388">
        <v>7.74</v>
      </c>
      <c r="B388">
        <v>0</v>
      </c>
      <c r="C388">
        <v>0</v>
      </c>
      <c r="D388">
        <v>-4.5022917910000002E-3</v>
      </c>
      <c r="E388">
        <v>6.386488676E-3</v>
      </c>
      <c r="F388">
        <v>0.82112318279999996</v>
      </c>
      <c r="G388">
        <v>-1.2752908469999999</v>
      </c>
      <c r="H388">
        <v>0</v>
      </c>
      <c r="I388">
        <v>0.1271173954</v>
      </c>
      <c r="J388">
        <v>-0.20084837080000001</v>
      </c>
      <c r="K388">
        <v>0.16942998770000001</v>
      </c>
    </row>
    <row r="389" spans="1:11" x14ac:dyDescent="0.25">
      <c r="A389">
        <v>7.76</v>
      </c>
      <c r="B389">
        <v>0</v>
      </c>
      <c r="C389">
        <v>0</v>
      </c>
      <c r="D389">
        <v>-4.5672850679999996E-3</v>
      </c>
      <c r="E389">
        <v>6.2241703270000002E-3</v>
      </c>
      <c r="F389">
        <v>0.92475491759999995</v>
      </c>
      <c r="G389">
        <v>-1.2476992609999999</v>
      </c>
      <c r="H389">
        <v>0</v>
      </c>
      <c r="I389">
        <v>1.869225502E-2</v>
      </c>
      <c r="J389">
        <v>-2.2577047350000001E-2</v>
      </c>
      <c r="K389">
        <v>0.1898098886</v>
      </c>
    </row>
    <row r="390" spans="1:11" x14ac:dyDescent="0.25">
      <c r="A390">
        <v>7.78</v>
      </c>
      <c r="B390">
        <v>0</v>
      </c>
      <c r="C390">
        <v>0</v>
      </c>
      <c r="D390">
        <v>-4.656425677E-3</v>
      </c>
      <c r="E390">
        <v>5.5888593200000003E-3</v>
      </c>
      <c r="F390">
        <v>0.90444546940000003</v>
      </c>
      <c r="G390">
        <v>-1.1722325090000001</v>
      </c>
      <c r="H390">
        <v>0</v>
      </c>
      <c r="I390">
        <v>0.49586761000000001</v>
      </c>
      <c r="J390">
        <v>4.3694078919999997E-2</v>
      </c>
      <c r="K390">
        <v>0.76718914510000003</v>
      </c>
    </row>
    <row r="391" spans="1:11" x14ac:dyDescent="0.25">
      <c r="A391">
        <v>7.8</v>
      </c>
      <c r="B391">
        <v>0</v>
      </c>
      <c r="C391">
        <v>0</v>
      </c>
      <c r="D391">
        <v>-4.8307497049999999E-3</v>
      </c>
      <c r="E391">
        <v>4.8902928829999996E-3</v>
      </c>
      <c r="F391">
        <v>0.92534708980000002</v>
      </c>
      <c r="G391">
        <v>-1.0557267669999999</v>
      </c>
      <c r="H391">
        <v>0</v>
      </c>
      <c r="I391">
        <v>0.35830116270000001</v>
      </c>
      <c r="J391">
        <v>0.30251866579999998</v>
      </c>
      <c r="K391">
        <v>0.39338570830000003</v>
      </c>
    </row>
    <row r="392" spans="1:11" x14ac:dyDescent="0.25">
      <c r="A392">
        <v>7.82</v>
      </c>
      <c r="B392">
        <v>0</v>
      </c>
      <c r="C392">
        <v>0</v>
      </c>
      <c r="D392">
        <v>-5.0334846600000004E-3</v>
      </c>
      <c r="E392">
        <v>4.2870491740000004E-3</v>
      </c>
      <c r="F392">
        <v>0.98305201529999997</v>
      </c>
      <c r="G392">
        <v>-0.89920109510000001</v>
      </c>
      <c r="H392">
        <v>0</v>
      </c>
      <c r="I392">
        <v>-7.4800759549999998E-2</v>
      </c>
      <c r="J392">
        <v>-0.82515305279999995</v>
      </c>
      <c r="K392">
        <v>-0.34884351489999998</v>
      </c>
    </row>
    <row r="393" spans="1:11" x14ac:dyDescent="0.25">
      <c r="A393">
        <v>7.84</v>
      </c>
      <c r="B393">
        <v>0</v>
      </c>
      <c r="C393">
        <v>0</v>
      </c>
      <c r="D393">
        <v>-5.2044112239999999E-3</v>
      </c>
      <c r="E393">
        <v>4.1826814410000001E-3</v>
      </c>
      <c r="F393">
        <v>0.99726307390000002</v>
      </c>
      <c r="G393">
        <v>-0.83308982850000002</v>
      </c>
      <c r="H393">
        <v>0</v>
      </c>
      <c r="I393">
        <v>0.11247849460000001</v>
      </c>
      <c r="J393">
        <v>0.66718512770000005</v>
      </c>
      <c r="K393">
        <v>-7.469902933E-2</v>
      </c>
    </row>
    <row r="394" spans="1:11" x14ac:dyDescent="0.25">
      <c r="A394">
        <v>7.86</v>
      </c>
      <c r="B394">
        <v>0</v>
      </c>
      <c r="C394">
        <v>0</v>
      </c>
      <c r="D394">
        <v>-4.785710946E-3</v>
      </c>
      <c r="E394">
        <v>4.4439435009999998E-3</v>
      </c>
      <c r="F394">
        <v>1.029003143</v>
      </c>
      <c r="G394">
        <v>-0.84333449599999999</v>
      </c>
      <c r="H394">
        <v>0</v>
      </c>
      <c r="I394">
        <v>-8.3994865420000003E-4</v>
      </c>
      <c r="J394">
        <v>-0.50048136710000002</v>
      </c>
      <c r="K394">
        <v>-0.7838590741</v>
      </c>
    </row>
    <row r="395" spans="1:11" x14ac:dyDescent="0.25">
      <c r="A395">
        <v>7.88</v>
      </c>
      <c r="B395">
        <v>0</v>
      </c>
      <c r="C395">
        <v>0</v>
      </c>
      <c r="D395">
        <v>-4.5740557830000004E-3</v>
      </c>
      <c r="E395">
        <v>4.9908533689999998E-3</v>
      </c>
      <c r="F395">
        <v>0.89964795109999995</v>
      </c>
      <c r="G395">
        <v>-0.90170377489999998</v>
      </c>
      <c r="H395">
        <v>0</v>
      </c>
      <c r="I395">
        <v>6.2455207110000001E-2</v>
      </c>
      <c r="J395">
        <v>1.077148438</v>
      </c>
      <c r="K395">
        <v>-0.56651133300000001</v>
      </c>
    </row>
    <row r="396" spans="1:11" x14ac:dyDescent="0.25">
      <c r="A396">
        <v>7.9</v>
      </c>
      <c r="B396">
        <v>0</v>
      </c>
      <c r="C396">
        <v>0</v>
      </c>
      <c r="D396">
        <v>-4.8806248229999998E-3</v>
      </c>
      <c r="E396">
        <v>5.5486187339999996E-3</v>
      </c>
      <c r="F396">
        <v>0.92949360609999998</v>
      </c>
      <c r="G396">
        <v>-1.050495744</v>
      </c>
      <c r="H396">
        <v>0</v>
      </c>
      <c r="I396">
        <v>0.42857211830000003</v>
      </c>
      <c r="J396">
        <v>0.62599354979999999</v>
      </c>
      <c r="K396">
        <v>0.59965050220000005</v>
      </c>
    </row>
    <row r="397" spans="1:11" x14ac:dyDescent="0.25">
      <c r="A397">
        <v>7.92</v>
      </c>
      <c r="B397">
        <v>0</v>
      </c>
      <c r="C397">
        <v>0</v>
      </c>
      <c r="D397">
        <v>-4.691480659E-3</v>
      </c>
      <c r="E397">
        <v>5.8597028259999998E-3</v>
      </c>
      <c r="F397">
        <v>0.96077799799999997</v>
      </c>
      <c r="G397">
        <v>-1.1291425230000001</v>
      </c>
      <c r="H397">
        <v>0</v>
      </c>
      <c r="I397">
        <v>1.842498779E-2</v>
      </c>
      <c r="J397">
        <v>0.2643639445</v>
      </c>
      <c r="K397">
        <v>0.28508374089999999</v>
      </c>
    </row>
    <row r="398" spans="1:11" x14ac:dyDescent="0.25">
      <c r="A398">
        <v>7.94</v>
      </c>
      <c r="B398">
        <v>0</v>
      </c>
      <c r="C398">
        <v>0</v>
      </c>
      <c r="D398">
        <v>-4.5880423859999998E-3</v>
      </c>
      <c r="E398">
        <v>5.6639388199999996E-3</v>
      </c>
      <c r="F398">
        <v>0.90350401400000002</v>
      </c>
      <c r="G398">
        <v>-1.1551625729999999</v>
      </c>
      <c r="H398">
        <v>0</v>
      </c>
      <c r="I398">
        <v>5.1627993580000003E-2</v>
      </c>
      <c r="J398">
        <v>1.7789781090000002E-2</v>
      </c>
      <c r="K398">
        <v>0.54823017119999995</v>
      </c>
    </row>
    <row r="399" spans="1:11" x14ac:dyDescent="0.25">
      <c r="A399">
        <v>7.96</v>
      </c>
      <c r="B399">
        <v>0</v>
      </c>
      <c r="C399">
        <v>0</v>
      </c>
      <c r="D399">
        <v>-4.7706998879999997E-3</v>
      </c>
      <c r="E399">
        <v>5.5462121960000001E-3</v>
      </c>
      <c r="F399">
        <v>0.93055939669999999</v>
      </c>
      <c r="G399">
        <v>-1.103487849</v>
      </c>
      <c r="H399">
        <v>0</v>
      </c>
      <c r="I399">
        <v>-1.4466345310000001E-3</v>
      </c>
      <c r="J399">
        <v>-0.26219525929999998</v>
      </c>
      <c r="K399">
        <v>0.55688315629999996</v>
      </c>
    </row>
    <row r="400" spans="1:11" x14ac:dyDescent="0.25">
      <c r="A400">
        <v>7.98</v>
      </c>
      <c r="B400">
        <v>0</v>
      </c>
      <c r="C400">
        <v>0</v>
      </c>
      <c r="D400">
        <v>-4.5632375399999999E-3</v>
      </c>
      <c r="E400">
        <v>5.546674132E-3</v>
      </c>
      <c r="F400">
        <v>0.92996037009999999</v>
      </c>
      <c r="G400">
        <v>-1.1109708549999999</v>
      </c>
      <c r="H400">
        <v>0</v>
      </c>
      <c r="I400">
        <v>0.1073958874</v>
      </c>
      <c r="J400">
        <v>-0.47151893379999998</v>
      </c>
      <c r="K400">
        <v>0.84779596329999996</v>
      </c>
    </row>
    <row r="401" spans="1:11" x14ac:dyDescent="0.25">
      <c r="A401">
        <v>8</v>
      </c>
      <c r="B401">
        <v>0</v>
      </c>
      <c r="C401">
        <v>0</v>
      </c>
      <c r="D401">
        <v>-4.57906723E-3</v>
      </c>
      <c r="E401">
        <v>4.9659460780000003E-3</v>
      </c>
      <c r="F401">
        <v>0.88936275239999996</v>
      </c>
      <c r="G401">
        <v>-1.051679969</v>
      </c>
      <c r="H401">
        <v>0</v>
      </c>
      <c r="I401">
        <v>8.5756778720000003E-3</v>
      </c>
      <c r="J401">
        <v>-0.93924486640000004</v>
      </c>
      <c r="K401">
        <v>0.57776850459999995</v>
      </c>
    </row>
    <row r="402" spans="1:11" x14ac:dyDescent="0.25">
      <c r="A402">
        <v>8.02</v>
      </c>
      <c r="B402">
        <v>0</v>
      </c>
      <c r="C402">
        <v>0</v>
      </c>
      <c r="D402">
        <v>-4.8417327930000004E-3</v>
      </c>
      <c r="E402">
        <v>4.6876296399999996E-3</v>
      </c>
      <c r="F402">
        <v>0.94048810009999995</v>
      </c>
      <c r="G402">
        <v>-0.93627411130000004</v>
      </c>
      <c r="H402">
        <v>0</v>
      </c>
      <c r="I402">
        <v>-0.21088320020000001</v>
      </c>
      <c r="J402">
        <v>0.94609194990000001</v>
      </c>
      <c r="K402">
        <v>0.10590974240000001</v>
      </c>
    </row>
    <row r="403" spans="1:11" x14ac:dyDescent="0.25">
      <c r="A403">
        <v>8.0399999999999991</v>
      </c>
      <c r="B403">
        <v>0</v>
      </c>
      <c r="C403">
        <v>0</v>
      </c>
      <c r="D403">
        <v>-4.7943061220000003E-3</v>
      </c>
      <c r="E403">
        <v>5.172908306E-3</v>
      </c>
      <c r="F403">
        <v>0.9549703598</v>
      </c>
      <c r="G403">
        <v>-0.96570676570000002</v>
      </c>
      <c r="H403">
        <v>0</v>
      </c>
      <c r="I403">
        <v>0.25011992449999998</v>
      </c>
      <c r="J403">
        <v>-0.40152689809999997</v>
      </c>
      <c r="K403">
        <v>4.9546062950000004E-3</v>
      </c>
    </row>
    <row r="404" spans="1:11" x14ac:dyDescent="0.25">
      <c r="A404">
        <v>8.06</v>
      </c>
      <c r="B404">
        <v>0</v>
      </c>
      <c r="C404">
        <v>0</v>
      </c>
      <c r="D404">
        <v>-4.6910187230000001E-3</v>
      </c>
      <c r="E404">
        <v>5.8646276590000003E-3</v>
      </c>
      <c r="F404">
        <v>0.94405955080000004</v>
      </c>
      <c r="G404">
        <v>-1.0757231709999999</v>
      </c>
      <c r="H404">
        <v>0</v>
      </c>
      <c r="I404">
        <v>0.12743890290000001</v>
      </c>
      <c r="J404">
        <v>0.25363463159999999</v>
      </c>
      <c r="K404">
        <v>1.42121613E-2</v>
      </c>
    </row>
    <row r="405" spans="1:11" x14ac:dyDescent="0.25">
      <c r="A405">
        <v>8.08</v>
      </c>
      <c r="B405">
        <v>0</v>
      </c>
      <c r="C405">
        <v>0</v>
      </c>
      <c r="D405">
        <v>-4.7537637870000002E-3</v>
      </c>
      <c r="E405">
        <v>5.7817175979999998E-3</v>
      </c>
      <c r="F405">
        <v>0.92221790550000005</v>
      </c>
      <c r="G405">
        <v>-1.175180197</v>
      </c>
      <c r="H405">
        <v>0</v>
      </c>
      <c r="I405">
        <v>-7.6594054700000001E-3</v>
      </c>
      <c r="J405">
        <v>-1.5463292599999999E-2</v>
      </c>
      <c r="K405">
        <v>-0.61747986079999995</v>
      </c>
    </row>
    <row r="406" spans="1:11" x14ac:dyDescent="0.25">
      <c r="A406">
        <v>8.1</v>
      </c>
      <c r="B406">
        <v>0</v>
      </c>
      <c r="C406">
        <v>0</v>
      </c>
      <c r="D406">
        <v>-4.8084566369999996E-3</v>
      </c>
      <c r="E406">
        <v>5.2182748909999997E-3</v>
      </c>
      <c r="F406">
        <v>0.94432997699999999</v>
      </c>
      <c r="G406">
        <v>-1.1112409830000001</v>
      </c>
      <c r="H406">
        <v>0</v>
      </c>
      <c r="I406">
        <v>-1.8345952030000001E-2</v>
      </c>
      <c r="J406">
        <v>0.25299578909999998</v>
      </c>
      <c r="K406">
        <v>0.7672341466</v>
      </c>
    </row>
    <row r="407" spans="1:11" x14ac:dyDescent="0.25">
      <c r="A407">
        <v>8.1199999999999992</v>
      </c>
      <c r="B407">
        <v>0</v>
      </c>
      <c r="C407">
        <v>0</v>
      </c>
      <c r="D407">
        <v>-4.7479094939999996E-3</v>
      </c>
      <c r="E407">
        <v>4.8116967079999996E-3</v>
      </c>
      <c r="F407">
        <v>0.95295345779999996</v>
      </c>
      <c r="G407">
        <v>-0.99352300169999996</v>
      </c>
      <c r="H407">
        <v>0</v>
      </c>
      <c r="I407">
        <v>0.29969757800000002</v>
      </c>
      <c r="J407">
        <v>1.0114159579999999</v>
      </c>
      <c r="K407">
        <v>0.25675001739999997</v>
      </c>
    </row>
    <row r="408" spans="1:11" x14ac:dyDescent="0.25">
      <c r="A408">
        <v>8.14</v>
      </c>
      <c r="B408">
        <v>0</v>
      </c>
      <c r="C408">
        <v>0</v>
      </c>
      <c r="D408">
        <v>-4.9139307810000003E-3</v>
      </c>
      <c r="E408">
        <v>4.5856237409999997E-3</v>
      </c>
      <c r="F408">
        <v>0.94086205960000002</v>
      </c>
      <c r="G408">
        <v>-0.92759668829999997</v>
      </c>
      <c r="H408">
        <v>0</v>
      </c>
      <c r="I408">
        <v>6.1968147750000001E-2</v>
      </c>
      <c r="J408">
        <v>3.1004428859999999E-2</v>
      </c>
      <c r="K408">
        <v>-0.61804330350000003</v>
      </c>
    </row>
    <row r="409" spans="1:11" x14ac:dyDescent="0.25">
      <c r="A409">
        <v>8.16</v>
      </c>
      <c r="B409">
        <v>0</v>
      </c>
      <c r="C409">
        <v>0</v>
      </c>
      <c r="D409">
        <v>-5.8427955959999998E-3</v>
      </c>
      <c r="E409">
        <v>4.8144161700000004E-3</v>
      </c>
      <c r="F409">
        <v>1.0390172</v>
      </c>
      <c r="G409">
        <v>-0.94215279819999997</v>
      </c>
      <c r="H409">
        <v>0</v>
      </c>
      <c r="I409">
        <v>0.1176335812</v>
      </c>
      <c r="J409">
        <v>-0.33106741309999999</v>
      </c>
      <c r="K409">
        <v>0.70475208759999997</v>
      </c>
    </row>
    <row r="410" spans="1:11" x14ac:dyDescent="0.25">
      <c r="A410">
        <v>8.18</v>
      </c>
      <c r="B410">
        <v>0</v>
      </c>
      <c r="C410">
        <v>0</v>
      </c>
      <c r="D410">
        <v>-5.5737746879999999E-3</v>
      </c>
      <c r="E410">
        <v>5.443841219E-3</v>
      </c>
      <c r="F410">
        <v>1.1659882070000001</v>
      </c>
      <c r="G410">
        <v>-0.97434842590000004</v>
      </c>
      <c r="H410">
        <v>0</v>
      </c>
      <c r="I410">
        <v>-3.545591235E-2</v>
      </c>
      <c r="J410">
        <v>5.3674399849999999E-2</v>
      </c>
      <c r="K410">
        <v>7.8504346310000001E-2</v>
      </c>
    </row>
    <row r="411" spans="1:11" x14ac:dyDescent="0.25">
      <c r="A411">
        <v>8.1999999999999993</v>
      </c>
      <c r="B411">
        <v>0</v>
      </c>
      <c r="C411">
        <v>0</v>
      </c>
      <c r="D411">
        <v>-5.2844053129999999E-3</v>
      </c>
      <c r="E411">
        <v>6.1658173799999999E-3</v>
      </c>
      <c r="F411">
        <v>1.073103189</v>
      </c>
      <c r="G411">
        <v>-1.1379644870000001</v>
      </c>
      <c r="H411">
        <v>0</v>
      </c>
      <c r="I411">
        <v>-0.2261251956</v>
      </c>
      <c r="J411">
        <v>-0.30288770790000002</v>
      </c>
      <c r="K411">
        <v>-8.8713541630000003E-2</v>
      </c>
    </row>
    <row r="412" spans="1:11" x14ac:dyDescent="0.25">
      <c r="A412">
        <v>8.2200000000000006</v>
      </c>
      <c r="B412">
        <v>0</v>
      </c>
      <c r="C412">
        <v>0</v>
      </c>
      <c r="D412">
        <v>-5.3897192700000001E-3</v>
      </c>
      <c r="E412">
        <v>6.5523833039999998E-3</v>
      </c>
      <c r="F412">
        <v>1.040359974</v>
      </c>
      <c r="G412">
        <v>-1.266771197</v>
      </c>
      <c r="H412">
        <v>0</v>
      </c>
      <c r="I412">
        <v>-0.2274903804</v>
      </c>
      <c r="J412">
        <v>-0.82912075519999995</v>
      </c>
      <c r="K412">
        <v>-0.4019519091</v>
      </c>
    </row>
    <row r="413" spans="1:11" x14ac:dyDescent="0.25">
      <c r="A413">
        <v>8.24</v>
      </c>
      <c r="B413">
        <v>0</v>
      </c>
      <c r="C413">
        <v>0</v>
      </c>
      <c r="D413">
        <v>-5.0793597470000004E-3</v>
      </c>
      <c r="E413">
        <v>6.3435062769999998E-3</v>
      </c>
      <c r="F413">
        <v>1.049782276</v>
      </c>
      <c r="G413">
        <v>-1.2754261490000001</v>
      </c>
      <c r="H413">
        <v>0</v>
      </c>
      <c r="I413">
        <v>0.23053681849999999</v>
      </c>
      <c r="J413">
        <v>0.25579029320000002</v>
      </c>
      <c r="K413">
        <v>0.17127913240000001</v>
      </c>
    </row>
    <row r="414" spans="1:11" x14ac:dyDescent="0.25">
      <c r="A414">
        <v>8.26</v>
      </c>
      <c r="B414">
        <v>0</v>
      </c>
      <c r="C414">
        <v>0</v>
      </c>
      <c r="D414">
        <v>-4.8375586050000002E-3</v>
      </c>
      <c r="E414">
        <v>6.2609687449999996E-3</v>
      </c>
      <c r="F414">
        <v>0.99239832159999997</v>
      </c>
      <c r="G414">
        <v>-1.245457888</v>
      </c>
      <c r="H414">
        <v>0</v>
      </c>
      <c r="I414">
        <v>-9.6847474579999995E-2</v>
      </c>
      <c r="J414">
        <v>0.3028176427</v>
      </c>
      <c r="K414">
        <v>-0.12182678280000001</v>
      </c>
    </row>
    <row r="415" spans="1:11" x14ac:dyDescent="0.25">
      <c r="A415">
        <v>8.2799999999999994</v>
      </c>
      <c r="B415">
        <v>0</v>
      </c>
      <c r="C415">
        <v>0</v>
      </c>
      <c r="D415">
        <v>-4.6119010079999998E-3</v>
      </c>
      <c r="E415">
        <v>6.411060691E-3</v>
      </c>
      <c r="F415">
        <v>0.89916783570000003</v>
      </c>
      <c r="G415">
        <v>-1.248501539</v>
      </c>
      <c r="H415">
        <v>0</v>
      </c>
      <c r="I415">
        <v>-5.6545048950000003E-2</v>
      </c>
      <c r="J415">
        <v>-7.7943742280000006E-2</v>
      </c>
      <c r="K415">
        <v>8.5342310369999994E-2</v>
      </c>
    </row>
    <row r="416" spans="1:11" x14ac:dyDescent="0.25">
      <c r="A416">
        <v>8.3000000000000007</v>
      </c>
      <c r="B416">
        <v>0</v>
      </c>
      <c r="C416">
        <v>0</v>
      </c>
      <c r="D416">
        <v>-4.6934727580000002E-3</v>
      </c>
      <c r="E416">
        <v>6.363525987E-3</v>
      </c>
      <c r="F416">
        <v>0.93015980720000002</v>
      </c>
      <c r="G416">
        <v>-1.255175114</v>
      </c>
      <c r="H416">
        <v>0</v>
      </c>
      <c r="I416">
        <v>5.9638887639999999E-2</v>
      </c>
      <c r="J416">
        <v>0.46794432400000002</v>
      </c>
      <c r="K416">
        <v>-0.40610444550000002</v>
      </c>
    </row>
    <row r="417" spans="1:11" x14ac:dyDescent="0.25">
      <c r="A417">
        <v>8.32</v>
      </c>
      <c r="B417">
        <v>0</v>
      </c>
      <c r="C417">
        <v>0</v>
      </c>
      <c r="D417">
        <v>-4.746067338E-3</v>
      </c>
      <c r="E417">
        <v>6.2946677209999996E-3</v>
      </c>
      <c r="F417">
        <v>0.92090487480000005</v>
      </c>
      <c r="G417">
        <v>-1.2739843129999999</v>
      </c>
      <c r="H417">
        <v>0</v>
      </c>
      <c r="I417">
        <v>-7.8830361370000004E-2</v>
      </c>
      <c r="J417">
        <v>-0.30183851719999999</v>
      </c>
      <c r="K417">
        <v>0.34938898680000002</v>
      </c>
    </row>
    <row r="418" spans="1:11" x14ac:dyDescent="0.25">
      <c r="A418">
        <v>8.34</v>
      </c>
      <c r="B418">
        <v>0</v>
      </c>
      <c r="C418">
        <v>0</v>
      </c>
      <c r="D418">
        <v>-4.3569579720000003E-3</v>
      </c>
      <c r="E418">
        <v>4.9404650929999998E-3</v>
      </c>
      <c r="F418">
        <v>0.91277027129999999</v>
      </c>
      <c r="G418">
        <v>-1.087145448</v>
      </c>
      <c r="H418">
        <v>0</v>
      </c>
      <c r="I418">
        <v>-0.18310301009999999</v>
      </c>
      <c r="J418">
        <v>-0.11334544420000001</v>
      </c>
      <c r="K418">
        <v>0.24042737480000001</v>
      </c>
    </row>
    <row r="419" spans="1:11" x14ac:dyDescent="0.25">
      <c r="A419">
        <v>8.36</v>
      </c>
      <c r="B419">
        <v>0</v>
      </c>
      <c r="C419">
        <v>0</v>
      </c>
      <c r="D419">
        <v>-4.0577137839999996E-3</v>
      </c>
      <c r="E419">
        <v>4.8580467699999999E-3</v>
      </c>
      <c r="F419">
        <v>0.82380264999999997</v>
      </c>
      <c r="G419">
        <v>-0.95747417209999997</v>
      </c>
      <c r="H419">
        <v>0</v>
      </c>
      <c r="I419">
        <v>3.7711560730000003E-2</v>
      </c>
      <c r="J419">
        <v>-0.23492720719999999</v>
      </c>
      <c r="K419">
        <v>0.39147555830000003</v>
      </c>
    </row>
    <row r="420" spans="1:11" x14ac:dyDescent="0.25">
      <c r="A420">
        <v>8.3800000000000008</v>
      </c>
      <c r="B420">
        <v>0</v>
      </c>
      <c r="C420">
        <v>0</v>
      </c>
      <c r="D420">
        <v>-4.2424472050000004E-3</v>
      </c>
      <c r="E420">
        <v>4.6763122080000002E-3</v>
      </c>
      <c r="F420">
        <v>0.81456351279999994</v>
      </c>
      <c r="G420">
        <v>-0.94688093659999995</v>
      </c>
      <c r="H420">
        <v>0</v>
      </c>
      <c r="I420">
        <v>-0.22421400250000001</v>
      </c>
      <c r="J420">
        <v>-0.22441545130000001</v>
      </c>
      <c r="K420">
        <v>0.30235946180000001</v>
      </c>
    </row>
    <row r="421" spans="1:11" x14ac:dyDescent="0.25">
      <c r="A421">
        <v>8.4</v>
      </c>
      <c r="B421">
        <v>0</v>
      </c>
      <c r="C421">
        <v>0</v>
      </c>
      <c r="D421">
        <v>-4.1522290560000001E-3</v>
      </c>
      <c r="E421">
        <v>4.7863274810000002E-3</v>
      </c>
      <c r="F421">
        <v>0.83826100830000005</v>
      </c>
      <c r="G421">
        <v>-0.9307993054</v>
      </c>
      <c r="H421">
        <v>0</v>
      </c>
      <c r="I421">
        <v>0.34279525280000001</v>
      </c>
      <c r="J421">
        <v>0.41409748790000001</v>
      </c>
      <c r="K421">
        <v>-0.73703414199999995</v>
      </c>
    </row>
    <row r="422" spans="1:11" x14ac:dyDescent="0.25">
      <c r="A422">
        <v>8.42</v>
      </c>
      <c r="B422">
        <v>0</v>
      </c>
      <c r="C422">
        <v>0</v>
      </c>
      <c r="D422">
        <v>-4.3700551610000001E-3</v>
      </c>
      <c r="E422">
        <v>5.2640438079999997E-3</v>
      </c>
      <c r="F422">
        <v>0.87618684769999999</v>
      </c>
      <c r="G422">
        <v>-1.0439970489999999</v>
      </c>
      <c r="H422">
        <v>0</v>
      </c>
      <c r="I422">
        <v>-0.14393126959999999</v>
      </c>
      <c r="J422">
        <v>-0.52223771809999997</v>
      </c>
      <c r="K422">
        <v>0.4449845254</v>
      </c>
    </row>
    <row r="423" spans="1:11" x14ac:dyDescent="0.25">
      <c r="A423">
        <v>8.44</v>
      </c>
      <c r="B423">
        <v>0</v>
      </c>
      <c r="C423">
        <v>0</v>
      </c>
      <c r="D423">
        <v>-4.4459970670000003E-3</v>
      </c>
      <c r="E423">
        <v>5.9583485129999997E-3</v>
      </c>
      <c r="F423">
        <v>0.90473383669999996</v>
      </c>
      <c r="G423">
        <v>-1.1289397480000001</v>
      </c>
      <c r="H423">
        <v>0</v>
      </c>
      <c r="I423">
        <v>4.596620798E-2</v>
      </c>
      <c r="J423">
        <v>-0.19802528620000001</v>
      </c>
      <c r="K423">
        <v>0.38291501999999999</v>
      </c>
    </row>
    <row r="424" spans="1:11" x14ac:dyDescent="0.25">
      <c r="A424">
        <v>8.4600000000000009</v>
      </c>
      <c r="B424">
        <v>0</v>
      </c>
      <c r="C424">
        <v>0</v>
      </c>
      <c r="D424">
        <v>-4.1900454090000004E-3</v>
      </c>
      <c r="E424">
        <v>6.4207762480000003E-3</v>
      </c>
      <c r="F424">
        <v>0.85989195110000005</v>
      </c>
      <c r="G424">
        <v>-1.207525253</v>
      </c>
      <c r="H424">
        <v>0</v>
      </c>
      <c r="I424">
        <v>-2.261936665E-2</v>
      </c>
      <c r="J424">
        <v>0.12207299470000001</v>
      </c>
      <c r="K424">
        <v>-0.31861278409999999</v>
      </c>
    </row>
    <row r="425" spans="1:11" x14ac:dyDescent="0.25">
      <c r="A425">
        <v>8.48</v>
      </c>
      <c r="B425">
        <v>0</v>
      </c>
      <c r="C425">
        <v>0</v>
      </c>
      <c r="D425">
        <v>-4.3226443229999996E-3</v>
      </c>
      <c r="E425">
        <v>6.4963549379999999E-3</v>
      </c>
      <c r="F425">
        <v>0.81649398799999995</v>
      </c>
      <c r="G425">
        <v>-1.295717955</v>
      </c>
      <c r="H425">
        <v>0</v>
      </c>
      <c r="I425">
        <v>-0.1218579113</v>
      </c>
      <c r="J425">
        <v>-3.0049681660000001E-2</v>
      </c>
      <c r="K425">
        <v>-6.5848805009999997E-2</v>
      </c>
    </row>
    <row r="426" spans="1:11" x14ac:dyDescent="0.25">
      <c r="A426">
        <v>8.5</v>
      </c>
      <c r="B426">
        <v>0</v>
      </c>
      <c r="C426">
        <v>0</v>
      </c>
      <c r="D426">
        <v>-4.7726286580000001E-3</v>
      </c>
      <c r="E426">
        <v>6.335653365E-3</v>
      </c>
      <c r="F426">
        <v>0.89398634430000001</v>
      </c>
      <c r="G426">
        <v>-1.271695375</v>
      </c>
      <c r="H426">
        <v>0</v>
      </c>
      <c r="I426">
        <v>0.197974503</v>
      </c>
      <c r="J426">
        <v>2.7871012689999999E-2</v>
      </c>
      <c r="K426">
        <v>-1.0313054319999999</v>
      </c>
    </row>
    <row r="427" spans="1:11" x14ac:dyDescent="0.25">
      <c r="A427">
        <v>8.52</v>
      </c>
      <c r="B427">
        <v>0</v>
      </c>
      <c r="C427">
        <v>0</v>
      </c>
      <c r="D427">
        <v>-4.7396551819999999E-3</v>
      </c>
      <c r="E427">
        <v>6.2597095970000002E-3</v>
      </c>
      <c r="F427">
        <v>0.95625782010000004</v>
      </c>
      <c r="G427">
        <v>-1.244927764</v>
      </c>
      <c r="H427">
        <v>0</v>
      </c>
      <c r="I427">
        <v>6.9637805220000001E-2</v>
      </c>
      <c r="J427">
        <v>0.86545890569999995</v>
      </c>
      <c r="K427">
        <v>0.3076665401</v>
      </c>
    </row>
    <row r="428" spans="1:11" x14ac:dyDescent="0.25">
      <c r="A428">
        <v>8.5399999999999991</v>
      </c>
      <c r="B428">
        <v>0</v>
      </c>
      <c r="C428">
        <v>0</v>
      </c>
      <c r="D428">
        <v>-4.9235522749999996E-3</v>
      </c>
      <c r="E428">
        <v>6.3660070299999998E-3</v>
      </c>
      <c r="F428">
        <v>0.93769228459999998</v>
      </c>
      <c r="G428">
        <v>-1.231848955</v>
      </c>
      <c r="H428">
        <v>0</v>
      </c>
      <c r="I428">
        <v>6.8806469440000004E-2</v>
      </c>
      <c r="J428">
        <v>1.1516706940000001</v>
      </c>
      <c r="K428">
        <v>0.30818617339999999</v>
      </c>
    </row>
    <row r="429" spans="1:11" x14ac:dyDescent="0.25">
      <c r="A429">
        <v>8.56</v>
      </c>
      <c r="B429">
        <v>0</v>
      </c>
      <c r="C429">
        <v>0</v>
      </c>
      <c r="D429">
        <v>-5.210791714E-3</v>
      </c>
      <c r="E429">
        <v>6.5811946989999997E-3</v>
      </c>
      <c r="F429">
        <v>1.0002046819999999</v>
      </c>
      <c r="G429">
        <v>-1.2789959909999999</v>
      </c>
      <c r="H429">
        <v>0</v>
      </c>
      <c r="I429">
        <v>3.9823651309999998E-3</v>
      </c>
      <c r="J429">
        <v>0.18092578649999999</v>
      </c>
      <c r="K429">
        <v>0.2561097443</v>
      </c>
    </row>
    <row r="430" spans="1:11" x14ac:dyDescent="0.25">
      <c r="A430">
        <v>8.58</v>
      </c>
      <c r="B430">
        <v>0</v>
      </c>
      <c r="C430">
        <v>0</v>
      </c>
      <c r="D430">
        <v>-5.5127292870000002E-3</v>
      </c>
      <c r="E430">
        <v>6.4500942830000001E-3</v>
      </c>
      <c r="F430">
        <v>1.058484435</v>
      </c>
      <c r="G430">
        <v>-1.3001214270000001</v>
      </c>
      <c r="H430">
        <v>0</v>
      </c>
      <c r="I430">
        <v>0.1595404148</v>
      </c>
      <c r="J430">
        <v>-0.5172706842</v>
      </c>
      <c r="K430">
        <v>4.0331929920000001E-3</v>
      </c>
    </row>
    <row r="431" spans="1:11" x14ac:dyDescent="0.25">
      <c r="A431">
        <v>8.6</v>
      </c>
      <c r="B431">
        <v>0</v>
      </c>
      <c r="C431">
        <v>0</v>
      </c>
      <c r="D431">
        <v>-5.5041844030000002E-3</v>
      </c>
      <c r="E431">
        <v>6.0349255800000003E-3</v>
      </c>
      <c r="F431">
        <v>1.1087619070000001</v>
      </c>
      <c r="G431">
        <v>-1.246631026</v>
      </c>
      <c r="H431">
        <v>0</v>
      </c>
      <c r="I431">
        <v>-0.1517109871</v>
      </c>
      <c r="J431">
        <v>0.62555235620000005</v>
      </c>
      <c r="K431">
        <v>0.2684454322</v>
      </c>
    </row>
    <row r="432" spans="1:11" x14ac:dyDescent="0.25">
      <c r="A432">
        <v>8.6199999999999992</v>
      </c>
      <c r="B432">
        <v>0</v>
      </c>
      <c r="C432">
        <v>0</v>
      </c>
      <c r="D432">
        <v>-4.6213883910000003E-3</v>
      </c>
      <c r="E432">
        <v>4.8469081519999999E-3</v>
      </c>
      <c r="F432">
        <v>1.0294992919999999</v>
      </c>
      <c r="G432">
        <v>-1.0864629750000001</v>
      </c>
      <c r="H432">
        <v>0</v>
      </c>
      <c r="I432">
        <v>6.960889697E-2</v>
      </c>
      <c r="J432">
        <v>0.24947196250000001</v>
      </c>
      <c r="K432">
        <v>0.2024926245</v>
      </c>
    </row>
    <row r="433" spans="1:11" x14ac:dyDescent="0.25">
      <c r="A433">
        <v>8.64</v>
      </c>
      <c r="B433">
        <v>0</v>
      </c>
      <c r="C433">
        <v>0</v>
      </c>
      <c r="D433">
        <v>-4.2220614850000003E-3</v>
      </c>
      <c r="E433">
        <v>4.6751573680000004E-3</v>
      </c>
      <c r="F433">
        <v>0.86672884230000002</v>
      </c>
      <c r="G433">
        <v>-0.9101592302</v>
      </c>
      <c r="H433">
        <v>0</v>
      </c>
      <c r="I433">
        <v>-4.2540669439999998E-2</v>
      </c>
      <c r="J433">
        <v>-0.40048035980000002</v>
      </c>
      <c r="K433">
        <v>-0.49438211319999997</v>
      </c>
    </row>
    <row r="434" spans="1:11" x14ac:dyDescent="0.25">
      <c r="A434">
        <v>8.66</v>
      </c>
      <c r="B434">
        <v>0</v>
      </c>
      <c r="C434">
        <v>0</v>
      </c>
      <c r="D434">
        <v>-4.4130021709999998E-3</v>
      </c>
      <c r="E434">
        <v>5.3217187520000001E-3</v>
      </c>
      <c r="F434">
        <v>0.86460399629999996</v>
      </c>
      <c r="G434">
        <v>-0.97538000349999998</v>
      </c>
      <c r="H434">
        <v>0</v>
      </c>
      <c r="I434">
        <v>0.27102649210000002</v>
      </c>
      <c r="J434">
        <v>-0.29374518989999998</v>
      </c>
      <c r="K434">
        <v>-9.4650387759999996E-2</v>
      </c>
    </row>
    <row r="435" spans="1:11" x14ac:dyDescent="0.25">
      <c r="A435">
        <v>8.68</v>
      </c>
      <c r="B435">
        <v>0</v>
      </c>
      <c r="C435">
        <v>0</v>
      </c>
      <c r="D435">
        <v>-4.2075486849999996E-3</v>
      </c>
      <c r="E435">
        <v>5.7015568020000002E-3</v>
      </c>
      <c r="F435">
        <v>0.84522837399999995</v>
      </c>
      <c r="G435">
        <v>-1.0803291800000001</v>
      </c>
      <c r="H435">
        <v>0</v>
      </c>
      <c r="I435">
        <v>-0.22251369060000001</v>
      </c>
      <c r="J435">
        <v>0.53652745489999998</v>
      </c>
      <c r="K435">
        <v>-0.79413551090000001</v>
      </c>
    </row>
    <row r="436" spans="1:11" x14ac:dyDescent="0.25">
      <c r="A436">
        <v>8.6999999999999993</v>
      </c>
      <c r="B436">
        <v>0</v>
      </c>
      <c r="C436">
        <v>0</v>
      </c>
      <c r="D436">
        <v>-4.3876143169999998E-3</v>
      </c>
      <c r="E436">
        <v>5.8403238650000001E-3</v>
      </c>
      <c r="F436">
        <v>0.85061001780000001</v>
      </c>
      <c r="G436">
        <v>-1.1613813639999999</v>
      </c>
      <c r="H436">
        <v>0</v>
      </c>
      <c r="I436">
        <v>0.32792037730000001</v>
      </c>
      <c r="J436">
        <v>3.3895552160000002E-2</v>
      </c>
      <c r="K436">
        <v>-0.1191258207</v>
      </c>
    </row>
    <row r="437" spans="1:11" x14ac:dyDescent="0.25">
      <c r="A437">
        <v>8.7200000000000006</v>
      </c>
      <c r="B437">
        <v>0</v>
      </c>
      <c r="C437">
        <v>0</v>
      </c>
      <c r="D437">
        <v>-4.5019527900000003E-3</v>
      </c>
      <c r="E437">
        <v>5.8755427599999997E-3</v>
      </c>
      <c r="F437">
        <v>0.86916768550000001</v>
      </c>
      <c r="G437">
        <v>-1.147243977</v>
      </c>
      <c r="H437">
        <v>0</v>
      </c>
      <c r="I437">
        <v>5.2182376379999999E-2</v>
      </c>
      <c r="J437">
        <v>-0.63485175370000002</v>
      </c>
      <c r="K437">
        <v>0.5680183768</v>
      </c>
    </row>
    <row r="438" spans="1:11" x14ac:dyDescent="0.25">
      <c r="A438">
        <v>8.74</v>
      </c>
      <c r="B438">
        <v>0</v>
      </c>
      <c r="C438">
        <v>0</v>
      </c>
      <c r="D438">
        <v>-5.1319506019999999E-3</v>
      </c>
      <c r="E438">
        <v>5.7685375209999999E-3</v>
      </c>
      <c r="F438">
        <v>0.94495058060000003</v>
      </c>
      <c r="G438">
        <v>-1.1629878279999999</v>
      </c>
      <c r="H438">
        <v>0</v>
      </c>
      <c r="I438">
        <v>0.33067899940000001</v>
      </c>
      <c r="J438">
        <v>0.2439032793</v>
      </c>
      <c r="K438">
        <v>0.39035567640000002</v>
      </c>
    </row>
    <row r="439" spans="1:11" x14ac:dyDescent="0.25">
      <c r="A439">
        <v>8.76</v>
      </c>
      <c r="B439">
        <v>0</v>
      </c>
      <c r="C439">
        <v>0</v>
      </c>
      <c r="D439">
        <v>-4.939052276E-3</v>
      </c>
      <c r="E439">
        <v>5.0156116490000001E-3</v>
      </c>
      <c r="F439">
        <v>1.014211416</v>
      </c>
      <c r="G439">
        <v>-1.1093530650000001</v>
      </c>
      <c r="H439">
        <v>0</v>
      </c>
      <c r="I439">
        <v>-0.4027123749</v>
      </c>
      <c r="J439">
        <v>0.12523448470000001</v>
      </c>
      <c r="K439">
        <v>-0.17669767140000001</v>
      </c>
    </row>
    <row r="440" spans="1:11" x14ac:dyDescent="0.25">
      <c r="A440">
        <v>8.7799999999999994</v>
      </c>
      <c r="B440">
        <v>0</v>
      </c>
      <c r="C440">
        <v>0</v>
      </c>
      <c r="D440">
        <v>-4.8613427210000004E-3</v>
      </c>
      <c r="E440">
        <v>4.8328563569999998E-3</v>
      </c>
      <c r="F440">
        <v>0.97694587710000003</v>
      </c>
      <c r="G440">
        <v>-0.95601749420000004</v>
      </c>
      <c r="H440">
        <v>0</v>
      </c>
      <c r="I440">
        <v>7.5245618819999999E-2</v>
      </c>
      <c r="J440">
        <v>-4.0513277049999998E-2</v>
      </c>
      <c r="K440">
        <v>-6.5470799800000007E-2</v>
      </c>
    </row>
    <row r="441" spans="1:11" x14ac:dyDescent="0.25">
      <c r="A441">
        <v>8.8000000000000007</v>
      </c>
      <c r="B441">
        <v>0</v>
      </c>
      <c r="C441">
        <v>0</v>
      </c>
      <c r="D441">
        <v>-4.4036973269999998E-3</v>
      </c>
      <c r="E441">
        <v>5.1282048229999997E-3</v>
      </c>
      <c r="F441">
        <v>0.88621068000000003</v>
      </c>
      <c r="G441">
        <v>-0.92647707459999995</v>
      </c>
      <c r="H441">
        <v>0</v>
      </c>
      <c r="I441">
        <v>3.0595451589999999E-2</v>
      </c>
      <c r="J441">
        <v>-0.32726112010000002</v>
      </c>
      <c r="K441">
        <v>0.1353490651</v>
      </c>
    </row>
    <row r="442" spans="1:11" x14ac:dyDescent="0.25">
      <c r="A442">
        <v>8.82</v>
      </c>
      <c r="B442">
        <v>0</v>
      </c>
      <c r="C442">
        <v>0</v>
      </c>
      <c r="D442">
        <v>-4.2665023359999997E-3</v>
      </c>
      <c r="E442">
        <v>6.2988996509999997E-3</v>
      </c>
      <c r="F442">
        <v>0.81023132799999997</v>
      </c>
      <c r="G442">
        <v>-1.1882119179999999</v>
      </c>
      <c r="H442">
        <v>0</v>
      </c>
      <c r="I442">
        <v>0.10597240920000001</v>
      </c>
      <c r="J442">
        <v>0.189809382</v>
      </c>
      <c r="K442">
        <v>-7.8847557309999997E-2</v>
      </c>
    </row>
    <row r="443" spans="1:11" x14ac:dyDescent="0.25">
      <c r="A443">
        <v>8.84</v>
      </c>
      <c r="B443">
        <v>0</v>
      </c>
      <c r="C443">
        <v>0</v>
      </c>
      <c r="D443">
        <v>-4.3132836000000004E-3</v>
      </c>
      <c r="E443">
        <v>6.5086483959999998E-3</v>
      </c>
      <c r="F443">
        <v>0.88112884759999999</v>
      </c>
      <c r="G443">
        <v>-1.25998342</v>
      </c>
      <c r="H443">
        <v>0</v>
      </c>
      <c r="I443">
        <v>0.23620504140000001</v>
      </c>
      <c r="J443">
        <v>-0.27295407649999998</v>
      </c>
      <c r="K443">
        <v>0.28981244560000002</v>
      </c>
    </row>
    <row r="444" spans="1:11" x14ac:dyDescent="0.25">
      <c r="A444">
        <v>8.86</v>
      </c>
      <c r="B444">
        <v>0</v>
      </c>
      <c r="C444">
        <v>0</v>
      </c>
      <c r="D444">
        <v>-4.2266240339999999E-3</v>
      </c>
      <c r="E444">
        <v>6.4676925540000001E-3</v>
      </c>
      <c r="F444">
        <v>0.80409926180000002</v>
      </c>
      <c r="G444">
        <v>-1.2923791410000001</v>
      </c>
      <c r="H444">
        <v>0</v>
      </c>
      <c r="I444">
        <v>-0.10052797199999999</v>
      </c>
      <c r="J444">
        <v>0.98272937540000005</v>
      </c>
      <c r="K444">
        <v>0.42273768779999998</v>
      </c>
    </row>
    <row r="445" spans="1:11" x14ac:dyDescent="0.25">
      <c r="A445">
        <v>8.8800000000000008</v>
      </c>
      <c r="B445">
        <v>0</v>
      </c>
      <c r="C445">
        <v>0</v>
      </c>
      <c r="D445">
        <v>-4.8870379109999997E-3</v>
      </c>
      <c r="E445">
        <v>6.3540637490000001E-3</v>
      </c>
      <c r="F445">
        <v>0.8962808847</v>
      </c>
      <c r="G445">
        <v>-1.273531199</v>
      </c>
      <c r="H445">
        <v>0</v>
      </c>
      <c r="I445">
        <v>-0.24747824669999999</v>
      </c>
      <c r="J445">
        <v>0.48409813639999999</v>
      </c>
      <c r="K445">
        <v>-0.83152198789999998</v>
      </c>
    </row>
    <row r="446" spans="1:11" x14ac:dyDescent="0.25">
      <c r="A446">
        <v>8.9</v>
      </c>
      <c r="B446">
        <v>0</v>
      </c>
      <c r="C446">
        <v>0</v>
      </c>
      <c r="D446">
        <v>-4.9690464509999999E-3</v>
      </c>
      <c r="E446">
        <v>6.1334446069999998E-3</v>
      </c>
      <c r="F446">
        <v>0.97584277389999996</v>
      </c>
      <c r="G446">
        <v>-1.235300064</v>
      </c>
      <c r="H446">
        <v>0</v>
      </c>
      <c r="I446">
        <v>-0.24142874780000001</v>
      </c>
      <c r="J446">
        <v>1.072636843</v>
      </c>
      <c r="K446">
        <v>0.20906698700000001</v>
      </c>
    </row>
    <row r="447" spans="1:11" x14ac:dyDescent="0.25">
      <c r="A447">
        <v>8.92</v>
      </c>
      <c r="B447">
        <v>0</v>
      </c>
      <c r="C447">
        <v>0</v>
      </c>
      <c r="D447">
        <v>-4.4009303669999998E-3</v>
      </c>
      <c r="E447">
        <v>6.4107179640000003E-3</v>
      </c>
      <c r="F447">
        <v>0.95069777970000002</v>
      </c>
      <c r="G447">
        <v>-1.2233471869999999</v>
      </c>
      <c r="H447">
        <v>0</v>
      </c>
      <c r="I447">
        <v>-0.14190810919999999</v>
      </c>
      <c r="J447">
        <v>-0.1651006937</v>
      </c>
      <c r="K447">
        <v>0.33967858550000002</v>
      </c>
    </row>
    <row r="448" spans="1:11" x14ac:dyDescent="0.25">
      <c r="A448">
        <v>8.94</v>
      </c>
      <c r="B448">
        <v>0</v>
      </c>
      <c r="C448">
        <v>0</v>
      </c>
      <c r="D448">
        <v>-4.1376827279999999E-3</v>
      </c>
      <c r="E448">
        <v>6.1225444079999998E-3</v>
      </c>
      <c r="F448">
        <v>0.84040725230000002</v>
      </c>
      <c r="G448">
        <v>-1.2489591840000001</v>
      </c>
      <c r="H448">
        <v>0</v>
      </c>
      <c r="I448">
        <v>-9.1352313759999998E-2</v>
      </c>
      <c r="J448">
        <v>0.35661059620000002</v>
      </c>
      <c r="K448">
        <v>6.4465217290000001E-2</v>
      </c>
    </row>
    <row r="449" spans="1:11" x14ac:dyDescent="0.25">
      <c r="A449">
        <v>8.9600000000000009</v>
      </c>
      <c r="B449">
        <v>0</v>
      </c>
      <c r="C449">
        <v>0</v>
      </c>
      <c r="D449">
        <v>-4.2405137790000004E-3</v>
      </c>
      <c r="E449">
        <v>6.6876709460000003E-3</v>
      </c>
      <c r="F449">
        <v>0.82149302960000004</v>
      </c>
      <c r="G449">
        <v>-1.2406357530000001</v>
      </c>
      <c r="H449">
        <v>0</v>
      </c>
      <c r="I449">
        <v>-0.25088065859999997</v>
      </c>
      <c r="J449">
        <v>-0.1435320377</v>
      </c>
      <c r="K449">
        <v>-0.71664738660000005</v>
      </c>
    </row>
    <row r="450" spans="1:11" x14ac:dyDescent="0.25">
      <c r="A450">
        <v>8.98</v>
      </c>
      <c r="B450">
        <v>0</v>
      </c>
      <c r="C450">
        <v>0</v>
      </c>
      <c r="D450">
        <v>-4.6723652629999998E-3</v>
      </c>
      <c r="E450">
        <v>6.6820234059999997E-3</v>
      </c>
      <c r="F450">
        <v>0.8577379584</v>
      </c>
      <c r="G450">
        <v>-1.3339108230000001</v>
      </c>
      <c r="H450">
        <v>0</v>
      </c>
      <c r="I450">
        <v>-0.22681051490000001</v>
      </c>
      <c r="J450">
        <v>0.82863658669999996</v>
      </c>
      <c r="K450">
        <v>-0.19728279109999999</v>
      </c>
    </row>
    <row r="451" spans="1:11" x14ac:dyDescent="0.25">
      <c r="A451">
        <v>9</v>
      </c>
      <c r="B451">
        <v>0</v>
      </c>
      <c r="C451">
        <v>0</v>
      </c>
      <c r="D451">
        <v>-4.9946466460000002E-3</v>
      </c>
      <c r="E451">
        <v>6.0212090609999998E-3</v>
      </c>
      <c r="F451">
        <v>0.96803259850000001</v>
      </c>
      <c r="G451">
        <v>-1.298548579</v>
      </c>
      <c r="H451">
        <v>0</v>
      </c>
      <c r="I451">
        <v>8.4591865540000005E-2</v>
      </c>
      <c r="J451">
        <v>0.30541104079999998</v>
      </c>
      <c r="K451">
        <v>-0.4896072447</v>
      </c>
    </row>
    <row r="452" spans="1:11" x14ac:dyDescent="0.25">
      <c r="A452">
        <v>9.02</v>
      </c>
      <c r="B452">
        <v>0</v>
      </c>
      <c r="C452">
        <v>0</v>
      </c>
      <c r="D452">
        <v>-5.0868531690000003E-3</v>
      </c>
      <c r="E452">
        <v>4.862949252E-3</v>
      </c>
      <c r="F452">
        <v>0.98839187620000002</v>
      </c>
      <c r="G452">
        <v>-1.092927456</v>
      </c>
      <c r="H452">
        <v>0</v>
      </c>
      <c r="I452">
        <v>-0.163837865</v>
      </c>
      <c r="J452">
        <v>0.55004054309999995</v>
      </c>
      <c r="K452">
        <v>-9.7182974219999996E-2</v>
      </c>
    </row>
    <row r="453" spans="1:11" x14ac:dyDescent="0.25">
      <c r="A453">
        <v>9.0399999999999991</v>
      </c>
      <c r="B453">
        <v>0</v>
      </c>
      <c r="C453">
        <v>0</v>
      </c>
      <c r="D453">
        <v>-4.6734400089999996E-3</v>
      </c>
      <c r="E453">
        <v>4.7639161349999999E-3</v>
      </c>
      <c r="F453">
        <v>0.96470773219999995</v>
      </c>
      <c r="G453">
        <v>-0.91967606540000002</v>
      </c>
      <c r="H453">
        <v>0</v>
      </c>
      <c r="I453">
        <v>6.9546997550000003E-2</v>
      </c>
      <c r="J453">
        <v>-0.17170196770000001</v>
      </c>
      <c r="K453">
        <v>9.7985200580000001E-2</v>
      </c>
    </row>
    <row r="454" spans="1:11" x14ac:dyDescent="0.25">
      <c r="A454">
        <v>9.06</v>
      </c>
      <c r="B454">
        <v>0</v>
      </c>
      <c r="C454">
        <v>0</v>
      </c>
      <c r="D454">
        <v>-4.4506238770000003E-3</v>
      </c>
      <c r="E454">
        <v>5.5498927829999998E-3</v>
      </c>
      <c r="F454">
        <v>0.91150283809999999</v>
      </c>
      <c r="G454">
        <v>-1.036572099</v>
      </c>
      <c r="H454">
        <v>0</v>
      </c>
      <c r="I454">
        <v>0.20055502650000001</v>
      </c>
      <c r="J454">
        <v>-0.54638570549999999</v>
      </c>
      <c r="K454">
        <v>9.3890942630000002E-2</v>
      </c>
    </row>
    <row r="455" spans="1:11" x14ac:dyDescent="0.25">
      <c r="A455">
        <v>9.08</v>
      </c>
      <c r="B455">
        <v>0</v>
      </c>
      <c r="C455">
        <v>0</v>
      </c>
      <c r="D455">
        <v>-4.5291734859999998E-3</v>
      </c>
      <c r="E455">
        <v>5.8654993770000004E-3</v>
      </c>
      <c r="F455">
        <v>0.87771320340000003</v>
      </c>
      <c r="G455">
        <v>-1.131169796</v>
      </c>
      <c r="H455">
        <v>0</v>
      </c>
      <c r="I455">
        <v>0.21677064900000001</v>
      </c>
      <c r="J455">
        <v>-0.46638864279999998</v>
      </c>
      <c r="K455">
        <v>0.54420405630000002</v>
      </c>
    </row>
    <row r="456" spans="1:11" x14ac:dyDescent="0.25">
      <c r="A456">
        <v>9.1</v>
      </c>
      <c r="B456">
        <v>0</v>
      </c>
      <c r="C456">
        <v>0</v>
      </c>
      <c r="D456">
        <v>-4.9841487780000002E-3</v>
      </c>
      <c r="E456">
        <v>5.8476030829999999E-3</v>
      </c>
      <c r="F456">
        <v>0.92503428460000003</v>
      </c>
      <c r="G456">
        <v>-1.1804319619999999</v>
      </c>
      <c r="H456">
        <v>0</v>
      </c>
      <c r="I456">
        <v>0.1830231547</v>
      </c>
      <c r="J456">
        <v>-0.43668362500000002</v>
      </c>
      <c r="K456">
        <v>0.48901149630000001</v>
      </c>
    </row>
    <row r="457" spans="1:11" x14ac:dyDescent="0.25">
      <c r="A457">
        <v>9.1199999999999992</v>
      </c>
      <c r="B457">
        <v>0</v>
      </c>
      <c r="C457">
        <v>0</v>
      </c>
      <c r="D457">
        <v>-5.0691226499999997E-3</v>
      </c>
      <c r="E457">
        <v>5.9493556619999999E-3</v>
      </c>
      <c r="F457">
        <v>1.0050890450000001</v>
      </c>
      <c r="G457">
        <v>-1.144273281</v>
      </c>
      <c r="H457">
        <v>0</v>
      </c>
      <c r="I457">
        <v>0.19438195229999999</v>
      </c>
      <c r="J457">
        <v>0.64844077830000002</v>
      </c>
      <c r="K457">
        <v>-0.29648965599999999</v>
      </c>
    </row>
    <row r="458" spans="1:11" x14ac:dyDescent="0.25">
      <c r="A458">
        <v>9.14</v>
      </c>
      <c r="B458">
        <v>0</v>
      </c>
      <c r="C458">
        <v>0</v>
      </c>
      <c r="D458">
        <v>-5.3686155010000004E-3</v>
      </c>
      <c r="E458">
        <v>6.1279460789999997E-3</v>
      </c>
      <c r="F458">
        <v>1.0342901950000001</v>
      </c>
      <c r="G458">
        <v>-1.206697226</v>
      </c>
      <c r="H458">
        <v>0</v>
      </c>
      <c r="I458">
        <v>-0.2292412519</v>
      </c>
      <c r="J458">
        <v>0.1865438223</v>
      </c>
      <c r="K458">
        <v>-0.15531267230000001</v>
      </c>
    </row>
    <row r="459" spans="1:11" x14ac:dyDescent="0.25">
      <c r="A459">
        <v>9.16</v>
      </c>
      <c r="B459">
        <v>0</v>
      </c>
      <c r="C459">
        <v>0</v>
      </c>
      <c r="D459">
        <v>-5.4660988970000003E-3</v>
      </c>
      <c r="E459">
        <v>6.1580613259999998E-3</v>
      </c>
      <c r="F459">
        <v>1.057550907</v>
      </c>
      <c r="G459">
        <v>-1.2027637959999999</v>
      </c>
      <c r="H459">
        <v>0</v>
      </c>
      <c r="I459">
        <v>6.979465485E-3</v>
      </c>
      <c r="J459">
        <v>0.4088100791</v>
      </c>
      <c r="K459">
        <v>0.26268279550000001</v>
      </c>
    </row>
    <row r="460" spans="1:11" x14ac:dyDescent="0.25">
      <c r="A460">
        <v>9.18</v>
      </c>
      <c r="B460">
        <v>0</v>
      </c>
      <c r="C460">
        <v>0</v>
      </c>
      <c r="D460">
        <v>-5.4837213830000002E-3</v>
      </c>
      <c r="E460">
        <v>6.3073188069999999E-3</v>
      </c>
      <c r="F460">
        <v>1.104871988</v>
      </c>
      <c r="G460">
        <v>-1.2470545770000001</v>
      </c>
      <c r="H460">
        <v>0</v>
      </c>
      <c r="I460">
        <v>-8.6255222559999997E-2</v>
      </c>
      <c r="J460">
        <v>-0.240724206</v>
      </c>
      <c r="K460">
        <v>-9.2674106359999994E-2</v>
      </c>
    </row>
    <row r="461" spans="1:11" x14ac:dyDescent="0.25">
      <c r="A461">
        <v>9.1999999999999993</v>
      </c>
      <c r="B461">
        <v>0</v>
      </c>
      <c r="C461">
        <v>0</v>
      </c>
      <c r="D461">
        <v>-5.1025329159999997E-3</v>
      </c>
      <c r="E461">
        <v>6.5080448989999996E-3</v>
      </c>
      <c r="F461">
        <v>1.0407993790000001</v>
      </c>
      <c r="G461">
        <v>-1.2543759350000001</v>
      </c>
      <c r="H461">
        <v>0</v>
      </c>
      <c r="I461">
        <v>7.8527450560000003E-2</v>
      </c>
      <c r="J461">
        <v>0.20769858359999999</v>
      </c>
      <c r="K461">
        <v>-4.4413361700000001E-2</v>
      </c>
    </row>
    <row r="462" spans="1:11" x14ac:dyDescent="0.25">
      <c r="A462">
        <v>9.2200000000000006</v>
      </c>
      <c r="B462">
        <v>0</v>
      </c>
      <c r="C462">
        <v>0</v>
      </c>
      <c r="D462">
        <v>-5.1726708189999996E-3</v>
      </c>
      <c r="E462">
        <v>6.9135874510000001E-3</v>
      </c>
      <c r="F462">
        <v>0.98967117069999999</v>
      </c>
      <c r="G462">
        <v>-1.308939219</v>
      </c>
      <c r="H462">
        <v>0</v>
      </c>
      <c r="I462">
        <v>9.1302633290000004E-2</v>
      </c>
      <c r="J462">
        <v>0.5776589513</v>
      </c>
      <c r="K462">
        <v>0.17246174810000001</v>
      </c>
    </row>
    <row r="463" spans="1:11" x14ac:dyDescent="0.25">
      <c r="A463">
        <v>9.24</v>
      </c>
      <c r="B463">
        <v>0</v>
      </c>
      <c r="C463">
        <v>0</v>
      </c>
      <c r="D463">
        <v>-5.3867427629999999E-3</v>
      </c>
      <c r="E463">
        <v>7.1885138750000001E-3</v>
      </c>
      <c r="F463">
        <v>1.0512923000000001</v>
      </c>
      <c r="G463">
        <v>-1.4133954049999999</v>
      </c>
      <c r="H463">
        <v>0</v>
      </c>
      <c r="I463">
        <v>3.8744032380000001E-2</v>
      </c>
      <c r="J463">
        <v>0.56880682709999997</v>
      </c>
      <c r="K463">
        <v>0.60876107219999998</v>
      </c>
    </row>
    <row r="464" spans="1:11" x14ac:dyDescent="0.25">
      <c r="A464">
        <v>9.26</v>
      </c>
      <c r="B464">
        <v>0</v>
      </c>
      <c r="C464">
        <v>0</v>
      </c>
      <c r="D464">
        <v>-5.4007908329999996E-3</v>
      </c>
      <c r="E464">
        <v>5.8262497189999997E-3</v>
      </c>
      <c r="F464">
        <v>1.0618861909999999</v>
      </c>
      <c r="G464">
        <v>-1.3289244170000001</v>
      </c>
      <c r="H464">
        <v>0</v>
      </c>
      <c r="I464">
        <v>3.31658721E-2</v>
      </c>
      <c r="J464">
        <v>-1.204502583E-2</v>
      </c>
      <c r="K464">
        <v>3.4494675699999998E-2</v>
      </c>
    </row>
    <row r="465" spans="1:11" x14ac:dyDescent="0.25">
      <c r="A465">
        <v>9.2799999999999994</v>
      </c>
      <c r="B465">
        <v>0</v>
      </c>
      <c r="C465">
        <v>0</v>
      </c>
      <c r="D465">
        <v>-5.4664155469999996E-3</v>
      </c>
      <c r="E465">
        <v>5.1343813539999998E-3</v>
      </c>
      <c r="F465">
        <v>1.0719374420000001</v>
      </c>
      <c r="G465">
        <v>-1.0893595220000001</v>
      </c>
      <c r="H465">
        <v>0</v>
      </c>
      <c r="I465">
        <v>-6.0786366459999998E-2</v>
      </c>
      <c r="J465">
        <v>8.8397324090000007E-2</v>
      </c>
      <c r="K465">
        <v>-0.98369330170000002</v>
      </c>
    </row>
    <row r="466" spans="1:11" x14ac:dyDescent="0.25">
      <c r="A466">
        <v>9.3000000000000007</v>
      </c>
      <c r="B466">
        <v>0</v>
      </c>
      <c r="C466">
        <v>0</v>
      </c>
      <c r="D466">
        <v>-5.7096071539999996E-3</v>
      </c>
      <c r="E466">
        <v>4.8561990260000002E-3</v>
      </c>
      <c r="F466">
        <v>1.099202156</v>
      </c>
      <c r="G466">
        <v>-0.93843770029999996</v>
      </c>
      <c r="H466">
        <v>0</v>
      </c>
      <c r="I466">
        <v>-0.1095180213</v>
      </c>
      <c r="J466">
        <v>-0.65316480399999999</v>
      </c>
      <c r="K466">
        <v>0.30070593950000002</v>
      </c>
    </row>
    <row r="467" spans="1:11" x14ac:dyDescent="0.25">
      <c r="A467">
        <v>9.32</v>
      </c>
      <c r="B467">
        <v>0</v>
      </c>
      <c r="C467">
        <v>0</v>
      </c>
      <c r="D467">
        <v>-5.0253067170000004E-3</v>
      </c>
      <c r="E467">
        <v>5.5769532919999996E-3</v>
      </c>
      <c r="F467">
        <v>1.083238363</v>
      </c>
      <c r="G467">
        <v>-1.0311869380000001</v>
      </c>
      <c r="H467">
        <v>0</v>
      </c>
      <c r="I467">
        <v>0.26687163110000001</v>
      </c>
      <c r="J467">
        <v>-4.078876972E-2</v>
      </c>
      <c r="K467">
        <v>-5.0052985549999998E-2</v>
      </c>
    </row>
    <row r="468" spans="1:11" x14ac:dyDescent="0.25">
      <c r="A468">
        <v>9.34</v>
      </c>
      <c r="B468">
        <v>0</v>
      </c>
      <c r="C468">
        <v>0</v>
      </c>
      <c r="D468">
        <v>-4.8088459299999997E-3</v>
      </c>
      <c r="E468">
        <v>5.9124082329999996E-3</v>
      </c>
      <c r="F468">
        <v>0.9513327479</v>
      </c>
      <c r="G468">
        <v>-1.1489539150000001</v>
      </c>
      <c r="H468">
        <v>0</v>
      </c>
      <c r="I468">
        <v>-0.4631771147</v>
      </c>
      <c r="J468">
        <v>-0.71577608589999997</v>
      </c>
      <c r="K468">
        <v>-0.49089851979999999</v>
      </c>
    </row>
    <row r="469" spans="1:11" x14ac:dyDescent="0.25">
      <c r="A469">
        <v>9.36</v>
      </c>
      <c r="B469">
        <v>0</v>
      </c>
      <c r="C469">
        <v>0</v>
      </c>
      <c r="D469">
        <v>-4.5785503460000002E-3</v>
      </c>
      <c r="E469">
        <v>5.6544244290000004E-3</v>
      </c>
      <c r="F469">
        <v>0.93316751720000002</v>
      </c>
      <c r="G469">
        <v>-1.160516739</v>
      </c>
      <c r="H469">
        <v>0</v>
      </c>
      <c r="I469">
        <v>-0.14104142789999999</v>
      </c>
      <c r="J469">
        <v>-6.0240983960000001E-2</v>
      </c>
      <c r="K469">
        <v>0.53884756570000003</v>
      </c>
    </row>
    <row r="470" spans="1:11" x14ac:dyDescent="0.25">
      <c r="A470">
        <v>9.3800000000000008</v>
      </c>
      <c r="B470">
        <v>0</v>
      </c>
      <c r="C470">
        <v>0</v>
      </c>
      <c r="D470">
        <v>-4.61050868E-3</v>
      </c>
      <c r="E470">
        <v>5.7968422770000002E-3</v>
      </c>
      <c r="F470">
        <v>0.90576910970000002</v>
      </c>
      <c r="G470">
        <v>-1.098541856</v>
      </c>
      <c r="H470">
        <v>0</v>
      </c>
      <c r="I470">
        <v>0.35137999060000003</v>
      </c>
      <c r="J470">
        <v>5.0156176089999997E-2</v>
      </c>
      <c r="K470">
        <v>6.1363123360000001E-2</v>
      </c>
    </row>
    <row r="471" spans="1:11" x14ac:dyDescent="0.25">
      <c r="A471">
        <v>9.4</v>
      </c>
      <c r="B471">
        <v>0</v>
      </c>
      <c r="C471">
        <v>0</v>
      </c>
      <c r="D471">
        <v>-4.59008757E-3</v>
      </c>
      <c r="E471">
        <v>5.3856670859999999E-3</v>
      </c>
      <c r="F471">
        <v>0.90424025060000002</v>
      </c>
      <c r="G471">
        <v>-1.1592781539999999</v>
      </c>
      <c r="H471">
        <v>0</v>
      </c>
      <c r="I471">
        <v>0.21090447900000001</v>
      </c>
      <c r="J471">
        <v>-0.52994418139999999</v>
      </c>
      <c r="K471">
        <v>-1.4606227869999999</v>
      </c>
    </row>
    <row r="472" spans="1:11" x14ac:dyDescent="0.25">
      <c r="A472">
        <v>9.42</v>
      </c>
      <c r="B472">
        <v>0</v>
      </c>
      <c r="C472">
        <v>0</v>
      </c>
      <c r="D472">
        <v>-5.009659566E-3</v>
      </c>
      <c r="E472">
        <v>4.8430785540000002E-3</v>
      </c>
      <c r="F472">
        <v>0.92262566089999998</v>
      </c>
      <c r="G472">
        <v>-0.99085199830000004</v>
      </c>
      <c r="H472">
        <v>0</v>
      </c>
      <c r="I472">
        <v>0.15597862009999999</v>
      </c>
      <c r="J472">
        <v>-0.57848620409999996</v>
      </c>
      <c r="K472">
        <v>0.4274267256</v>
      </c>
    </row>
    <row r="473" spans="1:11" x14ac:dyDescent="0.25">
      <c r="A473">
        <v>9.44</v>
      </c>
      <c r="B473">
        <v>0</v>
      </c>
      <c r="C473">
        <v>0</v>
      </c>
      <c r="D473">
        <v>-5.3835213180000001E-3</v>
      </c>
      <c r="E473">
        <v>4.9351453780000004E-3</v>
      </c>
      <c r="F473">
        <v>1.033915758</v>
      </c>
      <c r="G473">
        <v>-0.95666825769999997</v>
      </c>
      <c r="H473">
        <v>0</v>
      </c>
      <c r="I473">
        <v>0.10813051460000001</v>
      </c>
      <c r="J473">
        <v>-0.17053598170000001</v>
      </c>
      <c r="K473">
        <v>1.1539287570000001</v>
      </c>
    </row>
    <row r="474" spans="1:11" x14ac:dyDescent="0.25">
      <c r="A474">
        <v>9.4600000000000009</v>
      </c>
      <c r="B474">
        <v>0</v>
      </c>
      <c r="C474">
        <v>0</v>
      </c>
      <c r="D474">
        <v>-5.4781967770000002E-3</v>
      </c>
      <c r="E474">
        <v>5.4295286540000003E-3</v>
      </c>
      <c r="F474">
        <v>1.062534571</v>
      </c>
      <c r="G474">
        <v>-1.0239593979999999</v>
      </c>
      <c r="H474">
        <v>0</v>
      </c>
      <c r="I474">
        <v>-0.28643789889999999</v>
      </c>
      <c r="J474">
        <v>-1.328853369</v>
      </c>
      <c r="K474">
        <v>-0.1114949584</v>
      </c>
    </row>
    <row r="475" spans="1:11" x14ac:dyDescent="0.25">
      <c r="A475">
        <v>9.48</v>
      </c>
      <c r="B475">
        <v>0</v>
      </c>
      <c r="C475">
        <v>0</v>
      </c>
      <c r="D475">
        <v>-5.0081377850000001E-3</v>
      </c>
      <c r="E475">
        <v>5.8397799729999998E-3</v>
      </c>
      <c r="F475">
        <v>1.0832326409999999</v>
      </c>
      <c r="G475">
        <v>-1.078820348</v>
      </c>
      <c r="H475">
        <v>0</v>
      </c>
      <c r="I475">
        <v>-9.8176509140000007E-2</v>
      </c>
      <c r="J475">
        <v>0.3383645415</v>
      </c>
      <c r="K475">
        <v>-0.47549784179999999</v>
      </c>
    </row>
    <row r="476" spans="1:11" x14ac:dyDescent="0.25">
      <c r="A476">
        <v>9.5</v>
      </c>
      <c r="B476">
        <v>0</v>
      </c>
      <c r="C476">
        <v>0</v>
      </c>
      <c r="D476">
        <v>-4.8953229560000002E-3</v>
      </c>
      <c r="E476">
        <v>6.2537938359999998E-3</v>
      </c>
      <c r="F476">
        <v>0.95785385369999998</v>
      </c>
      <c r="G476">
        <v>-1.194568157</v>
      </c>
      <c r="H476">
        <v>0</v>
      </c>
      <c r="I476">
        <v>0.17808204890000001</v>
      </c>
      <c r="J476">
        <v>0.1571773887</v>
      </c>
      <c r="K476">
        <v>0.12273418160000001</v>
      </c>
    </row>
    <row r="477" spans="1:11" x14ac:dyDescent="0.25">
      <c r="A477">
        <v>9.52</v>
      </c>
      <c r="B477">
        <v>0</v>
      </c>
      <c r="C477">
        <v>0</v>
      </c>
      <c r="D477">
        <v>-5.0732633100000002E-3</v>
      </c>
      <c r="E477">
        <v>6.4244121309999999E-3</v>
      </c>
      <c r="F477">
        <v>0.98066568369999996</v>
      </c>
      <c r="G477">
        <v>-1.2579839230000001</v>
      </c>
      <c r="H477">
        <v>0</v>
      </c>
      <c r="I477">
        <v>-0.36490726470000001</v>
      </c>
      <c r="J477">
        <v>-0.17990756029999999</v>
      </c>
      <c r="K477">
        <v>0.37467160820000001</v>
      </c>
    </row>
    <row r="478" spans="1:11" x14ac:dyDescent="0.25">
      <c r="A478">
        <v>9.5399999999999991</v>
      </c>
      <c r="B478">
        <v>0</v>
      </c>
      <c r="C478">
        <v>0</v>
      </c>
      <c r="D478">
        <v>-4.7365454959999997E-3</v>
      </c>
      <c r="E478">
        <v>6.2475651500000003E-3</v>
      </c>
      <c r="F478">
        <v>0.98308318849999998</v>
      </c>
      <c r="G478">
        <v>-1.265068769</v>
      </c>
      <c r="H478">
        <v>0</v>
      </c>
      <c r="I478">
        <v>9.9882245059999999E-2</v>
      </c>
      <c r="J478">
        <v>0.63681834940000004</v>
      </c>
      <c r="K478">
        <v>-0.42762067910000001</v>
      </c>
    </row>
    <row r="479" spans="1:11" x14ac:dyDescent="0.25">
      <c r="A479">
        <v>9.56</v>
      </c>
      <c r="B479">
        <v>0</v>
      </c>
      <c r="C479">
        <v>0</v>
      </c>
      <c r="D479">
        <v>-5.0238110129999999E-3</v>
      </c>
      <c r="E479">
        <v>4.9235746260000001E-3</v>
      </c>
      <c r="F479">
        <v>0.96703970429999997</v>
      </c>
      <c r="G479">
        <v>-1.1179872749999999</v>
      </c>
      <c r="H479">
        <v>0</v>
      </c>
      <c r="I479">
        <v>7.8809887169999995E-2</v>
      </c>
      <c r="J479">
        <v>0.2059053183</v>
      </c>
      <c r="K479">
        <v>-0.60391032700000002</v>
      </c>
    </row>
    <row r="480" spans="1:11" x14ac:dyDescent="0.25">
      <c r="A480">
        <v>9.58</v>
      </c>
      <c r="B480">
        <v>0</v>
      </c>
      <c r="C480">
        <v>0</v>
      </c>
      <c r="D480">
        <v>-5.1235957070000001E-3</v>
      </c>
      <c r="E480">
        <v>4.1478797790000001E-3</v>
      </c>
      <c r="F480">
        <v>1.015560985</v>
      </c>
      <c r="G480">
        <v>-0.9043443203</v>
      </c>
      <c r="H480">
        <v>0</v>
      </c>
      <c r="I480">
        <v>9.4816029070000002E-2</v>
      </c>
      <c r="J480">
        <v>-0.29205900429999998</v>
      </c>
      <c r="K480">
        <v>0.10077326740000001</v>
      </c>
    </row>
    <row r="481" spans="1:11" x14ac:dyDescent="0.25">
      <c r="A481">
        <v>9.6</v>
      </c>
      <c r="B481">
        <v>0</v>
      </c>
      <c r="C481">
        <v>0</v>
      </c>
      <c r="D481">
        <v>-5.0064334649999997E-3</v>
      </c>
      <c r="E481">
        <v>4.9117729070000003E-3</v>
      </c>
      <c r="F481">
        <v>0.99819689990000005</v>
      </c>
      <c r="G481">
        <v>-0.8098788857</v>
      </c>
      <c r="H481">
        <v>0</v>
      </c>
      <c r="I481">
        <v>-1.89140439E-2</v>
      </c>
      <c r="J481">
        <v>0.5501464009</v>
      </c>
      <c r="K481">
        <v>-0.77738440040000001</v>
      </c>
    </row>
    <row r="482" spans="1:11" x14ac:dyDescent="0.25">
      <c r="A482">
        <v>9.6199999999999992</v>
      </c>
      <c r="B482">
        <v>0</v>
      </c>
      <c r="C482">
        <v>0</v>
      </c>
      <c r="D482">
        <v>-5.1629459489999996E-3</v>
      </c>
      <c r="E482">
        <v>5.6379288430000001E-3</v>
      </c>
      <c r="F482">
        <v>1.011070251</v>
      </c>
      <c r="G482">
        <v>-1.054005742</v>
      </c>
      <c r="H482">
        <v>0</v>
      </c>
      <c r="I482">
        <v>2.4336695669999998E-2</v>
      </c>
      <c r="J482">
        <v>0.36872833970000002</v>
      </c>
      <c r="K482">
        <v>0.29736822839999999</v>
      </c>
    </row>
    <row r="483" spans="1:11" x14ac:dyDescent="0.25">
      <c r="A483">
        <v>9.64</v>
      </c>
      <c r="B483">
        <v>0</v>
      </c>
      <c r="C483">
        <v>0</v>
      </c>
      <c r="D483">
        <v>-5.0081005320000002E-3</v>
      </c>
      <c r="E483">
        <v>6.5021216869999999E-3</v>
      </c>
      <c r="F483">
        <v>0.986715436</v>
      </c>
      <c r="G483">
        <v>-1.2868324520000001</v>
      </c>
      <c r="H483">
        <v>0</v>
      </c>
      <c r="I483">
        <v>-0.2045094073</v>
      </c>
      <c r="J483">
        <v>-0.63759922979999994</v>
      </c>
      <c r="K483">
        <v>0.23742800950000001</v>
      </c>
    </row>
    <row r="484" spans="1:11" x14ac:dyDescent="0.25">
      <c r="A484">
        <v>9.66</v>
      </c>
      <c r="B484">
        <v>0</v>
      </c>
      <c r="C484">
        <v>0</v>
      </c>
      <c r="D484">
        <v>-5.025989376E-3</v>
      </c>
      <c r="E484">
        <v>6.2687695029999997E-3</v>
      </c>
      <c r="F484">
        <v>1.0086265800000001</v>
      </c>
      <c r="G484">
        <v>-1.2714085580000001</v>
      </c>
      <c r="H484">
        <v>0</v>
      </c>
      <c r="I484">
        <v>-0.28934305910000002</v>
      </c>
      <c r="J484">
        <v>0.18452632429999999</v>
      </c>
      <c r="K484">
        <v>-2.5115132330000001E-2</v>
      </c>
    </row>
    <row r="485" spans="1:11" x14ac:dyDescent="0.25">
      <c r="A485">
        <v>9.68</v>
      </c>
      <c r="B485">
        <v>0</v>
      </c>
      <c r="C485">
        <v>0</v>
      </c>
      <c r="D485">
        <v>-5.3950510920000002E-3</v>
      </c>
      <c r="E485">
        <v>5.6608021259999999E-3</v>
      </c>
      <c r="F485">
        <v>1.040876031</v>
      </c>
      <c r="G485">
        <v>-1.188569784</v>
      </c>
      <c r="H485">
        <v>0</v>
      </c>
      <c r="I485">
        <v>2.3494362830000001E-2</v>
      </c>
      <c r="J485">
        <v>-0.20054030419999999</v>
      </c>
      <c r="K485">
        <v>-0.45738375190000002</v>
      </c>
    </row>
    <row r="486" spans="1:11" x14ac:dyDescent="0.25">
      <c r="A486">
        <v>9.6999999999999993</v>
      </c>
      <c r="B486">
        <v>0</v>
      </c>
      <c r="C486">
        <v>0</v>
      </c>
      <c r="D486">
        <v>-5.184197798E-3</v>
      </c>
      <c r="E486">
        <v>5.5973976849999999E-3</v>
      </c>
      <c r="F486">
        <v>1.038061619</v>
      </c>
      <c r="G486">
        <v>-1.1036894319999999</v>
      </c>
      <c r="H486">
        <v>0</v>
      </c>
      <c r="I486">
        <v>-0.14012116190000001</v>
      </c>
      <c r="J486">
        <v>-0.2116172016</v>
      </c>
      <c r="K486">
        <v>-0.18689091499999999</v>
      </c>
    </row>
    <row r="487" spans="1:11" x14ac:dyDescent="0.25">
      <c r="A487">
        <v>9.7200000000000006</v>
      </c>
      <c r="B487">
        <v>0</v>
      </c>
      <c r="C487">
        <v>0</v>
      </c>
      <c r="D487">
        <v>-4.7976486379999999E-3</v>
      </c>
      <c r="E487">
        <v>5.7756975289999998E-3</v>
      </c>
      <c r="F487">
        <v>1.0226513150000001</v>
      </c>
      <c r="G487">
        <v>-1.1277035470000001</v>
      </c>
      <c r="H487">
        <v>0</v>
      </c>
      <c r="I487">
        <v>1.961314678E-2</v>
      </c>
      <c r="J487">
        <v>0.96025902029999999</v>
      </c>
      <c r="K487">
        <v>0.79721474650000002</v>
      </c>
    </row>
    <row r="488" spans="1:11" x14ac:dyDescent="0.25">
      <c r="A488">
        <v>9.74</v>
      </c>
      <c r="B488">
        <v>0</v>
      </c>
      <c r="C488">
        <v>0</v>
      </c>
      <c r="D488">
        <v>-4.3324967849999998E-3</v>
      </c>
      <c r="E488">
        <v>6.1135441059999998E-3</v>
      </c>
      <c r="F488">
        <v>0.87142336369999995</v>
      </c>
      <c r="G488">
        <v>-1.1775983569999999</v>
      </c>
      <c r="H488">
        <v>0</v>
      </c>
      <c r="I488">
        <v>0.27256786820000001</v>
      </c>
      <c r="J488">
        <v>-0.25981435180000001</v>
      </c>
      <c r="K488">
        <v>0.1969148815</v>
      </c>
    </row>
    <row r="489" spans="1:11" x14ac:dyDescent="0.25">
      <c r="A489">
        <v>9.76</v>
      </c>
      <c r="B489">
        <v>0</v>
      </c>
      <c r="C489">
        <v>0</v>
      </c>
      <c r="D489">
        <v>-4.6659177169999996E-3</v>
      </c>
      <c r="E489">
        <v>6.2690377239999996E-3</v>
      </c>
      <c r="F489">
        <v>0.87685602900000004</v>
      </c>
      <c r="G489">
        <v>-1.2165849209999999</v>
      </c>
      <c r="H489">
        <v>0</v>
      </c>
      <c r="I489">
        <v>0.17128241059999999</v>
      </c>
      <c r="J489">
        <v>0.49169367549999998</v>
      </c>
      <c r="K489">
        <v>0.29052689669999998</v>
      </c>
    </row>
    <row r="490" spans="1:11" x14ac:dyDescent="0.25">
      <c r="A490">
        <v>9.7799999999999994</v>
      </c>
      <c r="B490">
        <v>0</v>
      </c>
      <c r="C490">
        <v>0</v>
      </c>
      <c r="D490">
        <v>-4.9005579199999996E-3</v>
      </c>
      <c r="E490">
        <v>6.0454905029999999E-3</v>
      </c>
      <c r="F490">
        <v>0.94612008329999997</v>
      </c>
      <c r="G490">
        <v>-1.231931329</v>
      </c>
      <c r="H490">
        <v>0</v>
      </c>
      <c r="I490">
        <v>4.3936640020000001E-2</v>
      </c>
      <c r="J490">
        <v>0.40123409030000001</v>
      </c>
      <c r="K490">
        <v>0.24282523989999999</v>
      </c>
    </row>
    <row r="491" spans="1:11" x14ac:dyDescent="0.25">
      <c r="A491">
        <v>9.8000000000000007</v>
      </c>
      <c r="B491">
        <v>0</v>
      </c>
      <c r="C491">
        <v>0</v>
      </c>
      <c r="D491">
        <v>-4.8065828160000004E-3</v>
      </c>
      <c r="E491">
        <v>6.1686262490000003E-3</v>
      </c>
      <c r="F491">
        <v>0.96239697930000001</v>
      </c>
      <c r="G491">
        <v>-1.2013657090000001</v>
      </c>
      <c r="H491">
        <v>0</v>
      </c>
      <c r="I491">
        <v>-0.1091411412</v>
      </c>
      <c r="J491">
        <v>8.5882127289999999E-2</v>
      </c>
      <c r="K491">
        <v>-0.15714806319999999</v>
      </c>
    </row>
    <row r="492" spans="1:11" x14ac:dyDescent="0.25">
      <c r="A492">
        <v>9.82</v>
      </c>
      <c r="B492">
        <v>0</v>
      </c>
      <c r="C492">
        <v>0</v>
      </c>
      <c r="D492">
        <v>-4.6030730009999996E-3</v>
      </c>
      <c r="E492">
        <v>6.1566233629999998E-3</v>
      </c>
      <c r="F492">
        <v>0.93386328220000003</v>
      </c>
      <c r="G492">
        <v>-1.220856905</v>
      </c>
      <c r="H492">
        <v>0</v>
      </c>
      <c r="I492">
        <v>-5.6587070230000001E-2</v>
      </c>
      <c r="J492">
        <v>-0.48908352849999998</v>
      </c>
      <c r="K492">
        <v>-0.37468227739999999</v>
      </c>
    </row>
    <row r="493" spans="1:11" x14ac:dyDescent="0.25">
      <c r="A493">
        <v>9.84</v>
      </c>
      <c r="B493">
        <v>0</v>
      </c>
      <c r="C493">
        <v>0</v>
      </c>
      <c r="D493">
        <v>-4.660021514E-3</v>
      </c>
      <c r="E493">
        <v>5.8206766840000002E-3</v>
      </c>
      <c r="F493">
        <v>0.90659594539999999</v>
      </c>
      <c r="G493">
        <v>-1.203797936</v>
      </c>
      <c r="H493">
        <v>0</v>
      </c>
      <c r="I493">
        <v>-7.4864298110000005E-2</v>
      </c>
      <c r="J493">
        <v>-0.35185056920000002</v>
      </c>
      <c r="K493">
        <v>0.133649081</v>
      </c>
    </row>
    <row r="494" spans="1:11" x14ac:dyDescent="0.25">
      <c r="A494">
        <v>9.86</v>
      </c>
      <c r="B494">
        <v>0</v>
      </c>
      <c r="C494">
        <v>0</v>
      </c>
      <c r="D494">
        <v>-4.6109873799999998E-3</v>
      </c>
      <c r="E494">
        <v>5.8789476750000002E-3</v>
      </c>
      <c r="F494">
        <v>0.92567098140000004</v>
      </c>
      <c r="G494">
        <v>-1.1266355509999999</v>
      </c>
      <c r="H494">
        <v>0</v>
      </c>
      <c r="I494">
        <v>2.47425735E-2</v>
      </c>
      <c r="J494">
        <v>-0.25824841859999997</v>
      </c>
      <c r="K494">
        <v>0.46955540779999999</v>
      </c>
    </row>
    <row r="495" spans="1:11" x14ac:dyDescent="0.25">
      <c r="A495">
        <v>9.8800000000000008</v>
      </c>
      <c r="B495">
        <v>0</v>
      </c>
      <c r="C495">
        <v>0</v>
      </c>
      <c r="D495">
        <v>-4.6387659389999997E-3</v>
      </c>
      <c r="E495">
        <v>5.736425519E-3</v>
      </c>
      <c r="F495">
        <v>0.89405375720000002</v>
      </c>
      <c r="G495">
        <v>-1.168230176</v>
      </c>
      <c r="H495">
        <v>0</v>
      </c>
      <c r="I495">
        <v>-4.7085821629999997E-2</v>
      </c>
      <c r="J495">
        <v>-0.17508959769999999</v>
      </c>
      <c r="K495">
        <v>0.3818561137</v>
      </c>
    </row>
    <row r="496" spans="1:11" x14ac:dyDescent="0.25">
      <c r="A496">
        <v>9.9</v>
      </c>
      <c r="B496">
        <v>0</v>
      </c>
      <c r="C496">
        <v>0</v>
      </c>
      <c r="D496">
        <v>-4.8856511710000002E-3</v>
      </c>
      <c r="E496">
        <v>5.870088935E-3</v>
      </c>
      <c r="F496">
        <v>0.93882340190000002</v>
      </c>
      <c r="G496">
        <v>-1.143034935</v>
      </c>
      <c r="H496">
        <v>0</v>
      </c>
      <c r="I496">
        <v>6.4213514329999999E-2</v>
      </c>
      <c r="J496">
        <v>0.12358587980000001</v>
      </c>
      <c r="K496">
        <v>0.5763874054</v>
      </c>
    </row>
    <row r="497" spans="1:11" x14ac:dyDescent="0.25">
      <c r="A497">
        <v>9.92</v>
      </c>
      <c r="B497">
        <v>0</v>
      </c>
      <c r="C497">
        <v>0</v>
      </c>
      <c r="D497">
        <v>-5.1366137339999996E-3</v>
      </c>
      <c r="E497">
        <v>6.1826258899999997E-3</v>
      </c>
      <c r="F497">
        <v>0.98417353630000004</v>
      </c>
      <c r="G497">
        <v>-1.1768004889999999</v>
      </c>
      <c r="H497">
        <v>0</v>
      </c>
      <c r="I497">
        <v>0.14164352420000001</v>
      </c>
      <c r="J497">
        <v>0.46785420179999998</v>
      </c>
      <c r="K497">
        <v>8.7353385980000003E-2</v>
      </c>
    </row>
    <row r="498" spans="1:11" x14ac:dyDescent="0.25">
      <c r="A498">
        <v>9.94</v>
      </c>
      <c r="B498">
        <v>0</v>
      </c>
      <c r="C498">
        <v>0</v>
      </c>
      <c r="D498">
        <v>-4.9312710759999998E-3</v>
      </c>
      <c r="E498">
        <v>6.146997213E-3</v>
      </c>
      <c r="F498">
        <v>1.0224038360000001</v>
      </c>
      <c r="G498">
        <v>-1.2245403530000001</v>
      </c>
      <c r="H498">
        <v>0</v>
      </c>
      <c r="I498">
        <v>6.0526788230000003E-2</v>
      </c>
      <c r="J498">
        <v>-0.12374532219999999</v>
      </c>
      <c r="K498">
        <v>-0.79410195350000001</v>
      </c>
    </row>
    <row r="499" spans="1:11" x14ac:dyDescent="0.25">
      <c r="A499">
        <v>9.9600000000000009</v>
      </c>
      <c r="B499">
        <v>0</v>
      </c>
      <c r="C499">
        <v>0</v>
      </c>
      <c r="D499">
        <v>-4.6195378529999996E-3</v>
      </c>
      <c r="E499">
        <v>5.9890970589999998E-3</v>
      </c>
      <c r="F499">
        <v>0.9314929247</v>
      </c>
      <c r="G499">
        <v>-1.211297512</v>
      </c>
      <c r="H499">
        <v>0</v>
      </c>
      <c r="I499">
        <v>4.4157087800000001E-2</v>
      </c>
      <c r="J499">
        <v>-0.29012274739999999</v>
      </c>
      <c r="K499">
        <v>8.1093288959999996E-2</v>
      </c>
    </row>
    <row r="500" spans="1:11" x14ac:dyDescent="0.25">
      <c r="A500">
        <v>9.98</v>
      </c>
      <c r="B500">
        <v>0</v>
      </c>
      <c r="C500">
        <v>0</v>
      </c>
      <c r="D500">
        <v>-4.8139803109999999E-3</v>
      </c>
      <c r="E500">
        <v>5.7188570499999997E-3</v>
      </c>
      <c r="F500">
        <v>0.91907638309999995</v>
      </c>
      <c r="G500">
        <v>-1.143440008</v>
      </c>
      <c r="H500">
        <v>0</v>
      </c>
      <c r="I500">
        <v>-0.1547737867</v>
      </c>
      <c r="J500">
        <v>0.79415744539999999</v>
      </c>
      <c r="K500">
        <v>-0.54545748230000002</v>
      </c>
    </row>
    <row r="501" spans="1:11" x14ac:dyDescent="0.25">
      <c r="A501">
        <v>10</v>
      </c>
      <c r="B501">
        <v>0</v>
      </c>
      <c r="C501">
        <v>0</v>
      </c>
      <c r="D501">
        <v>-4.9845213069999996E-3</v>
      </c>
      <c r="E501">
        <v>6.0048103330000002E-3</v>
      </c>
      <c r="F501">
        <v>0.97961318490000004</v>
      </c>
      <c r="G501">
        <v>-1.137400746</v>
      </c>
      <c r="H501">
        <v>0</v>
      </c>
      <c r="I501">
        <v>9.1693013909999996E-2</v>
      </c>
      <c r="J501">
        <v>-0.37601977590000002</v>
      </c>
      <c r="K501">
        <v>0.44220563769999999</v>
      </c>
    </row>
    <row r="502" spans="1:11" x14ac:dyDescent="0.25">
      <c r="A502">
        <v>10.02</v>
      </c>
      <c r="B502">
        <v>0</v>
      </c>
      <c r="C502">
        <v>0</v>
      </c>
      <c r="D502">
        <v>-5.4185837510000003E-3</v>
      </c>
      <c r="E502">
        <v>5.7901889090000002E-3</v>
      </c>
      <c r="F502">
        <v>1.0257723329999999</v>
      </c>
      <c r="G502">
        <v>-1.195229769</v>
      </c>
      <c r="H502">
        <v>0</v>
      </c>
      <c r="I502">
        <v>8.3102583889999998E-3</v>
      </c>
      <c r="J502">
        <v>-0.25905227660000002</v>
      </c>
      <c r="K502">
        <v>0.49881032110000001</v>
      </c>
    </row>
    <row r="503" spans="1:11" x14ac:dyDescent="0.25">
      <c r="A503">
        <v>10.039999999999999</v>
      </c>
      <c r="B503">
        <v>0</v>
      </c>
      <c r="C503">
        <v>0</v>
      </c>
      <c r="D503">
        <v>-5.4385727270000002E-3</v>
      </c>
      <c r="E503">
        <v>5.3230226040000004E-3</v>
      </c>
      <c r="F503">
        <v>1.0987313990000001</v>
      </c>
      <c r="G503">
        <v>-1.104232192</v>
      </c>
      <c r="H503">
        <v>0</v>
      </c>
      <c r="I503">
        <v>0.12488430740000001</v>
      </c>
      <c r="J503">
        <v>0.80137962100000004</v>
      </c>
      <c r="K503">
        <v>0.58919322490000003</v>
      </c>
    </row>
    <row r="504" spans="1:11" x14ac:dyDescent="0.25">
      <c r="A504">
        <v>10.06</v>
      </c>
      <c r="B504">
        <v>0</v>
      </c>
      <c r="C504">
        <v>0</v>
      </c>
      <c r="D504">
        <v>-5.1306346429999998E-3</v>
      </c>
      <c r="E504">
        <v>5.9631317849999999E-3</v>
      </c>
      <c r="F504">
        <v>1.019572973</v>
      </c>
      <c r="G504">
        <v>-1.155277729</v>
      </c>
      <c r="H504">
        <v>0</v>
      </c>
      <c r="I504">
        <v>-4.7854095700000002E-2</v>
      </c>
      <c r="J504">
        <v>-0.15059548619999999</v>
      </c>
      <c r="K504">
        <v>0.4316931665</v>
      </c>
    </row>
    <row r="505" spans="1:11" x14ac:dyDescent="0.25">
      <c r="A505">
        <v>10.08</v>
      </c>
      <c r="B505">
        <v>0</v>
      </c>
      <c r="C505">
        <v>0</v>
      </c>
      <c r="D505">
        <v>-4.8331264409999996E-3</v>
      </c>
      <c r="E505">
        <v>6.0591399669999999E-3</v>
      </c>
      <c r="F505">
        <v>0.95919871329999995</v>
      </c>
      <c r="G505">
        <v>-1.2163761850000001</v>
      </c>
      <c r="H505">
        <v>0</v>
      </c>
      <c r="I505">
        <v>0.38537347319999998</v>
      </c>
      <c r="J505">
        <v>-4.3506920339999998E-2</v>
      </c>
      <c r="K505">
        <v>0.78885471819999997</v>
      </c>
    </row>
    <row r="506" spans="1:11" x14ac:dyDescent="0.25">
      <c r="A506">
        <v>10.1</v>
      </c>
      <c r="B506">
        <v>0</v>
      </c>
      <c r="C506">
        <v>0</v>
      </c>
      <c r="D506">
        <v>-5.0395485009999998E-3</v>
      </c>
      <c r="E506">
        <v>5.9886574749999999E-3</v>
      </c>
      <c r="F506">
        <v>0.98219966889999999</v>
      </c>
      <c r="G506">
        <v>-1.1884229180000001</v>
      </c>
      <c r="H506">
        <v>0</v>
      </c>
      <c r="I506">
        <v>-9.2378258709999994E-3</v>
      </c>
      <c r="J506">
        <v>-0.70843440290000004</v>
      </c>
      <c r="K506">
        <v>0.32188799979999999</v>
      </c>
    </row>
    <row r="507" spans="1:11" x14ac:dyDescent="0.25">
      <c r="A507">
        <v>10.119999999999999</v>
      </c>
      <c r="B507">
        <v>0</v>
      </c>
      <c r="C507">
        <v>0</v>
      </c>
      <c r="D507">
        <v>-4.6991370619999997E-3</v>
      </c>
      <c r="E507">
        <v>5.5180341009999998E-3</v>
      </c>
      <c r="F507">
        <v>0.97265648839999996</v>
      </c>
      <c r="G507">
        <v>-1.179891348</v>
      </c>
      <c r="H507">
        <v>0</v>
      </c>
      <c r="I507">
        <v>-0.54446756839999999</v>
      </c>
      <c r="J507">
        <v>-8.5102021690000001E-2</v>
      </c>
      <c r="K507">
        <v>1.0105326770000001E-2</v>
      </c>
    </row>
    <row r="508" spans="1:11" x14ac:dyDescent="0.25">
      <c r="A508">
        <v>10.14</v>
      </c>
      <c r="B508">
        <v>0</v>
      </c>
      <c r="C508">
        <v>0</v>
      </c>
      <c r="D508">
        <v>-4.5964699240000004E-3</v>
      </c>
      <c r="E508">
        <v>4.5725703240000002E-3</v>
      </c>
      <c r="F508">
        <v>0.91004526620000004</v>
      </c>
      <c r="G508">
        <v>-0.97477841379999997</v>
      </c>
      <c r="H508">
        <v>0</v>
      </c>
      <c r="I508">
        <v>3.0299633740000002E-2</v>
      </c>
      <c r="J508">
        <v>0.12187922</v>
      </c>
      <c r="K508">
        <v>-0.1162198186</v>
      </c>
    </row>
    <row r="509" spans="1:11" x14ac:dyDescent="0.25">
      <c r="A509">
        <v>10.16</v>
      </c>
      <c r="B509">
        <v>0</v>
      </c>
      <c r="C509">
        <v>0</v>
      </c>
      <c r="D509">
        <v>-4.8471679910000003E-3</v>
      </c>
      <c r="E509">
        <v>4.3509006500000004E-3</v>
      </c>
      <c r="F509">
        <v>0.92103147510000005</v>
      </c>
      <c r="G509">
        <v>-0.86339437959999998</v>
      </c>
      <c r="H509">
        <v>0</v>
      </c>
      <c r="I509">
        <v>0.1468763947</v>
      </c>
      <c r="J509">
        <v>-0.72156602140000003</v>
      </c>
      <c r="K509">
        <v>0.18057754640000001</v>
      </c>
    </row>
    <row r="510" spans="1:11" x14ac:dyDescent="0.25">
      <c r="A510">
        <v>10.18</v>
      </c>
      <c r="B510">
        <v>0</v>
      </c>
      <c r="C510">
        <v>0</v>
      </c>
      <c r="D510">
        <v>-5.0972374160000002E-3</v>
      </c>
      <c r="E510">
        <v>5.166485906E-3</v>
      </c>
      <c r="F510">
        <v>1.0001540179999999</v>
      </c>
      <c r="G510">
        <v>-0.9468002915</v>
      </c>
      <c r="H510">
        <v>0</v>
      </c>
      <c r="I510">
        <v>0.26921558379999999</v>
      </c>
      <c r="J510">
        <v>-5.9226155279999998E-2</v>
      </c>
      <c r="K510">
        <v>-5.3670376540000002E-2</v>
      </c>
    </row>
    <row r="511" spans="1:11" x14ac:dyDescent="0.25">
      <c r="A511">
        <v>10.199999999999999</v>
      </c>
      <c r="B511">
        <v>0</v>
      </c>
      <c r="C511">
        <v>0</v>
      </c>
      <c r="D511">
        <v>-4.6449815850000001E-3</v>
      </c>
      <c r="E511">
        <v>5.2930414679999999E-3</v>
      </c>
      <c r="F511">
        <v>0.98894095420000006</v>
      </c>
      <c r="G511">
        <v>-1.053487539</v>
      </c>
      <c r="H511">
        <v>0</v>
      </c>
      <c r="I511">
        <v>0.1678026319</v>
      </c>
      <c r="J511">
        <v>0.1170639992</v>
      </c>
      <c r="K511">
        <v>0.13938400149999999</v>
      </c>
    </row>
    <row r="512" spans="1:11" x14ac:dyDescent="0.25">
      <c r="A512">
        <v>10.220000000000001</v>
      </c>
      <c r="B512">
        <v>0</v>
      </c>
      <c r="C512">
        <v>0</v>
      </c>
      <c r="D512">
        <v>-4.4334642590000001E-3</v>
      </c>
      <c r="E512">
        <v>5.4606720809999999E-3</v>
      </c>
      <c r="F512">
        <v>0.88720422980000002</v>
      </c>
      <c r="G512">
        <v>-1.04487288</v>
      </c>
      <c r="H512">
        <v>0</v>
      </c>
      <c r="I512">
        <v>-0.1631360352</v>
      </c>
      <c r="J512">
        <v>0.6391921639</v>
      </c>
      <c r="K512">
        <v>0.47809544209999999</v>
      </c>
    </row>
    <row r="513" spans="1:11" x14ac:dyDescent="0.25">
      <c r="A513">
        <v>10.24</v>
      </c>
      <c r="B513">
        <v>0</v>
      </c>
      <c r="C513">
        <v>0</v>
      </c>
      <c r="D513">
        <v>-4.7553060579999997E-3</v>
      </c>
      <c r="E513">
        <v>5.7184994220000002E-3</v>
      </c>
      <c r="F513">
        <v>0.90202933549999997</v>
      </c>
      <c r="G513">
        <v>-1.112962604</v>
      </c>
      <c r="H513">
        <v>0</v>
      </c>
      <c r="I513">
        <v>0.18971538539999999</v>
      </c>
      <c r="J513">
        <v>4.5063614850000003E-2</v>
      </c>
      <c r="K513">
        <v>0.58886504169999998</v>
      </c>
    </row>
    <row r="514" spans="1:11" x14ac:dyDescent="0.25">
      <c r="A514">
        <v>10.26</v>
      </c>
      <c r="B514">
        <v>0</v>
      </c>
      <c r="C514">
        <v>0</v>
      </c>
      <c r="D514">
        <v>-4.7967107969999999E-3</v>
      </c>
      <c r="E514">
        <v>5.8418214319999997E-3</v>
      </c>
      <c r="F514">
        <v>0.94403630500000002</v>
      </c>
      <c r="G514">
        <v>-1.1378483770000001</v>
      </c>
      <c r="H514">
        <v>0</v>
      </c>
      <c r="I514">
        <v>5.126157403E-2</v>
      </c>
      <c r="J514">
        <v>-0.25199729199999998</v>
      </c>
      <c r="K514">
        <v>-0.67400854830000001</v>
      </c>
    </row>
    <row r="515" spans="1:11" x14ac:dyDescent="0.25">
      <c r="A515">
        <v>10.28</v>
      </c>
      <c r="B515">
        <v>0</v>
      </c>
      <c r="C515">
        <v>0</v>
      </c>
      <c r="D515">
        <v>-5.1692361009999998E-3</v>
      </c>
      <c r="E515">
        <v>5.8485269549999998E-3</v>
      </c>
      <c r="F515">
        <v>0.97329187390000005</v>
      </c>
      <c r="G515">
        <v>-1.157645464</v>
      </c>
      <c r="H515">
        <v>0</v>
      </c>
      <c r="I515">
        <v>-0.23771592969999999</v>
      </c>
      <c r="J515">
        <v>-8.3531737329999994E-3</v>
      </c>
      <c r="K515">
        <v>-3.5040590910000002E-2</v>
      </c>
    </row>
    <row r="516" spans="1:11" x14ac:dyDescent="0.25">
      <c r="A516">
        <v>10.3</v>
      </c>
      <c r="B516">
        <v>0</v>
      </c>
      <c r="C516">
        <v>0</v>
      </c>
      <c r="D516">
        <v>-5.4355422030000003E-3</v>
      </c>
      <c r="E516">
        <v>5.6805312630000002E-3</v>
      </c>
      <c r="F516">
        <v>1.0560626980000001</v>
      </c>
      <c r="G516">
        <v>-1.1406350139999999</v>
      </c>
      <c r="H516">
        <v>0</v>
      </c>
      <c r="I516">
        <v>-0.37408232689999998</v>
      </c>
      <c r="J516">
        <v>0.42360347510000002</v>
      </c>
      <c r="K516">
        <v>0.45076301689999998</v>
      </c>
    </row>
    <row r="517" spans="1:11" x14ac:dyDescent="0.25">
      <c r="A517">
        <v>10.32</v>
      </c>
      <c r="B517">
        <v>0</v>
      </c>
      <c r="C517">
        <v>0</v>
      </c>
      <c r="D517">
        <v>-5.0631891940000001E-3</v>
      </c>
      <c r="E517">
        <v>5.6336820129999996E-3</v>
      </c>
      <c r="F517">
        <v>1.0505578520000001</v>
      </c>
      <c r="G517">
        <v>-1.137840271</v>
      </c>
      <c r="H517">
        <v>0</v>
      </c>
      <c r="I517">
        <v>-0.3446039259</v>
      </c>
      <c r="J517">
        <v>0.24757766719999999</v>
      </c>
      <c r="K517">
        <v>-0.17332321410000001</v>
      </c>
    </row>
    <row r="518" spans="1:11" x14ac:dyDescent="0.25">
      <c r="A518">
        <v>10.34</v>
      </c>
      <c r="B518">
        <v>0</v>
      </c>
      <c r="C518">
        <v>0</v>
      </c>
      <c r="D518">
        <v>-5.2218241620000001E-3</v>
      </c>
      <c r="E518">
        <v>4.963800311E-3</v>
      </c>
      <c r="F518">
        <v>1.0093703270000001</v>
      </c>
      <c r="G518">
        <v>-1.018989801</v>
      </c>
      <c r="H518">
        <v>0</v>
      </c>
      <c r="I518">
        <v>-0.24818390609999999</v>
      </c>
      <c r="J518">
        <v>0.29930794240000003</v>
      </c>
      <c r="K518">
        <v>-0.13254299759999999</v>
      </c>
    </row>
    <row r="519" spans="1:11" x14ac:dyDescent="0.25">
      <c r="A519">
        <v>10.36</v>
      </c>
      <c r="B519">
        <v>0</v>
      </c>
      <c r="C519">
        <v>0</v>
      </c>
      <c r="D519">
        <v>-5.3882794449999997E-3</v>
      </c>
      <c r="E519">
        <v>4.4227391479999996E-3</v>
      </c>
      <c r="F519">
        <v>1.049283862</v>
      </c>
      <c r="G519">
        <v>-0.94263422490000004</v>
      </c>
      <c r="H519">
        <v>0</v>
      </c>
      <c r="I519">
        <v>-0.180183813</v>
      </c>
      <c r="J519">
        <v>0.37865763899999999</v>
      </c>
      <c r="K519">
        <v>-0.47392222290000002</v>
      </c>
    </row>
    <row r="520" spans="1:11" x14ac:dyDescent="0.25">
      <c r="A520">
        <v>10.38</v>
      </c>
      <c r="B520">
        <v>0</v>
      </c>
      <c r="C520">
        <v>0</v>
      </c>
      <c r="D520">
        <v>-5.3532412279999999E-3</v>
      </c>
      <c r="E520">
        <v>5.33246994E-3</v>
      </c>
      <c r="F520">
        <v>1.0612740519999999</v>
      </c>
      <c r="G520">
        <v>-0.90267145630000001</v>
      </c>
      <c r="H520">
        <v>0</v>
      </c>
      <c r="I520">
        <v>-4.9144297839999997E-2</v>
      </c>
      <c r="J520">
        <v>0.60232573749999996</v>
      </c>
      <c r="K520">
        <v>1.9699603319999998E-2</v>
      </c>
    </row>
    <row r="521" spans="1:11" x14ac:dyDescent="0.25">
      <c r="A521">
        <v>10.4</v>
      </c>
      <c r="B521">
        <v>0</v>
      </c>
      <c r="C521">
        <v>0</v>
      </c>
      <c r="D521">
        <v>-4.9165254459999997E-3</v>
      </c>
      <c r="E521">
        <v>5.8780014510000003E-3</v>
      </c>
      <c r="F521">
        <v>1.0433254240000001</v>
      </c>
      <c r="G521">
        <v>-1.1181569099999999</v>
      </c>
      <c r="H521">
        <v>0</v>
      </c>
      <c r="I521">
        <v>-7.0730596780000002E-2</v>
      </c>
      <c r="J521">
        <v>4.9358904359999997E-2</v>
      </c>
      <c r="K521">
        <v>-0.31514415140000002</v>
      </c>
    </row>
    <row r="522" spans="1:11" x14ac:dyDescent="0.25">
      <c r="A522">
        <v>10.42</v>
      </c>
      <c r="B522">
        <v>0</v>
      </c>
      <c r="C522">
        <v>0</v>
      </c>
      <c r="D522">
        <v>-4.7544622790000003E-3</v>
      </c>
      <c r="E522">
        <v>5.8520659799999996E-3</v>
      </c>
      <c r="F522">
        <v>0.94923508170000004</v>
      </c>
      <c r="G522">
        <v>-1.1668238639999999</v>
      </c>
      <c r="H522">
        <v>0</v>
      </c>
      <c r="I522">
        <v>2.4924367669999999E-2</v>
      </c>
      <c r="J522">
        <v>-0.93200242519999998</v>
      </c>
      <c r="K522">
        <v>-0.49690133330000003</v>
      </c>
    </row>
    <row r="523" spans="1:11" x14ac:dyDescent="0.25">
      <c r="A523">
        <v>10.44</v>
      </c>
      <c r="B523">
        <v>0</v>
      </c>
      <c r="C523">
        <v>0</v>
      </c>
      <c r="D523">
        <v>-4.859500565E-3</v>
      </c>
      <c r="E523">
        <v>5.578152835E-3</v>
      </c>
      <c r="F523">
        <v>0.94387185569999998</v>
      </c>
      <c r="G523">
        <v>-1.143226504</v>
      </c>
      <c r="H523">
        <v>0</v>
      </c>
      <c r="I523">
        <v>0.1117278934</v>
      </c>
      <c r="J523">
        <v>1.2451286319999999</v>
      </c>
      <c r="K523">
        <v>0.15032389760000001</v>
      </c>
    </row>
    <row r="524" spans="1:11" x14ac:dyDescent="0.25">
      <c r="A524">
        <v>10.46</v>
      </c>
      <c r="B524">
        <v>0</v>
      </c>
      <c r="C524">
        <v>0</v>
      </c>
      <c r="D524">
        <v>-5.0416542220000004E-3</v>
      </c>
      <c r="E524">
        <v>5.5261254310000002E-3</v>
      </c>
      <c r="F524">
        <v>0.97562873360000002</v>
      </c>
      <c r="G524">
        <v>-1.082232952</v>
      </c>
      <c r="H524">
        <v>0</v>
      </c>
      <c r="I524">
        <v>-0.18548944589999999</v>
      </c>
      <c r="J524">
        <v>0.15014582870000001</v>
      </c>
      <c r="K524">
        <v>-0.13640043139999999</v>
      </c>
    </row>
    <row r="525" spans="1:11" x14ac:dyDescent="0.25">
      <c r="A525">
        <v>10.48</v>
      </c>
      <c r="B525">
        <v>0</v>
      </c>
      <c r="C525">
        <v>0</v>
      </c>
      <c r="D525">
        <v>-4.8907762389999998E-3</v>
      </c>
      <c r="E525">
        <v>5.5191665889999996E-3</v>
      </c>
      <c r="F525">
        <v>0.98049259190000004</v>
      </c>
      <c r="G525">
        <v>-1.0763216019999999</v>
      </c>
      <c r="H525">
        <v>0</v>
      </c>
      <c r="I525">
        <v>9.3125671150000006E-2</v>
      </c>
      <c r="J525">
        <v>1.129554033</v>
      </c>
      <c r="K525">
        <v>-0.46086269619999998</v>
      </c>
    </row>
    <row r="526" spans="1:11" x14ac:dyDescent="0.25">
      <c r="A526">
        <v>10.5</v>
      </c>
      <c r="B526">
        <v>0</v>
      </c>
      <c r="C526">
        <v>0</v>
      </c>
      <c r="D526">
        <v>-4.665844142E-3</v>
      </c>
      <c r="E526">
        <v>6.0450434679999998E-3</v>
      </c>
      <c r="F526">
        <v>0.93620294329999998</v>
      </c>
      <c r="G526">
        <v>-1.130577564</v>
      </c>
      <c r="H526">
        <v>0</v>
      </c>
      <c r="I526">
        <v>0.2389698029</v>
      </c>
      <c r="J526">
        <v>4.8188269139999997E-2</v>
      </c>
      <c r="K526">
        <v>-0.16163232920000001</v>
      </c>
    </row>
    <row r="527" spans="1:11" x14ac:dyDescent="0.25">
      <c r="A527">
        <v>10.52</v>
      </c>
      <c r="B527">
        <v>0</v>
      </c>
      <c r="C527">
        <v>0</v>
      </c>
      <c r="D527">
        <v>-4.8920130359999996E-3</v>
      </c>
      <c r="E527">
        <v>6.0125887390000002E-3</v>
      </c>
      <c r="F527">
        <v>0.91770434379999999</v>
      </c>
      <c r="G527">
        <v>-1.2182364459999999</v>
      </c>
      <c r="H527">
        <v>0</v>
      </c>
      <c r="I527">
        <v>2.2445887330000001E-2</v>
      </c>
      <c r="J527">
        <v>0.71315258739999998</v>
      </c>
      <c r="K527">
        <v>0.27031445500000001</v>
      </c>
    </row>
    <row r="528" spans="1:11" x14ac:dyDescent="0.25">
      <c r="A528">
        <v>10.54</v>
      </c>
      <c r="B528">
        <v>0</v>
      </c>
      <c r="C528">
        <v>0</v>
      </c>
      <c r="D528">
        <v>-5.3771650420000004E-3</v>
      </c>
      <c r="E528">
        <v>6.0121864080000002E-3</v>
      </c>
      <c r="F528">
        <v>1.02319169</v>
      </c>
      <c r="G528">
        <v>-1.176059127</v>
      </c>
      <c r="H528">
        <v>0</v>
      </c>
      <c r="I528">
        <v>5.0511956209999995E-4</v>
      </c>
      <c r="J528">
        <v>-0.73834580179999998</v>
      </c>
      <c r="K528">
        <v>-0.43824288249999999</v>
      </c>
    </row>
    <row r="529" spans="1:11" x14ac:dyDescent="0.25">
      <c r="A529">
        <v>10.56</v>
      </c>
      <c r="B529">
        <v>0</v>
      </c>
      <c r="C529">
        <v>0</v>
      </c>
      <c r="D529">
        <v>-4.9302643159999998E-3</v>
      </c>
      <c r="E529">
        <v>5.9620887039999997E-3</v>
      </c>
      <c r="F529">
        <v>1.0450584890000001</v>
      </c>
      <c r="G529">
        <v>-1.1905287499999999</v>
      </c>
      <c r="H529">
        <v>0</v>
      </c>
      <c r="I529">
        <v>-3.075116873E-2</v>
      </c>
      <c r="J529">
        <v>0.83468443160000005</v>
      </c>
      <c r="K529">
        <v>0.68391054870000001</v>
      </c>
    </row>
    <row r="530" spans="1:11" x14ac:dyDescent="0.25">
      <c r="A530">
        <v>10.58</v>
      </c>
      <c r="B530">
        <v>0</v>
      </c>
      <c r="C530">
        <v>0</v>
      </c>
      <c r="D530">
        <v>-4.7762868929999997E-3</v>
      </c>
      <c r="E530">
        <v>6.1284452680000004E-3</v>
      </c>
      <c r="F530">
        <v>0.93276453020000005</v>
      </c>
      <c r="G530">
        <v>-1.1986145969999999</v>
      </c>
      <c r="H530">
        <v>0</v>
      </c>
      <c r="I530">
        <v>-0.1433209479</v>
      </c>
      <c r="J530">
        <v>0.85342222450000005</v>
      </c>
      <c r="K530">
        <v>-0.1775201112</v>
      </c>
    </row>
    <row r="531" spans="1:11" x14ac:dyDescent="0.25">
      <c r="A531">
        <v>10.6</v>
      </c>
      <c r="B531">
        <v>0</v>
      </c>
      <c r="C531">
        <v>0</v>
      </c>
      <c r="D531">
        <v>-5.0460332999999998E-3</v>
      </c>
      <c r="E531">
        <v>6.0220062730000001E-3</v>
      </c>
      <c r="F531">
        <v>1.0107896329999999</v>
      </c>
      <c r="G531">
        <v>-1.182552576</v>
      </c>
      <c r="H531">
        <v>0</v>
      </c>
      <c r="I531">
        <v>0.16705727579999999</v>
      </c>
      <c r="J531">
        <v>0.50668209789999996</v>
      </c>
      <c r="K531">
        <v>0.136552006</v>
      </c>
    </row>
    <row r="532" spans="1:11" x14ac:dyDescent="0.25">
      <c r="A532">
        <v>10.62</v>
      </c>
      <c r="B532">
        <v>0</v>
      </c>
      <c r="C532">
        <v>0</v>
      </c>
      <c r="D532">
        <v>-4.8561496659999996E-3</v>
      </c>
      <c r="E532">
        <v>6.3300728799999999E-3</v>
      </c>
      <c r="F532">
        <v>0.96989178659999997</v>
      </c>
      <c r="G532">
        <v>-1.232771635</v>
      </c>
      <c r="H532">
        <v>0</v>
      </c>
      <c r="I532">
        <v>6.1041384939999999E-2</v>
      </c>
      <c r="J532">
        <v>0.1801752448</v>
      </c>
      <c r="K532">
        <v>-0.23460000750000001</v>
      </c>
    </row>
    <row r="533" spans="1:11" x14ac:dyDescent="0.25">
      <c r="A533">
        <v>10.64</v>
      </c>
      <c r="B533">
        <v>0</v>
      </c>
      <c r="C533">
        <v>0</v>
      </c>
      <c r="D533">
        <v>-4.9414345990000004E-3</v>
      </c>
      <c r="E533">
        <v>5.8701038359999999E-3</v>
      </c>
      <c r="F533">
        <v>0.9681185484</v>
      </c>
      <c r="G533">
        <v>-1.2253189090000001</v>
      </c>
      <c r="H533">
        <v>0</v>
      </c>
      <c r="I533">
        <v>9.8746538159999994E-2</v>
      </c>
      <c r="J533">
        <v>0.58434230089999994</v>
      </c>
      <c r="K533">
        <v>-9.2622697350000005E-2</v>
      </c>
    </row>
    <row r="534" spans="1:11" x14ac:dyDescent="0.25">
      <c r="A534">
        <v>10.66</v>
      </c>
      <c r="B534">
        <v>0</v>
      </c>
      <c r="C534">
        <v>0</v>
      </c>
      <c r="D534">
        <v>-4.8862574619999996E-3</v>
      </c>
      <c r="E534">
        <v>5.9944987299999997E-3</v>
      </c>
      <c r="F534">
        <v>0.97606158259999998</v>
      </c>
      <c r="G534">
        <v>-1.1610202789999999</v>
      </c>
      <c r="H534">
        <v>0</v>
      </c>
      <c r="I534">
        <v>0.12889808420000001</v>
      </c>
      <c r="J534">
        <v>-0.1394736171</v>
      </c>
      <c r="K534">
        <v>0.13195672629999999</v>
      </c>
    </row>
    <row r="535" spans="1:11" x14ac:dyDescent="0.25">
      <c r="A535">
        <v>10.68</v>
      </c>
      <c r="B535">
        <v>0</v>
      </c>
      <c r="C535">
        <v>0</v>
      </c>
      <c r="D535">
        <v>-4.7432454300000001E-3</v>
      </c>
      <c r="E535">
        <v>5.8677345510000003E-3</v>
      </c>
      <c r="F535">
        <v>0.9283025265</v>
      </c>
      <c r="G535">
        <v>-1.1438091990000001</v>
      </c>
      <c r="H535">
        <v>0</v>
      </c>
      <c r="I535">
        <v>0.18304777150000001</v>
      </c>
      <c r="J535">
        <v>0.80278462169999998</v>
      </c>
      <c r="K535">
        <v>0.1548088789</v>
      </c>
    </row>
    <row r="536" spans="1:11" x14ac:dyDescent="0.25">
      <c r="A536">
        <v>10.7</v>
      </c>
      <c r="B536">
        <v>0</v>
      </c>
      <c r="C536">
        <v>0</v>
      </c>
      <c r="D536">
        <v>-4.836390726E-3</v>
      </c>
      <c r="E536">
        <v>5.7612806559999997E-3</v>
      </c>
      <c r="F536">
        <v>0.95245218279999999</v>
      </c>
      <c r="G536">
        <v>-1.142766714</v>
      </c>
      <c r="H536">
        <v>0</v>
      </c>
      <c r="I536">
        <v>0.42385655639999997</v>
      </c>
      <c r="J536">
        <v>-7.1609735490000007E-2</v>
      </c>
      <c r="K536">
        <v>0.3041402996</v>
      </c>
    </row>
    <row r="537" spans="1:11" x14ac:dyDescent="0.25">
      <c r="A537">
        <v>10.72</v>
      </c>
      <c r="B537">
        <v>0</v>
      </c>
      <c r="C537">
        <v>0</v>
      </c>
      <c r="D537">
        <v>-4.567084834E-3</v>
      </c>
      <c r="E537">
        <v>5.8235079049999998E-3</v>
      </c>
      <c r="F537">
        <v>0.94583821300000004</v>
      </c>
      <c r="G537">
        <v>-1.1620352270000001</v>
      </c>
      <c r="H537">
        <v>0</v>
      </c>
      <c r="I537">
        <v>0.13140678410000001</v>
      </c>
      <c r="J537">
        <v>-0.58726644520000004</v>
      </c>
      <c r="K537">
        <v>-0.61280763149999995</v>
      </c>
    </row>
    <row r="538" spans="1:11" x14ac:dyDescent="0.25">
      <c r="A538">
        <v>10.74</v>
      </c>
      <c r="B538">
        <v>0</v>
      </c>
      <c r="C538">
        <v>0</v>
      </c>
      <c r="D538">
        <v>-4.6076737340000002E-3</v>
      </c>
      <c r="E538">
        <v>5.5178701880000004E-3</v>
      </c>
      <c r="F538">
        <v>0.88266235589999997</v>
      </c>
      <c r="G538">
        <v>-1.1231002809999999</v>
      </c>
      <c r="H538">
        <v>0</v>
      </c>
      <c r="I538">
        <v>0.25493437050000001</v>
      </c>
      <c r="J538">
        <v>2.1271586419999999E-2</v>
      </c>
      <c r="K538">
        <v>0.27609136699999998</v>
      </c>
    </row>
    <row r="539" spans="1:11" x14ac:dyDescent="0.25">
      <c r="A539">
        <v>10.76</v>
      </c>
      <c r="B539">
        <v>0</v>
      </c>
      <c r="C539">
        <v>0</v>
      </c>
      <c r="D539">
        <v>-5.1035815850000001E-3</v>
      </c>
      <c r="E539">
        <v>4.4060051439999996E-3</v>
      </c>
      <c r="F539">
        <v>0.98423439260000001</v>
      </c>
      <c r="G539">
        <v>-1.0122861860000001</v>
      </c>
      <c r="H539">
        <v>0</v>
      </c>
      <c r="I539">
        <v>4.3741166589999998E-2</v>
      </c>
      <c r="J539">
        <v>-0.244104296</v>
      </c>
      <c r="K539">
        <v>-0.210759744</v>
      </c>
    </row>
    <row r="540" spans="1:11" x14ac:dyDescent="0.25">
      <c r="A540">
        <v>10.78</v>
      </c>
      <c r="B540">
        <v>0</v>
      </c>
      <c r="C540">
        <v>0</v>
      </c>
      <c r="D540">
        <v>-4.7435807059999996E-3</v>
      </c>
      <c r="E540">
        <v>4.4894367459999999E-3</v>
      </c>
      <c r="F540">
        <v>0.98075139519999999</v>
      </c>
      <c r="G540">
        <v>-0.84987127780000005</v>
      </c>
      <c r="H540">
        <v>0</v>
      </c>
      <c r="I540">
        <v>-0.14201018209999999</v>
      </c>
      <c r="J540">
        <v>0.42890208959999998</v>
      </c>
      <c r="K540">
        <v>-4.9921914939999999E-2</v>
      </c>
    </row>
    <row r="541" spans="1:11" x14ac:dyDescent="0.25">
      <c r="A541">
        <v>10.8</v>
      </c>
      <c r="B541">
        <v>0</v>
      </c>
      <c r="C541">
        <v>0</v>
      </c>
      <c r="D541">
        <v>-4.4749705119999997E-3</v>
      </c>
      <c r="E541">
        <v>4.7387033699999997E-3</v>
      </c>
      <c r="F541">
        <v>0.91370546819999998</v>
      </c>
      <c r="G541">
        <v>-0.88465529679999999</v>
      </c>
      <c r="H541">
        <v>0</v>
      </c>
      <c r="I541">
        <v>-7.4458718299999999E-3</v>
      </c>
      <c r="J541">
        <v>9.4753503799999996E-4</v>
      </c>
      <c r="K541">
        <v>0.19691207999999999</v>
      </c>
    </row>
    <row r="542" spans="1:11" x14ac:dyDescent="0.25">
      <c r="A542">
        <v>10.82</v>
      </c>
      <c r="B542">
        <v>0</v>
      </c>
      <c r="C542">
        <v>0</v>
      </c>
      <c r="D542">
        <v>-4.3819034469999999E-3</v>
      </c>
      <c r="E542">
        <v>6.0698837039999997E-3</v>
      </c>
      <c r="F542">
        <v>0.87397617100000002</v>
      </c>
      <c r="G542">
        <v>-1.059278846</v>
      </c>
      <c r="H542">
        <v>0</v>
      </c>
      <c r="I542">
        <v>0.1465020776</v>
      </c>
      <c r="J542">
        <v>0.1251778603</v>
      </c>
      <c r="K542">
        <v>-0.41799148920000001</v>
      </c>
    </row>
    <row r="543" spans="1:11" x14ac:dyDescent="0.25">
      <c r="A543">
        <v>10.84</v>
      </c>
      <c r="B543">
        <v>0</v>
      </c>
      <c r="C543">
        <v>0</v>
      </c>
      <c r="D543">
        <v>-4.4544190169999998E-3</v>
      </c>
      <c r="E543">
        <v>6.158195436E-3</v>
      </c>
      <c r="F543">
        <v>0.87813043589999995</v>
      </c>
      <c r="G543">
        <v>-1.2174123530000001</v>
      </c>
      <c r="H543">
        <v>0</v>
      </c>
      <c r="I543">
        <v>-0.1135287881</v>
      </c>
      <c r="J543">
        <v>-0.67337679859999999</v>
      </c>
      <c r="K543">
        <v>-0.27561095359999999</v>
      </c>
    </row>
    <row r="544" spans="1:11" x14ac:dyDescent="0.25">
      <c r="A544">
        <v>10.86</v>
      </c>
      <c r="B544">
        <v>0</v>
      </c>
      <c r="C544">
        <v>0</v>
      </c>
      <c r="D544">
        <v>-4.1721835730000002E-3</v>
      </c>
      <c r="E544">
        <v>5.9336572890000003E-3</v>
      </c>
      <c r="F544">
        <v>0.85961198809999995</v>
      </c>
      <c r="G544">
        <v>-1.1923730370000001</v>
      </c>
      <c r="H544">
        <v>0</v>
      </c>
      <c r="I544">
        <v>0.21533948180000001</v>
      </c>
      <c r="J544">
        <v>-7.7314376830000003E-2</v>
      </c>
      <c r="K544">
        <v>-0.2670864463</v>
      </c>
    </row>
    <row r="545" spans="1:11" x14ac:dyDescent="0.25">
      <c r="A545">
        <v>10.88</v>
      </c>
      <c r="B545">
        <v>0</v>
      </c>
      <c r="C545">
        <v>0</v>
      </c>
      <c r="D545">
        <v>-4.3406849730000001E-3</v>
      </c>
      <c r="E545">
        <v>6.0719996690000002E-3</v>
      </c>
      <c r="F545">
        <v>0.82124567029999995</v>
      </c>
      <c r="G545">
        <v>-1.170518398</v>
      </c>
      <c r="H545">
        <v>0</v>
      </c>
      <c r="I545">
        <v>-8.5207939149999995E-2</v>
      </c>
      <c r="J545">
        <v>0.69438344240000005</v>
      </c>
      <c r="K545">
        <v>-0.1080986112</v>
      </c>
    </row>
    <row r="546" spans="1:11" x14ac:dyDescent="0.25">
      <c r="A546">
        <v>10.9</v>
      </c>
      <c r="B546">
        <v>0</v>
      </c>
      <c r="C546">
        <v>0</v>
      </c>
      <c r="D546">
        <v>-4.4764960179999999E-3</v>
      </c>
      <c r="E546">
        <v>6.0238540169999999E-3</v>
      </c>
      <c r="F546">
        <v>0.87381964919999999</v>
      </c>
      <c r="G546">
        <v>-1.2044532299999999</v>
      </c>
      <c r="H546">
        <v>0</v>
      </c>
      <c r="I546">
        <v>6.0528546570000001E-2</v>
      </c>
      <c r="J546">
        <v>-0.27167049049999997</v>
      </c>
      <c r="K546">
        <v>-1.943100989E-2</v>
      </c>
    </row>
    <row r="547" spans="1:11" x14ac:dyDescent="0.25">
      <c r="A547">
        <v>10.92</v>
      </c>
      <c r="B547">
        <v>0</v>
      </c>
      <c r="C547">
        <v>0</v>
      </c>
      <c r="D547">
        <v>-4.6745976430000004E-3</v>
      </c>
      <c r="E547">
        <v>5.9797093269999997E-3</v>
      </c>
      <c r="F547">
        <v>0.89938420060000002</v>
      </c>
      <c r="G547">
        <v>-1.189821601</v>
      </c>
      <c r="H547">
        <v>0</v>
      </c>
      <c r="I547">
        <v>0.34123826029999998</v>
      </c>
      <c r="J547">
        <v>-0.6470159888</v>
      </c>
      <c r="K547">
        <v>-7.9122543330000003E-2</v>
      </c>
    </row>
    <row r="548" spans="1:11" x14ac:dyDescent="0.25">
      <c r="A548">
        <v>10.94</v>
      </c>
      <c r="B548">
        <v>0</v>
      </c>
      <c r="C548">
        <v>0</v>
      </c>
      <c r="D548">
        <v>-4.7169085589999996E-3</v>
      </c>
      <c r="E548">
        <v>5.8147907259999999E-3</v>
      </c>
      <c r="F548">
        <v>0.92821454999999997</v>
      </c>
      <c r="G548">
        <v>-1.1738195419999999</v>
      </c>
      <c r="H548">
        <v>0</v>
      </c>
      <c r="I548">
        <v>0.13701140880000001</v>
      </c>
      <c r="J548">
        <v>-7.6891601089999997E-2</v>
      </c>
      <c r="K548">
        <v>0.36075064540000001</v>
      </c>
    </row>
    <row r="549" spans="1:11" x14ac:dyDescent="0.25">
      <c r="A549">
        <v>10.96</v>
      </c>
      <c r="B549">
        <v>0</v>
      </c>
      <c r="C549">
        <v>0</v>
      </c>
      <c r="D549">
        <v>-4.9488944929999999E-3</v>
      </c>
      <c r="E549">
        <v>4.9287974829999998E-3</v>
      </c>
      <c r="F549">
        <v>0.94580906629999995</v>
      </c>
      <c r="G549">
        <v>-1.085293531</v>
      </c>
      <c r="H549">
        <v>0</v>
      </c>
      <c r="I549">
        <v>1.278322935E-2</v>
      </c>
      <c r="J549">
        <v>9.8296284679999998E-2</v>
      </c>
      <c r="K549">
        <v>-0.26049935819999998</v>
      </c>
    </row>
    <row r="550" spans="1:11" x14ac:dyDescent="0.25">
      <c r="A550">
        <v>10.98</v>
      </c>
      <c r="B550">
        <v>0</v>
      </c>
      <c r="C550">
        <v>0</v>
      </c>
      <c r="D550">
        <v>-4.6837059780000002E-3</v>
      </c>
      <c r="E550">
        <v>4.6578198670000001E-3</v>
      </c>
      <c r="F550">
        <v>0.97107696529999998</v>
      </c>
      <c r="G550">
        <v>-0.93501877779999998</v>
      </c>
      <c r="H550">
        <v>0</v>
      </c>
      <c r="I550">
        <v>6.7508369679999999E-2</v>
      </c>
      <c r="J550">
        <v>0.38410836459999997</v>
      </c>
      <c r="K550">
        <v>-0.40252867339999998</v>
      </c>
    </row>
    <row r="551" spans="1:11" x14ac:dyDescent="0.25">
      <c r="A551">
        <v>11</v>
      </c>
      <c r="B551">
        <v>0</v>
      </c>
      <c r="C551">
        <v>0</v>
      </c>
      <c r="D551">
        <v>-4.9474062399999996E-3</v>
      </c>
      <c r="E551">
        <v>4.9093216660000003E-3</v>
      </c>
      <c r="F551">
        <v>0.93158984180000004</v>
      </c>
      <c r="G551">
        <v>-0.91356974840000005</v>
      </c>
      <c r="H551">
        <v>0</v>
      </c>
      <c r="I551">
        <v>-0.10998386139999999</v>
      </c>
      <c r="J551">
        <v>-0.84599041939999997</v>
      </c>
      <c r="K551">
        <v>1.0744780300000001</v>
      </c>
    </row>
    <row r="552" spans="1:11" x14ac:dyDescent="0.25">
      <c r="A552">
        <v>11.02</v>
      </c>
      <c r="B552">
        <v>0</v>
      </c>
      <c r="C552">
        <v>0</v>
      </c>
      <c r="D552">
        <v>-5.0632925699999999E-3</v>
      </c>
      <c r="E552">
        <v>5.0666034220000003E-3</v>
      </c>
      <c r="F552">
        <v>0.99033856389999997</v>
      </c>
      <c r="G552">
        <v>-1.021655083</v>
      </c>
      <c r="H552">
        <v>0</v>
      </c>
      <c r="I552">
        <v>0.32266342640000001</v>
      </c>
      <c r="J552">
        <v>0.68931287529999996</v>
      </c>
      <c r="K552">
        <v>-0.1906001568</v>
      </c>
    </row>
    <row r="553" spans="1:11" x14ac:dyDescent="0.25">
      <c r="A553">
        <v>11.04</v>
      </c>
      <c r="B553">
        <v>0</v>
      </c>
      <c r="C553">
        <v>0</v>
      </c>
      <c r="D553">
        <v>-5.3897686299999997E-3</v>
      </c>
      <c r="E553">
        <v>5.2009522910000001E-3</v>
      </c>
      <c r="F553">
        <v>1.031544805</v>
      </c>
      <c r="G553">
        <v>-0.99832630160000002</v>
      </c>
      <c r="H553">
        <v>0</v>
      </c>
      <c r="I553">
        <v>0.33305501939999999</v>
      </c>
      <c r="J553">
        <v>0.7363036275</v>
      </c>
      <c r="K553">
        <v>0.65309333800000002</v>
      </c>
    </row>
    <row r="554" spans="1:11" x14ac:dyDescent="0.25">
      <c r="A554">
        <v>11.06</v>
      </c>
      <c r="B554">
        <v>0</v>
      </c>
      <c r="C554">
        <v>0</v>
      </c>
      <c r="D554">
        <v>-4.7675045209999998E-3</v>
      </c>
      <c r="E554">
        <v>5.5105015639999996E-3</v>
      </c>
      <c r="F554">
        <v>1.035694122</v>
      </c>
      <c r="G554">
        <v>-1.054628372</v>
      </c>
      <c r="H554">
        <v>0</v>
      </c>
      <c r="I554">
        <v>0.2405998707</v>
      </c>
      <c r="J554">
        <v>-0.21617135409999999</v>
      </c>
      <c r="K554">
        <v>-1.766247302E-2</v>
      </c>
    </row>
    <row r="555" spans="1:11" x14ac:dyDescent="0.25">
      <c r="A555">
        <v>11.08</v>
      </c>
      <c r="B555">
        <v>0</v>
      </c>
      <c r="C555">
        <v>0</v>
      </c>
      <c r="D555">
        <v>-4.5236023140000003E-3</v>
      </c>
      <c r="E555">
        <v>5.1603764300000004E-3</v>
      </c>
      <c r="F555">
        <v>0.88781189920000003</v>
      </c>
      <c r="G555">
        <v>-1.071816683</v>
      </c>
      <c r="H555">
        <v>0</v>
      </c>
      <c r="I555">
        <v>1.992955804E-2</v>
      </c>
      <c r="J555">
        <v>1.606303692</v>
      </c>
      <c r="K555">
        <v>-7.1949690580000003E-2</v>
      </c>
    </row>
    <row r="556" spans="1:11" x14ac:dyDescent="0.25">
      <c r="A556">
        <v>11.1</v>
      </c>
      <c r="B556">
        <v>0</v>
      </c>
      <c r="C556">
        <v>0</v>
      </c>
      <c r="D556">
        <v>-4.7547724100000001E-3</v>
      </c>
      <c r="E556">
        <v>5.5641159420000003E-3</v>
      </c>
      <c r="F556">
        <v>0.91617405409999997</v>
      </c>
      <c r="G556">
        <v>-1.0342466830000001</v>
      </c>
      <c r="H556">
        <v>0</v>
      </c>
      <c r="I556">
        <v>-7.9588472839999994E-2</v>
      </c>
      <c r="J556">
        <v>0.68577283619999996</v>
      </c>
      <c r="K556">
        <v>-0.346927017</v>
      </c>
    </row>
    <row r="557" spans="1:11" x14ac:dyDescent="0.25">
      <c r="A557">
        <v>11.12</v>
      </c>
      <c r="B557">
        <v>0</v>
      </c>
      <c r="C557">
        <v>0</v>
      </c>
      <c r="D557">
        <v>-4.630758427E-3</v>
      </c>
      <c r="E557">
        <v>5.6288912889999997E-3</v>
      </c>
      <c r="F557">
        <v>0.93554353710000004</v>
      </c>
      <c r="G557">
        <v>-1.1208523509999999</v>
      </c>
      <c r="H557">
        <v>0</v>
      </c>
      <c r="I557">
        <v>0.1975220442</v>
      </c>
      <c r="J557">
        <v>1.0416316990000001</v>
      </c>
      <c r="K557">
        <v>0.12277900429999999</v>
      </c>
    </row>
    <row r="558" spans="1:11" x14ac:dyDescent="0.25">
      <c r="A558">
        <v>11.14</v>
      </c>
      <c r="B558">
        <v>0</v>
      </c>
      <c r="C558">
        <v>0</v>
      </c>
      <c r="D558">
        <v>-4.4684913009999999E-3</v>
      </c>
      <c r="E558">
        <v>6.0134530069999997E-3</v>
      </c>
      <c r="F558">
        <v>0.89726704359999998</v>
      </c>
      <c r="G558">
        <v>-1.1227953429999999</v>
      </c>
      <c r="H558">
        <v>0</v>
      </c>
      <c r="I558">
        <v>7.4934780600000001E-2</v>
      </c>
      <c r="J558">
        <v>0.59765833619999997</v>
      </c>
      <c r="K558">
        <v>-0.27434611320000002</v>
      </c>
    </row>
    <row r="559" spans="1:11" x14ac:dyDescent="0.25">
      <c r="A559">
        <v>11.16</v>
      </c>
      <c r="B559">
        <v>0</v>
      </c>
      <c r="C559">
        <v>0</v>
      </c>
      <c r="D559">
        <v>-4.6658543870000003E-3</v>
      </c>
      <c r="E559">
        <v>5.4835528140000003E-3</v>
      </c>
      <c r="F559">
        <v>0.89912438390000005</v>
      </c>
      <c r="G559">
        <v>-1.2055852410000001</v>
      </c>
      <c r="H559">
        <v>0</v>
      </c>
      <c r="I559">
        <v>0.19044291969999999</v>
      </c>
      <c r="J559">
        <v>0.36695486309999997</v>
      </c>
      <c r="K559">
        <v>-5.5018324399999999E-2</v>
      </c>
    </row>
    <row r="560" spans="1:11" x14ac:dyDescent="0.25">
      <c r="A560">
        <v>11.18</v>
      </c>
      <c r="B560">
        <v>0</v>
      </c>
      <c r="C560">
        <v>0</v>
      </c>
      <c r="D560">
        <v>-4.9928957600000002E-3</v>
      </c>
      <c r="E560">
        <v>4.6464800829999998E-3</v>
      </c>
      <c r="F560">
        <v>0.94651567940000003</v>
      </c>
      <c r="G560">
        <v>-0.97810113430000001</v>
      </c>
      <c r="H560">
        <v>0</v>
      </c>
      <c r="I560">
        <v>0.19982153180000001</v>
      </c>
      <c r="J560">
        <v>-0.13740712399999999</v>
      </c>
      <c r="K560">
        <v>0.50923609729999997</v>
      </c>
    </row>
    <row r="561" spans="1:11" x14ac:dyDescent="0.25">
      <c r="A561">
        <v>11.2</v>
      </c>
      <c r="B561">
        <v>0</v>
      </c>
      <c r="C561">
        <v>0</v>
      </c>
      <c r="D561">
        <v>-4.6798856930000002E-3</v>
      </c>
      <c r="E561">
        <v>4.4743865730000002E-3</v>
      </c>
      <c r="F561">
        <v>0.98298496010000003</v>
      </c>
      <c r="G561">
        <v>-0.92215514180000002</v>
      </c>
      <c r="H561">
        <v>0</v>
      </c>
      <c r="I561">
        <v>1.7591804270000001E-2</v>
      </c>
      <c r="J561">
        <v>0.10117363930000001</v>
      </c>
      <c r="K561">
        <v>0.32801243660000001</v>
      </c>
    </row>
    <row r="562" spans="1:11" x14ac:dyDescent="0.25">
      <c r="A562">
        <v>11.22</v>
      </c>
      <c r="B562">
        <v>0</v>
      </c>
      <c r="C562">
        <v>0</v>
      </c>
      <c r="D562">
        <v>-4.3717529620000001E-3</v>
      </c>
      <c r="E562">
        <v>4.7330707309999999E-3</v>
      </c>
      <c r="F562">
        <v>0.89299362900000001</v>
      </c>
      <c r="G562">
        <v>-0.88925266270000003</v>
      </c>
      <c r="H562">
        <v>0</v>
      </c>
      <c r="I562">
        <v>0.2469542623</v>
      </c>
      <c r="J562">
        <v>-0.48952460289999999</v>
      </c>
      <c r="K562">
        <v>0.27204909919999998</v>
      </c>
    </row>
    <row r="563" spans="1:11" x14ac:dyDescent="0.25">
      <c r="A563">
        <v>11.24</v>
      </c>
      <c r="B563">
        <v>0</v>
      </c>
      <c r="C563">
        <v>0</v>
      </c>
      <c r="D563">
        <v>-4.5691756530000004E-3</v>
      </c>
      <c r="E563">
        <v>5.2864402530000002E-3</v>
      </c>
      <c r="F563">
        <v>0.86865526439999996</v>
      </c>
      <c r="G563">
        <v>-0.97238129380000005</v>
      </c>
      <c r="H563">
        <v>0</v>
      </c>
      <c r="I563">
        <v>-4.476433992E-2</v>
      </c>
      <c r="J563">
        <v>0.24068808559999999</v>
      </c>
      <c r="K563">
        <v>-0.26529845600000002</v>
      </c>
    </row>
    <row r="564" spans="1:11" x14ac:dyDescent="0.25">
      <c r="A564">
        <v>11.26</v>
      </c>
      <c r="B564">
        <v>0</v>
      </c>
      <c r="C564">
        <v>0</v>
      </c>
      <c r="D564">
        <v>-4.7457711769999999E-3</v>
      </c>
      <c r="E564">
        <v>5.6594014170000002E-3</v>
      </c>
      <c r="F564">
        <v>0.9284878969</v>
      </c>
      <c r="G564">
        <v>-1.0841876269999999</v>
      </c>
      <c r="H564">
        <v>0</v>
      </c>
      <c r="I564">
        <v>-5.8607965710000001E-2</v>
      </c>
      <c r="J564">
        <v>0.89056724310000002</v>
      </c>
      <c r="K564">
        <v>-0.50129771229999998</v>
      </c>
    </row>
    <row r="565" spans="1:11" x14ac:dyDescent="0.25">
      <c r="A565">
        <v>11.28</v>
      </c>
      <c r="B565">
        <v>0</v>
      </c>
      <c r="C565">
        <v>0</v>
      </c>
      <c r="D565">
        <v>-4.5054042710000004E-3</v>
      </c>
      <c r="E565">
        <v>5.7782828810000004E-3</v>
      </c>
      <c r="F565">
        <v>0.92890053989999999</v>
      </c>
      <c r="G565">
        <v>-1.1323757169999999</v>
      </c>
      <c r="H565">
        <v>0</v>
      </c>
      <c r="I565">
        <v>-0.16924831269999999</v>
      </c>
      <c r="J565">
        <v>0.34103673699999998</v>
      </c>
      <c r="K565">
        <v>-0.57856643200000002</v>
      </c>
    </row>
    <row r="566" spans="1:11" x14ac:dyDescent="0.25">
      <c r="A566">
        <v>11.3</v>
      </c>
      <c r="B566">
        <v>0</v>
      </c>
      <c r="C566">
        <v>0</v>
      </c>
      <c r="D566">
        <v>-4.6566799280000001E-3</v>
      </c>
      <c r="E566">
        <v>5.488082767E-3</v>
      </c>
      <c r="F566">
        <v>0.89198482040000004</v>
      </c>
      <c r="G566">
        <v>-1.1368415359999999</v>
      </c>
      <c r="H566">
        <v>0</v>
      </c>
      <c r="I566">
        <v>0.1104385257</v>
      </c>
      <c r="J566">
        <v>0.40845841170000002</v>
      </c>
      <c r="K566">
        <v>-0.223359853</v>
      </c>
    </row>
    <row r="567" spans="1:11" x14ac:dyDescent="0.25">
      <c r="A567">
        <v>11.32</v>
      </c>
      <c r="B567">
        <v>0</v>
      </c>
      <c r="C567">
        <v>0</v>
      </c>
      <c r="D567">
        <v>-5.2308095619999998E-3</v>
      </c>
      <c r="E567">
        <v>5.5768936869999997E-3</v>
      </c>
      <c r="F567">
        <v>0.96169024709999995</v>
      </c>
      <c r="G567">
        <v>-1.0552476639999999</v>
      </c>
      <c r="H567">
        <v>0</v>
      </c>
      <c r="I567">
        <v>8.7849944829999999E-2</v>
      </c>
      <c r="J567">
        <v>3.137385845E-2</v>
      </c>
      <c r="K567">
        <v>-0.16385149960000001</v>
      </c>
    </row>
    <row r="568" spans="1:11" x14ac:dyDescent="0.25">
      <c r="A568">
        <v>11.34</v>
      </c>
      <c r="B568">
        <v>0</v>
      </c>
      <c r="C568">
        <v>0</v>
      </c>
      <c r="D568">
        <v>-4.704665393E-3</v>
      </c>
      <c r="E568">
        <v>5.8727115390000001E-3</v>
      </c>
      <c r="F568">
        <v>1.0317474600000001</v>
      </c>
      <c r="G568">
        <v>-1.168670058</v>
      </c>
      <c r="H568">
        <v>0</v>
      </c>
      <c r="I568">
        <v>0.10379636289999999</v>
      </c>
      <c r="J568">
        <v>-0.10458946230000001</v>
      </c>
      <c r="K568">
        <v>9.7776055340000004E-3</v>
      </c>
    </row>
    <row r="569" spans="1:11" x14ac:dyDescent="0.25">
      <c r="A569">
        <v>11.36</v>
      </c>
      <c r="B569">
        <v>0</v>
      </c>
      <c r="C569">
        <v>0</v>
      </c>
      <c r="D569">
        <v>-4.7016749160000001E-3</v>
      </c>
      <c r="E569">
        <v>5.7364329700000001E-3</v>
      </c>
      <c r="F569">
        <v>0.90030109879999998</v>
      </c>
      <c r="G569">
        <v>-1.1447880269999999</v>
      </c>
      <c r="H569">
        <v>0</v>
      </c>
      <c r="I569">
        <v>0.214642942</v>
      </c>
      <c r="J569">
        <v>0.49345976110000001</v>
      </c>
      <c r="K569">
        <v>0.68075561520000005</v>
      </c>
    </row>
    <row r="570" spans="1:11" x14ac:dyDescent="0.25">
      <c r="A570">
        <v>11.38</v>
      </c>
      <c r="B570">
        <v>0</v>
      </c>
      <c r="C570">
        <v>0</v>
      </c>
      <c r="D570">
        <v>-4.9789929760000002E-3</v>
      </c>
      <c r="E570">
        <v>4.9585923550000003E-3</v>
      </c>
      <c r="F570">
        <v>0.94976443050000003</v>
      </c>
      <c r="G570">
        <v>-1.0613024230000001</v>
      </c>
      <c r="H570">
        <v>0</v>
      </c>
      <c r="I570">
        <v>0.16783332819999999</v>
      </c>
      <c r="J570">
        <v>-0.11551988119999999</v>
      </c>
      <c r="K570">
        <v>-0.36620712280000001</v>
      </c>
    </row>
    <row r="571" spans="1:11" x14ac:dyDescent="0.25">
      <c r="A571">
        <v>11.4</v>
      </c>
      <c r="B571">
        <v>0</v>
      </c>
      <c r="C571">
        <v>0</v>
      </c>
      <c r="D571">
        <v>-5.0005400549999997E-3</v>
      </c>
      <c r="E571">
        <v>4.6650916339999998E-3</v>
      </c>
      <c r="F571">
        <v>1.0255076889999999</v>
      </c>
      <c r="G571">
        <v>-0.96227467060000005</v>
      </c>
      <c r="H571">
        <v>0</v>
      </c>
      <c r="I571">
        <v>0.1042460799</v>
      </c>
      <c r="J571">
        <v>0.69530421499999995</v>
      </c>
      <c r="K571">
        <v>-0.64412528280000003</v>
      </c>
    </row>
    <row r="572" spans="1:11" x14ac:dyDescent="0.25">
      <c r="A572">
        <v>11.42</v>
      </c>
      <c r="B572">
        <v>0</v>
      </c>
      <c r="C572">
        <v>0</v>
      </c>
      <c r="D572">
        <v>-5.138917826E-3</v>
      </c>
      <c r="E572">
        <v>4.9247220160000002E-3</v>
      </c>
      <c r="F572">
        <v>0.97862005230000004</v>
      </c>
      <c r="G572">
        <v>-0.91187143329999998</v>
      </c>
      <c r="H572">
        <v>0</v>
      </c>
      <c r="I572">
        <v>-4.0226161480000001E-2</v>
      </c>
      <c r="J572">
        <v>0.67914432290000004</v>
      </c>
      <c r="K572">
        <v>-3.6760691550000002E-2</v>
      </c>
    </row>
    <row r="573" spans="1:11" x14ac:dyDescent="0.25">
      <c r="A573">
        <v>11.44</v>
      </c>
      <c r="B573">
        <v>0</v>
      </c>
      <c r="C573">
        <v>0</v>
      </c>
      <c r="D573">
        <v>-5.3890822459999998E-3</v>
      </c>
      <c r="E573">
        <v>5.5828318000000002E-3</v>
      </c>
      <c r="F573">
        <v>1.0405330660000001</v>
      </c>
      <c r="G573">
        <v>-1.0224976539999999</v>
      </c>
      <c r="H573">
        <v>0</v>
      </c>
      <c r="I573">
        <v>-4.1027665140000004E-3</v>
      </c>
      <c r="J573">
        <v>0.88730818030000003</v>
      </c>
      <c r="K573">
        <v>-0.14224719999999999</v>
      </c>
    </row>
    <row r="574" spans="1:11" x14ac:dyDescent="0.25">
      <c r="A574">
        <v>11.46</v>
      </c>
      <c r="B574">
        <v>0</v>
      </c>
      <c r="C574">
        <v>0</v>
      </c>
      <c r="D574">
        <v>-5.2332719790000003E-3</v>
      </c>
      <c r="E574">
        <v>5.9303641319999999E-3</v>
      </c>
      <c r="F574">
        <v>1.0672838689999999</v>
      </c>
      <c r="G574">
        <v>-1.145630836</v>
      </c>
      <c r="H574">
        <v>0</v>
      </c>
      <c r="I574">
        <v>6.5787941220000007E-2</v>
      </c>
      <c r="J574">
        <v>0.14883100990000001</v>
      </c>
      <c r="K574">
        <v>-0.16009080410000001</v>
      </c>
    </row>
    <row r="575" spans="1:11" x14ac:dyDescent="0.25">
      <c r="A575">
        <v>11.48</v>
      </c>
      <c r="B575">
        <v>0</v>
      </c>
      <c r="C575">
        <v>0</v>
      </c>
      <c r="D575">
        <v>-4.9106227230000001E-3</v>
      </c>
      <c r="E575">
        <v>5.5700987580000003E-3</v>
      </c>
      <c r="F575">
        <v>1.0116885900000001</v>
      </c>
      <c r="G575">
        <v>-1.153837204</v>
      </c>
      <c r="H575">
        <v>0</v>
      </c>
      <c r="I575">
        <v>-2.2540092469999998E-3</v>
      </c>
      <c r="J575">
        <v>0.16310602430000001</v>
      </c>
      <c r="K575">
        <v>-0.20958971979999999</v>
      </c>
    </row>
    <row r="576" spans="1:11" x14ac:dyDescent="0.25">
      <c r="A576">
        <v>11.5</v>
      </c>
      <c r="B576">
        <v>0</v>
      </c>
      <c r="C576">
        <v>0</v>
      </c>
      <c r="D576">
        <v>-5.3038755430000004E-3</v>
      </c>
      <c r="E576">
        <v>5.4949820039999998E-3</v>
      </c>
      <c r="F576">
        <v>0.98828411100000002</v>
      </c>
      <c r="G576">
        <v>-1.0860242840000001</v>
      </c>
      <c r="H576">
        <v>0</v>
      </c>
      <c r="I576">
        <v>0.1360163093</v>
      </c>
      <c r="J576">
        <v>0.46190136669999998</v>
      </c>
      <c r="K576">
        <v>-0.2551721334</v>
      </c>
    </row>
    <row r="577" spans="1:11" x14ac:dyDescent="0.25">
      <c r="A577">
        <v>11.52</v>
      </c>
      <c r="B577">
        <v>0</v>
      </c>
      <c r="C577">
        <v>0</v>
      </c>
      <c r="D577">
        <v>-5.1032695919999999E-3</v>
      </c>
      <c r="E577">
        <v>5.550473928E-3</v>
      </c>
      <c r="F577">
        <v>1.0525133609999999</v>
      </c>
      <c r="G577">
        <v>-1.096119761</v>
      </c>
      <c r="H577">
        <v>0</v>
      </c>
      <c r="I577">
        <v>5.8760106559999997E-2</v>
      </c>
      <c r="J577">
        <v>-4.6794056889999998E-2</v>
      </c>
      <c r="K577">
        <v>-0.43998137120000003</v>
      </c>
    </row>
    <row r="578" spans="1:11" x14ac:dyDescent="0.25">
      <c r="A578">
        <v>11.54</v>
      </c>
      <c r="B578">
        <v>0</v>
      </c>
      <c r="C578">
        <v>0</v>
      </c>
      <c r="D578">
        <v>-5.1338830960000002E-3</v>
      </c>
      <c r="E578">
        <v>5.2774995569999997E-3</v>
      </c>
      <c r="F578">
        <v>0.99194741249999996</v>
      </c>
      <c r="G578">
        <v>-1.0750906469999999</v>
      </c>
      <c r="H578">
        <v>0</v>
      </c>
      <c r="I578">
        <v>0.2340048552</v>
      </c>
      <c r="J578">
        <v>-1.997870207E-2</v>
      </c>
      <c r="K578">
        <v>0.45704987650000001</v>
      </c>
    </row>
    <row r="579" spans="1:11" x14ac:dyDescent="0.25">
      <c r="A579">
        <v>11.56</v>
      </c>
      <c r="B579">
        <v>0</v>
      </c>
      <c r="C579">
        <v>0</v>
      </c>
      <c r="D579">
        <v>-4.8421388489999998E-3</v>
      </c>
      <c r="E579">
        <v>5.6008696559999996E-3</v>
      </c>
      <c r="F579">
        <v>1.0112980600000001</v>
      </c>
      <c r="G579">
        <v>-1.0499799249999999</v>
      </c>
      <c r="H579">
        <v>0</v>
      </c>
      <c r="I579">
        <v>-5.7761788369999997E-2</v>
      </c>
      <c r="J579">
        <v>0.12918937210000001</v>
      </c>
      <c r="K579">
        <v>-0.1469095349</v>
      </c>
    </row>
    <row r="580" spans="1:11" x14ac:dyDescent="0.25">
      <c r="A580">
        <v>11.58</v>
      </c>
      <c r="B580">
        <v>0</v>
      </c>
      <c r="C580">
        <v>0</v>
      </c>
      <c r="D580">
        <v>-5.0038201729999997E-3</v>
      </c>
      <c r="E580">
        <v>6.2545686960000001E-3</v>
      </c>
      <c r="F580">
        <v>0.94807839390000004</v>
      </c>
      <c r="G580">
        <v>-1.166201711</v>
      </c>
      <c r="H580">
        <v>0</v>
      </c>
      <c r="I580">
        <v>-0.2138773799</v>
      </c>
      <c r="J580">
        <v>0.48156803850000002</v>
      </c>
      <c r="K580">
        <v>-0.17214593289999999</v>
      </c>
    </row>
    <row r="581" spans="1:11" x14ac:dyDescent="0.25">
      <c r="A581">
        <v>11.6</v>
      </c>
      <c r="B581">
        <v>0</v>
      </c>
      <c r="C581">
        <v>0</v>
      </c>
      <c r="D581">
        <v>-5.2422108130000004E-3</v>
      </c>
      <c r="E581">
        <v>6.4387321469999998E-3</v>
      </c>
      <c r="F581">
        <v>1.0187666419999999</v>
      </c>
      <c r="G581">
        <v>-1.2534604069999999</v>
      </c>
      <c r="H581">
        <v>0</v>
      </c>
      <c r="I581">
        <v>-0.126311481</v>
      </c>
      <c r="J581">
        <v>0.6769797206</v>
      </c>
      <c r="K581">
        <v>0.17974352839999999</v>
      </c>
    </row>
    <row r="582" spans="1:11" x14ac:dyDescent="0.25">
      <c r="A582">
        <v>11.62</v>
      </c>
      <c r="B582">
        <v>0</v>
      </c>
      <c r="C582">
        <v>0</v>
      </c>
      <c r="D582">
        <v>-4.8988563940000002E-3</v>
      </c>
      <c r="E582">
        <v>6.393127143E-3</v>
      </c>
      <c r="F582">
        <v>1.000220656</v>
      </c>
      <c r="G582">
        <v>-1.298802853</v>
      </c>
      <c r="H582">
        <v>0</v>
      </c>
      <c r="I582">
        <v>0.35708403589999999</v>
      </c>
      <c r="J582">
        <v>-0.8974661827</v>
      </c>
      <c r="K582">
        <v>0.208576858</v>
      </c>
    </row>
    <row r="583" spans="1:11" x14ac:dyDescent="0.25">
      <c r="A583">
        <v>11.64</v>
      </c>
      <c r="B583">
        <v>0</v>
      </c>
      <c r="C583">
        <v>0</v>
      </c>
      <c r="D583">
        <v>-4.7438619659999999E-3</v>
      </c>
      <c r="E583">
        <v>5.6240484119999996E-3</v>
      </c>
      <c r="F583">
        <v>0.96272158620000003</v>
      </c>
      <c r="G583">
        <v>-1.19569397</v>
      </c>
      <c r="H583">
        <v>0</v>
      </c>
      <c r="I583">
        <v>0.1107259989</v>
      </c>
      <c r="J583">
        <v>-0.40442195530000002</v>
      </c>
      <c r="K583">
        <v>0.62275958060000003</v>
      </c>
    </row>
    <row r="584" spans="1:11" x14ac:dyDescent="0.25">
      <c r="A584">
        <v>11.66</v>
      </c>
      <c r="B584">
        <v>0</v>
      </c>
      <c r="C584">
        <v>0</v>
      </c>
      <c r="D584">
        <v>-4.9255480990000001E-3</v>
      </c>
      <c r="E584">
        <v>5.7592540979999997E-3</v>
      </c>
      <c r="F584">
        <v>0.93945121769999995</v>
      </c>
      <c r="G584">
        <v>-1.099066138</v>
      </c>
      <c r="H584">
        <v>0</v>
      </c>
      <c r="I584">
        <v>9.7349464890000001E-2</v>
      </c>
      <c r="J584">
        <v>0.20129889249999999</v>
      </c>
      <c r="K584">
        <v>0.33068403600000001</v>
      </c>
    </row>
    <row r="585" spans="1:11" x14ac:dyDescent="0.25">
      <c r="A585">
        <v>11.68</v>
      </c>
      <c r="B585">
        <v>0</v>
      </c>
      <c r="C585">
        <v>0</v>
      </c>
      <c r="D585">
        <v>-5.0707301120000003E-3</v>
      </c>
      <c r="E585">
        <v>5.912683904E-3</v>
      </c>
      <c r="F585">
        <v>1.006251335</v>
      </c>
      <c r="G585">
        <v>-1.171240568</v>
      </c>
      <c r="H585">
        <v>0</v>
      </c>
      <c r="I585">
        <v>-0.1942788661</v>
      </c>
      <c r="J585">
        <v>0.43365675209999999</v>
      </c>
      <c r="K585">
        <v>-0.45511040089999999</v>
      </c>
    </row>
    <row r="586" spans="1:11" x14ac:dyDescent="0.25">
      <c r="A586">
        <v>11.7</v>
      </c>
      <c r="B586">
        <v>0</v>
      </c>
      <c r="C586">
        <v>0</v>
      </c>
      <c r="D586">
        <v>-4.8600630829999996E-3</v>
      </c>
      <c r="E586">
        <v>5.7751089330000003E-3</v>
      </c>
      <c r="F586">
        <v>0.97248995299999996</v>
      </c>
      <c r="G586">
        <v>-1.145706654</v>
      </c>
      <c r="H586">
        <v>0</v>
      </c>
      <c r="I586">
        <v>-9.4934880730000004E-2</v>
      </c>
      <c r="J586">
        <v>0.31770771739999998</v>
      </c>
      <c r="K586">
        <v>-0.19263929129999999</v>
      </c>
    </row>
    <row r="587" spans="1:11" x14ac:dyDescent="0.25">
      <c r="A587">
        <v>11.72</v>
      </c>
      <c r="B587">
        <v>0</v>
      </c>
      <c r="C587">
        <v>0</v>
      </c>
      <c r="D587">
        <v>-4.9489280210000004E-3</v>
      </c>
      <c r="E587">
        <v>6.2054097650000003E-3</v>
      </c>
      <c r="F587">
        <v>0.97062879800000001</v>
      </c>
      <c r="G587">
        <v>-1.18178761</v>
      </c>
      <c r="H587">
        <v>0</v>
      </c>
      <c r="I587">
        <v>0.42816472049999998</v>
      </c>
      <c r="J587">
        <v>-6.4493179319999996E-2</v>
      </c>
      <c r="K587">
        <v>0.1221293733</v>
      </c>
    </row>
    <row r="588" spans="1:11" x14ac:dyDescent="0.25">
      <c r="A588">
        <v>11.74</v>
      </c>
      <c r="B588">
        <v>0</v>
      </c>
      <c r="C588">
        <v>0</v>
      </c>
      <c r="D588">
        <v>-5.0398670139999999E-3</v>
      </c>
      <c r="E588">
        <v>5.7737901809999997E-3</v>
      </c>
      <c r="F588">
        <v>0.99315941330000002</v>
      </c>
      <c r="G588">
        <v>-1.214650869</v>
      </c>
      <c r="H588">
        <v>0</v>
      </c>
      <c r="I588">
        <v>0.16966861489999999</v>
      </c>
      <c r="J588">
        <v>-6.7276120189999997E-2</v>
      </c>
      <c r="K588">
        <v>0.26692923899999998</v>
      </c>
    </row>
    <row r="589" spans="1:11" x14ac:dyDescent="0.25">
      <c r="A589">
        <v>11.76</v>
      </c>
      <c r="B589">
        <v>0</v>
      </c>
      <c r="C589">
        <v>0</v>
      </c>
      <c r="D589">
        <v>-4.8692403359999999E-3</v>
      </c>
      <c r="E589">
        <v>5.6305229660000003E-3</v>
      </c>
      <c r="F589">
        <v>0.97757101059999996</v>
      </c>
      <c r="G589">
        <v>-1.1187337639999999</v>
      </c>
      <c r="H589">
        <v>0</v>
      </c>
      <c r="I589">
        <v>5.6513428689999999E-2</v>
      </c>
      <c r="J589">
        <v>-0.17692559960000001</v>
      </c>
      <c r="K589">
        <v>0.49123886230000002</v>
      </c>
    </row>
    <row r="590" spans="1:11" x14ac:dyDescent="0.25">
      <c r="A590">
        <v>11.78</v>
      </c>
      <c r="B590">
        <v>0</v>
      </c>
      <c r="C590">
        <v>0</v>
      </c>
      <c r="D590">
        <v>-4.8781288790000002E-3</v>
      </c>
      <c r="E590">
        <v>5.6244581939999998E-3</v>
      </c>
      <c r="F590">
        <v>0.9718171954</v>
      </c>
      <c r="G590">
        <v>-1.113500237</v>
      </c>
      <c r="H590">
        <v>0</v>
      </c>
      <c r="I590">
        <v>-0.19150429960000001</v>
      </c>
      <c r="J590">
        <v>0.68929439780000001</v>
      </c>
      <c r="K590">
        <v>4.0864549579999999E-2</v>
      </c>
    </row>
    <row r="591" spans="1:11" x14ac:dyDescent="0.25">
      <c r="A591">
        <v>11.8</v>
      </c>
      <c r="B591">
        <v>0</v>
      </c>
      <c r="C591">
        <v>0</v>
      </c>
      <c r="D591">
        <v>-4.9186451359999996E-3</v>
      </c>
      <c r="E591">
        <v>5.5028200149999998E-3</v>
      </c>
      <c r="F591">
        <v>0.95590502020000001</v>
      </c>
      <c r="G591">
        <v>-1.115428686</v>
      </c>
      <c r="H591">
        <v>0</v>
      </c>
      <c r="I591">
        <v>-2.115309238E-3</v>
      </c>
      <c r="J591">
        <v>-0.11326348780000001</v>
      </c>
      <c r="K591">
        <v>-0.14887085559999999</v>
      </c>
    </row>
    <row r="592" spans="1:11" x14ac:dyDescent="0.25">
      <c r="A592">
        <v>11.82</v>
      </c>
      <c r="B592">
        <v>0</v>
      </c>
      <c r="C592">
        <v>0</v>
      </c>
      <c r="D592">
        <v>-4.8965560270000002E-3</v>
      </c>
      <c r="E592">
        <v>5.5112689729999997E-3</v>
      </c>
      <c r="F592">
        <v>0.9822748899</v>
      </c>
      <c r="G592">
        <v>-1.0749012229999999</v>
      </c>
      <c r="H592">
        <v>0</v>
      </c>
      <c r="I592">
        <v>0.13917773959999999</v>
      </c>
      <c r="J592">
        <v>-0.35290327669999999</v>
      </c>
      <c r="K592">
        <v>0.15843930840000001</v>
      </c>
    </row>
    <row r="593" spans="1:11" x14ac:dyDescent="0.25">
      <c r="A593">
        <v>11.84</v>
      </c>
      <c r="B593">
        <v>0</v>
      </c>
      <c r="C593">
        <v>0</v>
      </c>
      <c r="D593">
        <v>-5.2426727490000003E-3</v>
      </c>
      <c r="E593">
        <v>5.4220408199999997E-3</v>
      </c>
      <c r="F593">
        <v>0.97262209649999998</v>
      </c>
      <c r="G593">
        <v>-1.0983754400000001</v>
      </c>
      <c r="H593">
        <v>0</v>
      </c>
      <c r="I593">
        <v>-2.6175588369999999E-2</v>
      </c>
      <c r="J593">
        <v>-0.35397204760000001</v>
      </c>
      <c r="K593">
        <v>0.17867192630000001</v>
      </c>
    </row>
    <row r="594" spans="1:11" x14ac:dyDescent="0.25">
      <c r="A594">
        <v>11.86</v>
      </c>
      <c r="B594">
        <v>0</v>
      </c>
      <c r="C594">
        <v>0</v>
      </c>
      <c r="D594">
        <v>-5.0944974650000002E-3</v>
      </c>
      <c r="E594">
        <v>5.27895242E-3</v>
      </c>
      <c r="F594">
        <v>1.0528752800000001</v>
      </c>
      <c r="G594">
        <v>-1.05099082</v>
      </c>
      <c r="H594">
        <v>0</v>
      </c>
      <c r="I594">
        <v>0.123583734</v>
      </c>
      <c r="J594">
        <v>0.34317713979999998</v>
      </c>
      <c r="K594">
        <v>0.68050539489999995</v>
      </c>
    </row>
    <row r="595" spans="1:11" x14ac:dyDescent="0.25">
      <c r="A595">
        <v>11.88</v>
      </c>
      <c r="B595">
        <v>0</v>
      </c>
      <c r="C595">
        <v>0</v>
      </c>
      <c r="D595">
        <v>-5.5970782409999996E-3</v>
      </c>
      <c r="E595">
        <v>5.5866986509999998E-3</v>
      </c>
      <c r="F595">
        <v>1.0377321239999999</v>
      </c>
      <c r="G595">
        <v>-1.0622956750000001</v>
      </c>
      <c r="H595">
        <v>0</v>
      </c>
      <c r="I595">
        <v>0.15836524960000001</v>
      </c>
      <c r="J595">
        <v>-0.29430899020000001</v>
      </c>
      <c r="K595">
        <v>-0.43508410450000001</v>
      </c>
    </row>
    <row r="596" spans="1:11" x14ac:dyDescent="0.25">
      <c r="A596">
        <v>11.9</v>
      </c>
      <c r="B596">
        <v>0</v>
      </c>
      <c r="C596">
        <v>0</v>
      </c>
      <c r="D596">
        <v>-5.166285671E-3</v>
      </c>
      <c r="E596">
        <v>5.6453943249999998E-3</v>
      </c>
      <c r="F596">
        <v>1.0912350420000001</v>
      </c>
      <c r="G596">
        <v>-1.1047778130000001</v>
      </c>
      <c r="H596">
        <v>0</v>
      </c>
      <c r="I596">
        <v>4.1287213560000001E-2</v>
      </c>
      <c r="J596">
        <v>0.47827428579999998</v>
      </c>
      <c r="K596">
        <v>0.1991541386</v>
      </c>
    </row>
    <row r="597" spans="1:11" x14ac:dyDescent="0.25">
      <c r="A597">
        <v>11.92</v>
      </c>
      <c r="B597">
        <v>0</v>
      </c>
      <c r="C597">
        <v>0</v>
      </c>
      <c r="D597">
        <v>-4.891899414E-3</v>
      </c>
      <c r="E597">
        <v>5.9243589639999998E-3</v>
      </c>
      <c r="F597">
        <v>0.98052996400000003</v>
      </c>
      <c r="G597">
        <v>-1.135356426</v>
      </c>
      <c r="H597">
        <v>0</v>
      </c>
      <c r="I597">
        <v>5.4092139009999998E-2</v>
      </c>
      <c r="J597">
        <v>0.57712477449999999</v>
      </c>
      <c r="K597">
        <v>-0.1075671166</v>
      </c>
    </row>
    <row r="598" spans="1:11" x14ac:dyDescent="0.25">
      <c r="A598">
        <v>11.94</v>
      </c>
      <c r="B598">
        <v>0</v>
      </c>
      <c r="C598">
        <v>0</v>
      </c>
      <c r="D598">
        <v>-5.1225079219999999E-3</v>
      </c>
      <c r="E598">
        <v>6.3584372399999997E-3</v>
      </c>
      <c r="F598">
        <v>0.97033417219999996</v>
      </c>
      <c r="G598">
        <v>-1.2137067319999999</v>
      </c>
      <c r="H598">
        <v>0</v>
      </c>
      <c r="I598">
        <v>2.652394772E-2</v>
      </c>
      <c r="J598">
        <v>-0.55281871559999995</v>
      </c>
      <c r="K598">
        <v>0.35586649180000002</v>
      </c>
    </row>
    <row r="599" spans="1:11" x14ac:dyDescent="0.25">
      <c r="A599">
        <v>11.96</v>
      </c>
      <c r="B599">
        <v>0</v>
      </c>
      <c r="C599">
        <v>0</v>
      </c>
      <c r="D599">
        <v>-5.7527311149999996E-3</v>
      </c>
      <c r="E599">
        <v>6.2468945979999996E-3</v>
      </c>
      <c r="F599">
        <v>1.082003236</v>
      </c>
      <c r="G599">
        <v>-1.2615358830000001</v>
      </c>
      <c r="H599">
        <v>0</v>
      </c>
      <c r="I599">
        <v>-0.25787252189999998</v>
      </c>
      <c r="J599">
        <v>0.25434452299999999</v>
      </c>
      <c r="K599">
        <v>-0.28787246350000001</v>
      </c>
    </row>
    <row r="600" spans="1:11" x14ac:dyDescent="0.25">
      <c r="A600">
        <v>11.98</v>
      </c>
      <c r="B600">
        <v>0</v>
      </c>
      <c r="C600">
        <v>0</v>
      </c>
      <c r="D600">
        <v>-5.5675432089999999E-3</v>
      </c>
      <c r="E600">
        <v>5.9586167339999996E-3</v>
      </c>
      <c r="F600">
        <v>1.1258704660000001</v>
      </c>
      <c r="G600">
        <v>-1.2100127940000001</v>
      </c>
      <c r="H600">
        <v>0</v>
      </c>
      <c r="I600">
        <v>0.1535989046</v>
      </c>
      <c r="J600">
        <v>-0.2011907101</v>
      </c>
      <c r="K600">
        <v>-0.32399505379999999</v>
      </c>
    </row>
    <row r="601" spans="1:11" x14ac:dyDescent="0.25">
      <c r="A601">
        <v>12</v>
      </c>
      <c r="B601">
        <v>0</v>
      </c>
      <c r="C601">
        <v>0</v>
      </c>
      <c r="D601">
        <v>-5.267622881E-3</v>
      </c>
      <c r="E601">
        <v>5.962058902E-3</v>
      </c>
      <c r="F601">
        <v>1.0826890469999999</v>
      </c>
      <c r="G601">
        <v>-1.180163622</v>
      </c>
      <c r="H601">
        <v>0</v>
      </c>
      <c r="I601">
        <v>0.2294481397</v>
      </c>
      <c r="J601">
        <v>-0.11614429950000001</v>
      </c>
      <c r="K601">
        <v>0.19189372660000001</v>
      </c>
    </row>
    <row r="602" spans="1:11" x14ac:dyDescent="0.25">
      <c r="A602">
        <v>12.02</v>
      </c>
      <c r="B602">
        <v>0</v>
      </c>
      <c r="C602">
        <v>0</v>
      </c>
      <c r="D602">
        <v>-4.7215679659999999E-3</v>
      </c>
      <c r="E602">
        <v>5.6528896090000001E-3</v>
      </c>
      <c r="F602">
        <v>0.98905259369999998</v>
      </c>
      <c r="G602">
        <v>-1.1462763549999999</v>
      </c>
      <c r="H602">
        <v>0</v>
      </c>
      <c r="I602">
        <v>9.0140223500000005E-2</v>
      </c>
      <c r="J602">
        <v>0.2292580605</v>
      </c>
      <c r="K602">
        <v>0.6109042764</v>
      </c>
    </row>
    <row r="603" spans="1:11" x14ac:dyDescent="0.25">
      <c r="A603">
        <v>12.04</v>
      </c>
      <c r="B603">
        <v>0</v>
      </c>
      <c r="C603">
        <v>0</v>
      </c>
      <c r="D603">
        <v>-4.6563055370000004E-3</v>
      </c>
      <c r="E603">
        <v>6.3343346119999998E-3</v>
      </c>
      <c r="F603">
        <v>0.91320639849999996</v>
      </c>
      <c r="G603">
        <v>-1.1561162469999999</v>
      </c>
      <c r="H603">
        <v>0</v>
      </c>
      <c r="I603">
        <v>0.10730767250000001</v>
      </c>
      <c r="J603">
        <v>0.95341926809999999</v>
      </c>
      <c r="K603">
        <v>0.56229311230000001</v>
      </c>
    </row>
    <row r="604" spans="1:11" x14ac:dyDescent="0.25">
      <c r="A604">
        <v>12.06</v>
      </c>
      <c r="B604">
        <v>0</v>
      </c>
      <c r="C604">
        <v>0</v>
      </c>
      <c r="D604">
        <v>-4.873525351E-3</v>
      </c>
      <c r="E604">
        <v>6.5922737119999998E-3</v>
      </c>
      <c r="F604">
        <v>0.94293636079999998</v>
      </c>
      <c r="G604">
        <v>-1.2889370920000001</v>
      </c>
      <c r="H604">
        <v>0</v>
      </c>
      <c r="I604">
        <v>-6.4166843890000005E-2</v>
      </c>
      <c r="J604">
        <v>-0.1236874461</v>
      </c>
      <c r="K604">
        <v>4.5469619330000002E-2</v>
      </c>
    </row>
    <row r="605" spans="1:11" x14ac:dyDescent="0.25">
      <c r="A605">
        <v>12.08</v>
      </c>
      <c r="B605">
        <v>0</v>
      </c>
      <c r="C605">
        <v>0</v>
      </c>
      <c r="D605">
        <v>-4.5636789869999998E-3</v>
      </c>
      <c r="E605">
        <v>6.2099695210000002E-3</v>
      </c>
      <c r="F605">
        <v>0.93421065810000004</v>
      </c>
      <c r="G605">
        <v>-1.283599854</v>
      </c>
      <c r="H605">
        <v>0</v>
      </c>
      <c r="I605">
        <v>-0.30349177119999998</v>
      </c>
      <c r="J605">
        <v>0.42998129130000001</v>
      </c>
      <c r="K605">
        <v>-0.32702967519999998</v>
      </c>
    </row>
    <row r="606" spans="1:11" x14ac:dyDescent="0.25">
      <c r="A606">
        <v>12.1</v>
      </c>
      <c r="B606">
        <v>0</v>
      </c>
      <c r="C606">
        <v>0</v>
      </c>
      <c r="D606">
        <v>-5.3315507250000001E-3</v>
      </c>
      <c r="E606">
        <v>5.0139874220000002E-3</v>
      </c>
      <c r="F606">
        <v>0.94760894780000005</v>
      </c>
      <c r="G606">
        <v>-1.1236999029999999</v>
      </c>
      <c r="H606">
        <v>0</v>
      </c>
      <c r="I606">
        <v>5.229446292E-2</v>
      </c>
      <c r="J606">
        <v>2.4788737299999999E-2</v>
      </c>
      <c r="K606">
        <v>-0.13982522489999999</v>
      </c>
    </row>
    <row r="607" spans="1:11" x14ac:dyDescent="0.25">
      <c r="A607">
        <v>12.12</v>
      </c>
      <c r="B607">
        <v>0</v>
      </c>
      <c r="C607">
        <v>0</v>
      </c>
      <c r="D607">
        <v>-5.3838444869999998E-3</v>
      </c>
      <c r="E607">
        <v>4.76026535E-3</v>
      </c>
      <c r="F607">
        <v>1.0867213010000001</v>
      </c>
      <c r="G607">
        <v>-0.93410694599999999</v>
      </c>
      <c r="H607">
        <v>0</v>
      </c>
      <c r="I607">
        <v>0.1227360368</v>
      </c>
      <c r="J607">
        <v>-0.1939642429</v>
      </c>
      <c r="K607">
        <v>-0.67671513559999996</v>
      </c>
    </row>
    <row r="608" spans="1:11" x14ac:dyDescent="0.25">
      <c r="A608">
        <v>12.14</v>
      </c>
      <c r="B608">
        <v>0</v>
      </c>
      <c r="C608">
        <v>0</v>
      </c>
      <c r="D608">
        <v>-5.1649501550000004E-3</v>
      </c>
      <c r="E608">
        <v>5.2283108229999996E-3</v>
      </c>
      <c r="F608">
        <v>1.042475939</v>
      </c>
      <c r="G608">
        <v>-0.96851706500000001</v>
      </c>
      <c r="H608">
        <v>0</v>
      </c>
      <c r="I608">
        <v>-3.7573337550000002E-2</v>
      </c>
      <c r="J608">
        <v>-7.721596956E-2</v>
      </c>
      <c r="K608">
        <v>-0.83546042440000001</v>
      </c>
    </row>
    <row r="609" spans="1:11" x14ac:dyDescent="0.25">
      <c r="A609">
        <v>12.16</v>
      </c>
      <c r="B609">
        <v>0</v>
      </c>
      <c r="C609">
        <v>0</v>
      </c>
      <c r="D609">
        <v>-5.0987796860000002E-3</v>
      </c>
      <c r="E609">
        <v>5.8182030919999997E-3</v>
      </c>
      <c r="F609">
        <v>1.010284543</v>
      </c>
      <c r="G609">
        <v>-1.095405459</v>
      </c>
      <c r="H609">
        <v>0</v>
      </c>
      <c r="I609">
        <v>4.2107462880000002E-2</v>
      </c>
      <c r="J609">
        <v>0.28433144090000001</v>
      </c>
      <c r="K609">
        <v>0.17835965749999999</v>
      </c>
    </row>
    <row r="610" spans="1:11" x14ac:dyDescent="0.25">
      <c r="A610">
        <v>12.18</v>
      </c>
      <c r="B610">
        <v>0</v>
      </c>
      <c r="C610">
        <v>0</v>
      </c>
      <c r="D610">
        <v>-5.1178811119999999E-3</v>
      </c>
      <c r="E610">
        <v>5.8662146330000003E-3</v>
      </c>
      <c r="F610">
        <v>1.0096613169999999</v>
      </c>
      <c r="G610">
        <v>-1.166872978</v>
      </c>
      <c r="H610">
        <v>0</v>
      </c>
      <c r="I610">
        <v>0.48041766879999998</v>
      </c>
      <c r="J610">
        <v>0.2571057081</v>
      </c>
      <c r="K610">
        <v>1.480790228E-2</v>
      </c>
    </row>
    <row r="611" spans="1:11" x14ac:dyDescent="0.25">
      <c r="A611">
        <v>12.2</v>
      </c>
      <c r="B611">
        <v>0</v>
      </c>
      <c r="C611">
        <v>0</v>
      </c>
      <c r="D611">
        <v>-5.3422776980000001E-3</v>
      </c>
      <c r="E611">
        <v>5.5613145229999996E-3</v>
      </c>
      <c r="F611">
        <v>1.0232656</v>
      </c>
      <c r="G611">
        <v>-1.1440889839999999</v>
      </c>
      <c r="H611">
        <v>0</v>
      </c>
      <c r="I611">
        <v>0.1960390806</v>
      </c>
      <c r="J611">
        <v>0.30708080529999998</v>
      </c>
      <c r="K611">
        <v>-0.2346969247</v>
      </c>
    </row>
    <row r="612" spans="1:11" x14ac:dyDescent="0.25">
      <c r="A612">
        <v>12.22</v>
      </c>
      <c r="B612">
        <v>0</v>
      </c>
      <c r="C612">
        <v>0</v>
      </c>
      <c r="D612">
        <v>-5.4647764189999998E-3</v>
      </c>
      <c r="E612">
        <v>5.5705755950000001E-3</v>
      </c>
      <c r="F612">
        <v>1.07759285</v>
      </c>
      <c r="G612">
        <v>-1.0924279690000001</v>
      </c>
      <c r="H612">
        <v>0</v>
      </c>
      <c r="I612">
        <v>3.4819841380000001E-2</v>
      </c>
      <c r="J612">
        <v>0.4789986014</v>
      </c>
      <c r="K612">
        <v>0.19959369299999999</v>
      </c>
    </row>
    <row r="613" spans="1:11" x14ac:dyDescent="0.25">
      <c r="A613">
        <v>12.24</v>
      </c>
      <c r="B613">
        <v>0</v>
      </c>
      <c r="C613">
        <v>0</v>
      </c>
      <c r="D613">
        <v>-5.6667951870000002E-3</v>
      </c>
      <c r="E613">
        <v>5.4838806389999996E-3</v>
      </c>
      <c r="F613">
        <v>1.0951343769999999</v>
      </c>
      <c r="G613">
        <v>-1.0988671779999999</v>
      </c>
      <c r="H613">
        <v>0</v>
      </c>
      <c r="I613">
        <v>0.1792227626</v>
      </c>
      <c r="J613">
        <v>0.3400494456</v>
      </c>
      <c r="K613">
        <v>-0.30041792989999999</v>
      </c>
    </row>
    <row r="614" spans="1:11" x14ac:dyDescent="0.25">
      <c r="A614">
        <v>12.26</v>
      </c>
      <c r="B614">
        <v>0</v>
      </c>
      <c r="C614">
        <v>0</v>
      </c>
      <c r="D614">
        <v>-5.3521310909999996E-3</v>
      </c>
      <c r="E614">
        <v>4.48128581E-3</v>
      </c>
      <c r="F614">
        <v>1.1113370659999999</v>
      </c>
      <c r="G614">
        <v>-1.003993154</v>
      </c>
      <c r="H614">
        <v>0</v>
      </c>
      <c r="I614">
        <v>0.19889485840000001</v>
      </c>
      <c r="J614">
        <v>0.49251586200000003</v>
      </c>
      <c r="K614">
        <v>-0.20794099569999999</v>
      </c>
    </row>
    <row r="615" spans="1:11" x14ac:dyDescent="0.25">
      <c r="A615">
        <v>12.28</v>
      </c>
      <c r="B615">
        <v>0</v>
      </c>
      <c r="C615">
        <v>0</v>
      </c>
      <c r="D615">
        <v>-5.2896188569999999E-3</v>
      </c>
      <c r="E615">
        <v>4.509449005E-3</v>
      </c>
      <c r="F615">
        <v>1.037394047</v>
      </c>
      <c r="G615">
        <v>-0.86490970850000004</v>
      </c>
      <c r="H615">
        <v>0</v>
      </c>
      <c r="I615">
        <v>-0.27335959669999998</v>
      </c>
      <c r="J615">
        <v>0.1288419962</v>
      </c>
      <c r="K615">
        <v>-0.60766679050000005</v>
      </c>
    </row>
    <row r="616" spans="1:11" x14ac:dyDescent="0.25">
      <c r="A616">
        <v>12.3</v>
      </c>
      <c r="B616">
        <v>0</v>
      </c>
      <c r="C616">
        <v>0</v>
      </c>
      <c r="D616">
        <v>-5.5827675389999998E-3</v>
      </c>
      <c r="E616">
        <v>4.682429135E-3</v>
      </c>
      <c r="F616">
        <v>1.0595133299999999</v>
      </c>
      <c r="G616">
        <v>-0.88116860389999996</v>
      </c>
      <c r="H616">
        <v>0</v>
      </c>
      <c r="I616">
        <v>-0.1819938868</v>
      </c>
      <c r="J616">
        <v>0.28647917509999998</v>
      </c>
      <c r="K616">
        <v>0.35134789350000001</v>
      </c>
    </row>
    <row r="617" spans="1:11" x14ac:dyDescent="0.25">
      <c r="A617">
        <v>12.32</v>
      </c>
      <c r="B617">
        <v>0</v>
      </c>
      <c r="C617">
        <v>0</v>
      </c>
      <c r="D617">
        <v>-5.5352933700000004E-3</v>
      </c>
      <c r="E617">
        <v>5.4369568819999997E-3</v>
      </c>
      <c r="F617">
        <v>1.1071854830000001</v>
      </c>
      <c r="G617">
        <v>-0.99872171880000005</v>
      </c>
      <c r="H617">
        <v>0</v>
      </c>
      <c r="I617">
        <v>1.5093713999999999E-2</v>
      </c>
      <c r="J617">
        <v>-0.33601728079999998</v>
      </c>
      <c r="K617">
        <v>-6.5613657239999998E-2</v>
      </c>
    </row>
    <row r="618" spans="1:11" x14ac:dyDescent="0.25">
      <c r="A618">
        <v>12.34</v>
      </c>
      <c r="B618">
        <v>0</v>
      </c>
      <c r="C618">
        <v>0</v>
      </c>
      <c r="D618">
        <v>-5.8396412059999996E-3</v>
      </c>
      <c r="E618">
        <v>5.8657601479999997E-3</v>
      </c>
      <c r="F618">
        <v>1.1091839080000001</v>
      </c>
      <c r="G618">
        <v>-1.118467331</v>
      </c>
      <c r="H618">
        <v>0</v>
      </c>
      <c r="I618">
        <v>-0.114884764</v>
      </c>
      <c r="J618">
        <v>-0.1853197217</v>
      </c>
      <c r="K618">
        <v>0.3010266721</v>
      </c>
    </row>
    <row r="619" spans="1:11" x14ac:dyDescent="0.25">
      <c r="A619">
        <v>12.36</v>
      </c>
      <c r="B619">
        <v>0</v>
      </c>
      <c r="C619">
        <v>0</v>
      </c>
      <c r="D619">
        <v>-5.0947191190000001E-3</v>
      </c>
      <c r="E619">
        <v>6.0641020539999998E-3</v>
      </c>
      <c r="F619">
        <v>1.122760296</v>
      </c>
      <c r="G619">
        <v>-1.186193705</v>
      </c>
      <c r="H619">
        <v>0</v>
      </c>
      <c r="I619">
        <v>0.23426789049999999</v>
      </c>
      <c r="J619">
        <v>-0.18128585820000001</v>
      </c>
      <c r="K619">
        <v>3.1895287330000001E-2</v>
      </c>
    </row>
    <row r="620" spans="1:11" x14ac:dyDescent="0.25">
      <c r="A620">
        <v>12.38</v>
      </c>
      <c r="B620">
        <v>0</v>
      </c>
      <c r="C620">
        <v>0</v>
      </c>
      <c r="D620">
        <v>-4.9851303920000001E-3</v>
      </c>
      <c r="E620">
        <v>5.4302960629999996E-3</v>
      </c>
      <c r="F620">
        <v>0.98397713899999995</v>
      </c>
      <c r="G620">
        <v>-1.1151345969999999</v>
      </c>
      <c r="H620">
        <v>0</v>
      </c>
      <c r="I620">
        <v>-0.1162985265</v>
      </c>
      <c r="J620">
        <v>0.19748008249999999</v>
      </c>
      <c r="K620">
        <v>-8.0759622160000002E-2</v>
      </c>
    </row>
    <row r="621" spans="1:11" x14ac:dyDescent="0.25">
      <c r="A621">
        <v>12.4</v>
      </c>
      <c r="B621">
        <v>0</v>
      </c>
      <c r="C621">
        <v>0</v>
      </c>
      <c r="D621">
        <v>-4.835026339E-3</v>
      </c>
      <c r="E621">
        <v>5.7269632819999996E-3</v>
      </c>
      <c r="F621">
        <v>0.9773529768</v>
      </c>
      <c r="G621">
        <v>-1.0858370070000001</v>
      </c>
      <c r="H621">
        <v>0</v>
      </c>
      <c r="I621">
        <v>-1.9089221949999999E-2</v>
      </c>
      <c r="J621">
        <v>-0.29382950070000002</v>
      </c>
      <c r="K621">
        <v>-3.7263259290000001E-3</v>
      </c>
    </row>
    <row r="622" spans="1:11" x14ac:dyDescent="0.25">
      <c r="A622">
        <v>12.42</v>
      </c>
      <c r="B622">
        <v>0</v>
      </c>
      <c r="C622">
        <v>0</v>
      </c>
      <c r="D622">
        <v>-4.7687776389999997E-3</v>
      </c>
      <c r="E622">
        <v>6.0397982599999997E-3</v>
      </c>
      <c r="F622">
        <v>0.93834108110000003</v>
      </c>
      <c r="G622">
        <v>-1.168382883</v>
      </c>
      <c r="H622">
        <v>0</v>
      </c>
      <c r="I622">
        <v>-7.7000439170000004E-2</v>
      </c>
      <c r="J622">
        <v>0.11939233539999999</v>
      </c>
      <c r="K622">
        <v>-0.31477242709999997</v>
      </c>
    </row>
    <row r="623" spans="1:11" x14ac:dyDescent="0.25">
      <c r="A623">
        <v>12.44</v>
      </c>
      <c r="B623">
        <v>0</v>
      </c>
      <c r="C623">
        <v>0</v>
      </c>
      <c r="D623">
        <v>-5.1030265170000002E-3</v>
      </c>
      <c r="E623">
        <v>6.1145499349999997E-3</v>
      </c>
      <c r="F623">
        <v>0.98275953530000004</v>
      </c>
      <c r="G623">
        <v>-1.2252875569999999</v>
      </c>
      <c r="H623">
        <v>0</v>
      </c>
      <c r="I623">
        <v>0.1312120557</v>
      </c>
      <c r="J623">
        <v>0.26971757410000002</v>
      </c>
      <c r="K623">
        <v>7.4211340400000001E-3</v>
      </c>
    </row>
    <row r="624" spans="1:11" x14ac:dyDescent="0.25">
      <c r="A624">
        <v>12.46</v>
      </c>
      <c r="B624">
        <v>0</v>
      </c>
      <c r="C624">
        <v>0</v>
      </c>
      <c r="D624">
        <v>-4.9513941630000002E-3</v>
      </c>
      <c r="E624">
        <v>5.8049112560000001E-3</v>
      </c>
      <c r="F624">
        <v>1.027997732</v>
      </c>
      <c r="G624">
        <v>-1.198912263</v>
      </c>
      <c r="H624">
        <v>0</v>
      </c>
      <c r="I624">
        <v>-9.5025122170000004E-2</v>
      </c>
      <c r="J624">
        <v>-0.1112799644</v>
      </c>
      <c r="K624">
        <v>0.20775830749999999</v>
      </c>
    </row>
    <row r="625" spans="1:11" x14ac:dyDescent="0.25">
      <c r="A625">
        <v>12.48</v>
      </c>
      <c r="B625">
        <v>0</v>
      </c>
      <c r="C625">
        <v>0</v>
      </c>
      <c r="D625">
        <v>-4.4579664250000003E-3</v>
      </c>
      <c r="E625">
        <v>5.7717561719999996E-3</v>
      </c>
      <c r="F625">
        <v>0.93293052909999996</v>
      </c>
      <c r="G625">
        <v>-1.15094173</v>
      </c>
      <c r="H625">
        <v>0</v>
      </c>
      <c r="I625">
        <v>-0.1219340265</v>
      </c>
      <c r="J625">
        <v>-1.7266631130000001E-2</v>
      </c>
      <c r="K625">
        <v>-2.362564206E-2</v>
      </c>
    </row>
    <row r="626" spans="1:11" x14ac:dyDescent="0.25">
      <c r="A626">
        <v>12.5</v>
      </c>
      <c r="B626">
        <v>0</v>
      </c>
      <c r="C626">
        <v>0</v>
      </c>
      <c r="D626">
        <v>-5.1578534769999998E-3</v>
      </c>
      <c r="E626">
        <v>4.7296136619999997E-3</v>
      </c>
      <c r="F626">
        <v>0.92473351960000005</v>
      </c>
      <c r="G626">
        <v>-1.102923036</v>
      </c>
      <c r="H626">
        <v>0</v>
      </c>
      <c r="I626">
        <v>0.38010686640000002</v>
      </c>
      <c r="J626">
        <v>6.8976044649999999E-2</v>
      </c>
      <c r="K626">
        <v>-0.58479654790000002</v>
      </c>
    </row>
    <row r="627" spans="1:11" x14ac:dyDescent="0.25">
      <c r="A627">
        <v>12.52</v>
      </c>
      <c r="B627">
        <v>0</v>
      </c>
      <c r="C627">
        <v>0</v>
      </c>
      <c r="D627">
        <v>-5.5769672620000002E-3</v>
      </c>
      <c r="E627">
        <v>4.2822808030000001E-3</v>
      </c>
      <c r="F627">
        <v>1.0874801869999999</v>
      </c>
      <c r="G627">
        <v>-0.89665782449999998</v>
      </c>
      <c r="H627">
        <v>0</v>
      </c>
      <c r="I627">
        <v>-0.1132021248</v>
      </c>
      <c r="J627">
        <v>0.1981244683</v>
      </c>
      <c r="K627">
        <v>0.55686801669999997</v>
      </c>
    </row>
    <row r="628" spans="1:11" x14ac:dyDescent="0.25">
      <c r="A628">
        <v>12.54</v>
      </c>
      <c r="B628">
        <v>0</v>
      </c>
      <c r="C628">
        <v>0</v>
      </c>
      <c r="D628">
        <v>-5.3396495059999998E-3</v>
      </c>
      <c r="E628">
        <v>4.6622678640000003E-3</v>
      </c>
      <c r="F628">
        <v>1.1190217730000001</v>
      </c>
      <c r="G628">
        <v>-0.85609978440000001</v>
      </c>
      <c r="H628">
        <v>0</v>
      </c>
      <c r="I628">
        <v>4.2705595489999998E-2</v>
      </c>
      <c r="J628">
        <v>0.40266114469999997</v>
      </c>
      <c r="K628">
        <v>-0.25306281450000001</v>
      </c>
    </row>
    <row r="629" spans="1:11" x14ac:dyDescent="0.25">
      <c r="A629">
        <v>12.56</v>
      </c>
      <c r="B629">
        <v>0</v>
      </c>
      <c r="C629">
        <v>0</v>
      </c>
      <c r="D629">
        <v>-5.5760638790000004E-3</v>
      </c>
      <c r="E629">
        <v>5.3517967460000003E-3</v>
      </c>
      <c r="F629">
        <v>1.07645762</v>
      </c>
      <c r="G629">
        <v>-1.018876195</v>
      </c>
      <c r="H629">
        <v>0</v>
      </c>
      <c r="I629">
        <v>-8.6383074520000006E-2</v>
      </c>
      <c r="J629">
        <v>0.8582021594</v>
      </c>
      <c r="K629">
        <v>9.9508561189999997E-2</v>
      </c>
    </row>
    <row r="630" spans="1:11" x14ac:dyDescent="0.25">
      <c r="A630">
        <v>12.58</v>
      </c>
      <c r="B630">
        <v>0</v>
      </c>
      <c r="C630">
        <v>0</v>
      </c>
      <c r="D630">
        <v>-5.4240664470000003E-3</v>
      </c>
      <c r="E630">
        <v>5.4049119350000003E-3</v>
      </c>
      <c r="F630">
        <v>1.1329925059999999</v>
      </c>
      <c r="G630">
        <v>-1.1031101940000001</v>
      </c>
      <c r="H630">
        <v>0</v>
      </c>
      <c r="I630">
        <v>-7.1094423530000006E-2</v>
      </c>
      <c r="J630">
        <v>-0.57037448879999997</v>
      </c>
      <c r="K630">
        <v>-6.3071995970000003E-2</v>
      </c>
    </row>
    <row r="631" spans="1:11" x14ac:dyDescent="0.25">
      <c r="A631">
        <v>12.6</v>
      </c>
      <c r="B631">
        <v>0</v>
      </c>
      <c r="C631">
        <v>0</v>
      </c>
      <c r="D631">
        <v>-5.0008958209999997E-3</v>
      </c>
      <c r="E631">
        <v>5.7309120890000004E-3</v>
      </c>
      <c r="F631">
        <v>1.051077724</v>
      </c>
      <c r="G631">
        <v>-1.120135903</v>
      </c>
      <c r="H631">
        <v>0</v>
      </c>
      <c r="I631">
        <v>-9.6879601480000001E-3</v>
      </c>
      <c r="J631">
        <v>0.3438501954</v>
      </c>
      <c r="K631">
        <v>-0.1901257187</v>
      </c>
    </row>
    <row r="632" spans="1:11" x14ac:dyDescent="0.25">
      <c r="A632">
        <v>12.62</v>
      </c>
      <c r="B632">
        <v>0</v>
      </c>
      <c r="C632">
        <v>0</v>
      </c>
      <c r="D632">
        <v>-4.8745023090000002E-3</v>
      </c>
      <c r="E632">
        <v>5.6858807800000003E-3</v>
      </c>
      <c r="F632">
        <v>0.98830425740000005</v>
      </c>
      <c r="G632">
        <v>-1.166713238</v>
      </c>
      <c r="H632">
        <v>0</v>
      </c>
      <c r="I632">
        <v>0.2380303144</v>
      </c>
      <c r="J632">
        <v>0.102625072</v>
      </c>
      <c r="K632">
        <v>-0.1012334377</v>
      </c>
    </row>
    <row r="633" spans="1:11" x14ac:dyDescent="0.25">
      <c r="A633">
        <v>12.64</v>
      </c>
      <c r="B633">
        <v>0</v>
      </c>
      <c r="C633">
        <v>0</v>
      </c>
      <c r="D633">
        <v>-4.609917291E-3</v>
      </c>
      <c r="E633">
        <v>5.7213753460000003E-3</v>
      </c>
      <c r="F633">
        <v>0.98590409759999997</v>
      </c>
      <c r="G633">
        <v>-1.190146208</v>
      </c>
      <c r="H633">
        <v>0</v>
      </c>
      <c r="I633">
        <v>0.21200573440000001</v>
      </c>
      <c r="J633">
        <v>0.57469135520000003</v>
      </c>
      <c r="K633">
        <v>5.1549069580000002E-2</v>
      </c>
    </row>
    <row r="634" spans="1:11" x14ac:dyDescent="0.25">
      <c r="A634">
        <v>12.66</v>
      </c>
      <c r="B634">
        <v>0</v>
      </c>
      <c r="C634">
        <v>0</v>
      </c>
      <c r="D634">
        <v>-4.7595361249999999E-3</v>
      </c>
      <c r="E634">
        <v>4.8340559009999997E-3</v>
      </c>
      <c r="F634">
        <v>0.95294636489999995</v>
      </c>
      <c r="G634">
        <v>-1.072766423</v>
      </c>
      <c r="H634">
        <v>0</v>
      </c>
      <c r="I634">
        <v>0.29491943120000003</v>
      </c>
      <c r="J634">
        <v>-7.2225391860000002E-2</v>
      </c>
      <c r="K634">
        <v>0.5302056074</v>
      </c>
    </row>
    <row r="635" spans="1:11" x14ac:dyDescent="0.25">
      <c r="A635">
        <v>12.68</v>
      </c>
      <c r="B635">
        <v>0</v>
      </c>
      <c r="C635">
        <v>0</v>
      </c>
      <c r="D635">
        <v>-4.8203216870000001E-3</v>
      </c>
      <c r="E635">
        <v>4.9800425770000004E-3</v>
      </c>
      <c r="F635">
        <v>0.96063280110000004</v>
      </c>
      <c r="G635">
        <v>-1.02605021</v>
      </c>
      <c r="H635">
        <v>0</v>
      </c>
      <c r="I635">
        <v>0.37149852509999998</v>
      </c>
      <c r="J635">
        <v>0.36795169119999999</v>
      </c>
      <c r="K635">
        <v>0.94267714020000004</v>
      </c>
    </row>
    <row r="636" spans="1:11" x14ac:dyDescent="0.25">
      <c r="A636">
        <v>12.7</v>
      </c>
      <c r="B636">
        <v>0</v>
      </c>
      <c r="C636">
        <v>0</v>
      </c>
      <c r="D636">
        <v>-5.3472733129999997E-3</v>
      </c>
      <c r="E636">
        <v>4.7465190289999997E-3</v>
      </c>
      <c r="F636">
        <v>1.0551011560000001</v>
      </c>
      <c r="G636">
        <v>-0.96678608659999998</v>
      </c>
      <c r="H636">
        <v>0</v>
      </c>
      <c r="I636">
        <v>0.1555601358</v>
      </c>
      <c r="J636">
        <v>0.61965829130000005</v>
      </c>
      <c r="K636">
        <v>1.0331020360000001</v>
      </c>
    </row>
    <row r="637" spans="1:11" x14ac:dyDescent="0.25">
      <c r="A637">
        <v>12.72</v>
      </c>
      <c r="B637">
        <v>0</v>
      </c>
      <c r="C637">
        <v>0</v>
      </c>
      <c r="D637">
        <v>-4.4831810519999999E-3</v>
      </c>
      <c r="E637">
        <v>5.6219995019999996E-3</v>
      </c>
      <c r="F637">
        <v>1.05974412</v>
      </c>
      <c r="G637">
        <v>-1.075612545</v>
      </c>
      <c r="H637">
        <v>0</v>
      </c>
      <c r="I637">
        <v>-0.1215849519</v>
      </c>
      <c r="J637">
        <v>0.35098952049999999</v>
      </c>
      <c r="K637">
        <v>6.1685986819999997E-2</v>
      </c>
    </row>
    <row r="638" spans="1:11" x14ac:dyDescent="0.25">
      <c r="A638">
        <v>12.74</v>
      </c>
      <c r="B638">
        <v>0</v>
      </c>
      <c r="C638">
        <v>0</v>
      </c>
      <c r="D638">
        <v>-4.6629467979999997E-3</v>
      </c>
      <c r="E638">
        <v>6.1085373160000003E-3</v>
      </c>
      <c r="F638">
        <v>0.88874256610000002</v>
      </c>
      <c r="G638">
        <v>-1.241193295</v>
      </c>
      <c r="H638">
        <v>0</v>
      </c>
      <c r="I638">
        <v>7.2291970250000004E-2</v>
      </c>
      <c r="J638">
        <v>-0.46583321690000001</v>
      </c>
      <c r="K638">
        <v>-0.1713784337</v>
      </c>
    </row>
    <row r="639" spans="1:11" x14ac:dyDescent="0.25">
      <c r="A639">
        <v>12.76</v>
      </c>
      <c r="B639">
        <v>0</v>
      </c>
      <c r="C639">
        <v>0</v>
      </c>
      <c r="D639">
        <v>-5.3239567209999996E-3</v>
      </c>
      <c r="E639">
        <v>4.9787312750000003E-3</v>
      </c>
      <c r="F639">
        <v>1.0417683120000001</v>
      </c>
      <c r="G639">
        <v>-1.1475644110000001</v>
      </c>
      <c r="H639">
        <v>0</v>
      </c>
      <c r="I639">
        <v>-5.1916241650000004E-3</v>
      </c>
      <c r="J639">
        <v>-0.20412844420000001</v>
      </c>
      <c r="K639">
        <v>-0.3779274225</v>
      </c>
    </row>
    <row r="640" spans="1:11" x14ac:dyDescent="0.25">
      <c r="A640">
        <v>12.78</v>
      </c>
      <c r="B640">
        <v>0</v>
      </c>
      <c r="C640">
        <v>0</v>
      </c>
      <c r="D640">
        <v>-4.8916153610000001E-3</v>
      </c>
      <c r="E640">
        <v>5.5378228430000001E-3</v>
      </c>
      <c r="F640">
        <v>1.085278392</v>
      </c>
      <c r="G640">
        <v>-1.0621038679999999</v>
      </c>
      <c r="H640">
        <v>0</v>
      </c>
      <c r="I640">
        <v>0.2810630798</v>
      </c>
      <c r="J640">
        <v>0.37309592959999999</v>
      </c>
      <c r="K640">
        <v>0.33198812599999999</v>
      </c>
    </row>
    <row r="641" spans="1:11" x14ac:dyDescent="0.25">
      <c r="A641">
        <v>12.8</v>
      </c>
      <c r="B641">
        <v>0</v>
      </c>
      <c r="C641">
        <v>0</v>
      </c>
      <c r="D641">
        <v>-6.1220992359999997E-3</v>
      </c>
      <c r="E641">
        <v>5.660556257E-3</v>
      </c>
      <c r="F641">
        <v>1.0247476099999999</v>
      </c>
      <c r="G641">
        <v>-1.1612025500000001</v>
      </c>
      <c r="H641">
        <v>0</v>
      </c>
      <c r="I641">
        <v>-0.27839893100000002</v>
      </c>
      <c r="J641">
        <v>-0.40467822549999999</v>
      </c>
      <c r="K641">
        <v>0.31009665130000003</v>
      </c>
    </row>
    <row r="642" spans="1:11" x14ac:dyDescent="0.25">
      <c r="A642">
        <v>12.82</v>
      </c>
      <c r="B642">
        <v>0</v>
      </c>
      <c r="C642">
        <v>0</v>
      </c>
      <c r="D642">
        <v>-5.2387295290000002E-3</v>
      </c>
      <c r="E642">
        <v>5.6477338079999996E-3</v>
      </c>
      <c r="F642">
        <v>1.345502615</v>
      </c>
      <c r="G642">
        <v>-1.142396808</v>
      </c>
      <c r="H642">
        <v>0</v>
      </c>
      <c r="I642">
        <v>0.25104969739999999</v>
      </c>
      <c r="J642">
        <v>1.021435976</v>
      </c>
      <c r="K642">
        <v>0.31401416659999998</v>
      </c>
    </row>
    <row r="643" spans="1:11" x14ac:dyDescent="0.25">
      <c r="A643">
        <v>12.84</v>
      </c>
      <c r="B643">
        <v>0</v>
      </c>
      <c r="C643">
        <v>0</v>
      </c>
      <c r="D643">
        <v>-5.4778000340000004E-3</v>
      </c>
      <c r="E643">
        <v>6.2425732609999998E-3</v>
      </c>
      <c r="F643">
        <v>1.0150536299999999</v>
      </c>
      <c r="G643">
        <v>-1.2007151840000001</v>
      </c>
      <c r="H643">
        <v>0</v>
      </c>
      <c r="I643">
        <v>0.21454000470000001</v>
      </c>
      <c r="J643">
        <v>-4.7079503539999998E-2</v>
      </c>
      <c r="K643">
        <v>-0.61728101970000004</v>
      </c>
    </row>
    <row r="644" spans="1:11" x14ac:dyDescent="0.25">
      <c r="A644">
        <v>12.86</v>
      </c>
      <c r="B644">
        <v>0</v>
      </c>
      <c r="C644">
        <v>0</v>
      </c>
      <c r="D644">
        <v>-5.495200865E-3</v>
      </c>
      <c r="E644">
        <v>5.3662061689999999E-3</v>
      </c>
      <c r="F644">
        <v>1.143715858</v>
      </c>
      <c r="G644">
        <v>-1.4208077189999999</v>
      </c>
      <c r="H644">
        <v>0</v>
      </c>
      <c r="I644">
        <v>1.370969415E-2</v>
      </c>
      <c r="J644">
        <v>0.28813791280000001</v>
      </c>
      <c r="K644">
        <v>-9.5955468710000005E-2</v>
      </c>
    </row>
    <row r="645" spans="1:11" x14ac:dyDescent="0.25">
      <c r="A645">
        <v>12.88</v>
      </c>
      <c r="B645">
        <v>0</v>
      </c>
      <c r="C645">
        <v>0</v>
      </c>
      <c r="D645">
        <v>-5.5529447269999999E-3</v>
      </c>
      <c r="E645">
        <v>4.4738501309999996E-3</v>
      </c>
      <c r="F645">
        <v>1.1133912800000001</v>
      </c>
      <c r="G645">
        <v>-0.86984461550000003</v>
      </c>
      <c r="H645">
        <v>0</v>
      </c>
      <c r="I645">
        <v>-0.43357467649999998</v>
      </c>
      <c r="J645">
        <v>0.15762859579999999</v>
      </c>
      <c r="K645">
        <v>-0.21125677230000001</v>
      </c>
    </row>
    <row r="646" spans="1:11" x14ac:dyDescent="0.25">
      <c r="A646">
        <v>12.9</v>
      </c>
      <c r="B646">
        <v>0</v>
      </c>
      <c r="C646">
        <v>0</v>
      </c>
      <c r="D646">
        <v>-5.0249239429999999E-3</v>
      </c>
      <c r="E646">
        <v>6.2481462960000001E-3</v>
      </c>
      <c r="F646">
        <v>1.212538004</v>
      </c>
      <c r="G646">
        <v>-1.1409711840000001</v>
      </c>
      <c r="H646">
        <v>0</v>
      </c>
      <c r="I646">
        <v>0.61655664440000002</v>
      </c>
      <c r="J646">
        <v>0.61341148609999996</v>
      </c>
      <c r="K646">
        <v>-0.3003860116</v>
      </c>
    </row>
    <row r="647" spans="1:11" x14ac:dyDescent="0.25">
      <c r="A647">
        <v>12.92</v>
      </c>
      <c r="B647">
        <v>0</v>
      </c>
      <c r="C647">
        <v>0</v>
      </c>
      <c r="D647">
        <v>-6.1420211569999999E-3</v>
      </c>
      <c r="E647">
        <v>3.6125257610000001E-3</v>
      </c>
      <c r="F647">
        <v>1.04778254</v>
      </c>
      <c r="G647">
        <v>-1.1208577159999999</v>
      </c>
      <c r="H647">
        <v>0</v>
      </c>
      <c r="I647">
        <v>0.24267911910000001</v>
      </c>
      <c r="J647">
        <v>-0.19021713730000001</v>
      </c>
      <c r="K647">
        <v>0.10151489819999999</v>
      </c>
    </row>
    <row r="648" spans="1:11" x14ac:dyDescent="0.25">
      <c r="A648">
        <v>12.94</v>
      </c>
      <c r="B648">
        <v>0</v>
      </c>
      <c r="C648">
        <v>0</v>
      </c>
      <c r="D648">
        <v>-5.3305262700000001E-3</v>
      </c>
      <c r="E648">
        <v>7.220707834E-3</v>
      </c>
      <c r="F648">
        <v>1.3215335610000001</v>
      </c>
      <c r="G648">
        <v>-0.99445092680000002</v>
      </c>
      <c r="H648">
        <v>0</v>
      </c>
      <c r="I648">
        <v>0.35037887099999998</v>
      </c>
      <c r="J648">
        <v>-0.33481374380000001</v>
      </c>
      <c r="K648">
        <v>0.38314983250000001</v>
      </c>
    </row>
    <row r="649" spans="1:11" x14ac:dyDescent="0.25">
      <c r="A649">
        <v>12.96</v>
      </c>
      <c r="B649">
        <v>0</v>
      </c>
      <c r="C649">
        <v>0</v>
      </c>
      <c r="D649">
        <v>-4.6864124009999997E-3</v>
      </c>
      <c r="E649">
        <v>5.9347897770000001E-3</v>
      </c>
      <c r="F649">
        <v>1.113157511</v>
      </c>
      <c r="G649">
        <v>-1.3622771499999999</v>
      </c>
      <c r="H649">
        <v>0</v>
      </c>
      <c r="I649">
        <v>0.21399652960000001</v>
      </c>
      <c r="J649">
        <v>0.59403187040000005</v>
      </c>
      <c r="K649">
        <v>-2.0829193289999999E-2</v>
      </c>
    </row>
    <row r="650" spans="1:11" x14ac:dyDescent="0.25">
      <c r="A650">
        <v>12.98</v>
      </c>
      <c r="B650">
        <v>0</v>
      </c>
      <c r="C650">
        <v>0</v>
      </c>
      <c r="D650">
        <v>-6.1655351890000003E-3</v>
      </c>
      <c r="E650">
        <v>6.8121552469999997E-3</v>
      </c>
      <c r="F650">
        <v>1.1212337020000001</v>
      </c>
      <c r="G650">
        <v>-1.27374959</v>
      </c>
      <c r="H650">
        <v>0</v>
      </c>
      <c r="I650">
        <v>-0.2281807512</v>
      </c>
      <c r="J650">
        <v>-0.17419743539999999</v>
      </c>
      <c r="K650">
        <v>-0.1406962276</v>
      </c>
    </row>
    <row r="651" spans="1:11" x14ac:dyDescent="0.25">
      <c r="A651">
        <v>13</v>
      </c>
      <c r="B651">
        <v>0</v>
      </c>
      <c r="C651">
        <v>0</v>
      </c>
      <c r="D651">
        <v>-4.2897854000000001E-3</v>
      </c>
      <c r="E651">
        <v>5.4546594619999996E-3</v>
      </c>
      <c r="F651">
        <v>1.225926995</v>
      </c>
      <c r="G651">
        <v>-1.307062387</v>
      </c>
      <c r="H651">
        <v>0</v>
      </c>
      <c r="I651">
        <v>6.6885054109999995E-2</v>
      </c>
      <c r="J651">
        <v>-1.124061108</v>
      </c>
      <c r="K651">
        <v>-0.2425275445</v>
      </c>
    </row>
    <row r="652" spans="1:11" x14ac:dyDescent="0.25">
      <c r="A652">
        <v>13.02</v>
      </c>
      <c r="B652">
        <v>0</v>
      </c>
      <c r="C652">
        <v>0</v>
      </c>
      <c r="D652">
        <v>-5.6138318030000004E-3</v>
      </c>
      <c r="E652">
        <v>6.9148987530000001E-3</v>
      </c>
      <c r="F652">
        <v>0.95295810700000005</v>
      </c>
      <c r="G652">
        <v>-1.3471997979999999</v>
      </c>
      <c r="H652">
        <v>0</v>
      </c>
      <c r="I652">
        <v>0.14456772800000001</v>
      </c>
      <c r="J652">
        <v>0.67378228900000003</v>
      </c>
      <c r="K652">
        <v>-4.9450472000000002E-2</v>
      </c>
    </row>
    <row r="653" spans="1:11" x14ac:dyDescent="0.25">
      <c r="A653">
        <v>13.04</v>
      </c>
      <c r="B653">
        <v>0</v>
      </c>
      <c r="C653">
        <v>0</v>
      </c>
      <c r="D653">
        <v>-5.3124567490000002E-3</v>
      </c>
      <c r="E653">
        <v>5.2842870349999998E-3</v>
      </c>
      <c r="F653">
        <v>1.3514930009999999</v>
      </c>
      <c r="G653">
        <v>-1.2991449829999999</v>
      </c>
      <c r="H653">
        <v>0</v>
      </c>
      <c r="I653">
        <v>-5.6494534020000001E-2</v>
      </c>
      <c r="J653">
        <v>-0.42113849520000002</v>
      </c>
      <c r="K653">
        <v>-0.28777083749999999</v>
      </c>
    </row>
    <row r="654" spans="1:11" x14ac:dyDescent="0.25">
      <c r="A654">
        <v>13.06</v>
      </c>
      <c r="B654">
        <v>0</v>
      </c>
      <c r="C654">
        <v>0</v>
      </c>
      <c r="D654">
        <v>-4.5121917500000001E-3</v>
      </c>
      <c r="E654">
        <v>6.4146816729999997E-3</v>
      </c>
      <c r="F654">
        <v>1.0186053509999999</v>
      </c>
      <c r="G654">
        <v>-1.2094262840000001</v>
      </c>
      <c r="H654">
        <v>0</v>
      </c>
      <c r="I654">
        <v>-0.39676713940000002</v>
      </c>
      <c r="J654">
        <v>-8.2278430459999996E-2</v>
      </c>
      <c r="K654">
        <v>-0.28202006219999998</v>
      </c>
    </row>
    <row r="655" spans="1:11" x14ac:dyDescent="0.25">
      <c r="A655">
        <v>13.08</v>
      </c>
      <c r="B655">
        <v>0</v>
      </c>
      <c r="C655">
        <v>0</v>
      </c>
      <c r="D655">
        <v>-4.0189744899999996E-3</v>
      </c>
      <c r="E655">
        <v>5.5493712430000003E-3</v>
      </c>
      <c r="F655">
        <v>0.88587021830000001</v>
      </c>
      <c r="G655">
        <v>-1.3912947179999999</v>
      </c>
      <c r="H655">
        <v>0</v>
      </c>
      <c r="I655">
        <v>-9.4625324009999998E-2</v>
      </c>
      <c r="J655">
        <v>0.2563611865</v>
      </c>
      <c r="K655">
        <v>1.4022442100000001</v>
      </c>
    </row>
    <row r="656" spans="1:11" x14ac:dyDescent="0.25">
      <c r="A656">
        <v>13.1</v>
      </c>
      <c r="B656">
        <v>0</v>
      </c>
      <c r="C656">
        <v>0</v>
      </c>
      <c r="D656">
        <v>-5.344710313E-3</v>
      </c>
      <c r="E656">
        <v>5.9706792240000004E-3</v>
      </c>
      <c r="F656">
        <v>1.0153993370000001</v>
      </c>
      <c r="G656">
        <v>-1.1113342049999999</v>
      </c>
      <c r="H656">
        <v>0</v>
      </c>
      <c r="I656">
        <v>0.20546829699999999</v>
      </c>
      <c r="J656">
        <v>-0.14115238190000001</v>
      </c>
      <c r="K656">
        <v>0.17435470219999999</v>
      </c>
    </row>
    <row r="657" spans="1:11" x14ac:dyDescent="0.25">
      <c r="A657">
        <v>13.12</v>
      </c>
      <c r="B657">
        <v>0</v>
      </c>
      <c r="C657">
        <v>0</v>
      </c>
      <c r="D657">
        <v>-6.1437683179999996E-3</v>
      </c>
      <c r="E657">
        <v>5.6267678740000004E-3</v>
      </c>
      <c r="F657">
        <v>1.3297657970000001</v>
      </c>
      <c r="G657">
        <v>-1.270708919</v>
      </c>
      <c r="H657">
        <v>0</v>
      </c>
      <c r="I657">
        <v>0.17043548820000001</v>
      </c>
      <c r="J657">
        <v>7.4259281159999996E-2</v>
      </c>
      <c r="K657">
        <v>-0.8025723696</v>
      </c>
    </row>
    <row r="658" spans="1:11" x14ac:dyDescent="0.25">
      <c r="A658">
        <v>13.14</v>
      </c>
      <c r="B658">
        <v>0</v>
      </c>
      <c r="C658">
        <v>0</v>
      </c>
      <c r="D658">
        <v>-6.4442669969999996E-3</v>
      </c>
      <c r="E658">
        <v>5.467481911E-3</v>
      </c>
      <c r="F658">
        <v>1.0787080529999999</v>
      </c>
      <c r="G658">
        <v>-1.3618298769999999</v>
      </c>
      <c r="H658">
        <v>0</v>
      </c>
      <c r="I658">
        <v>6.5622627739999996E-3</v>
      </c>
      <c r="J658">
        <v>0.83940321210000002</v>
      </c>
      <c r="K658">
        <v>0.49052497740000001</v>
      </c>
    </row>
    <row r="659" spans="1:11" x14ac:dyDescent="0.25">
      <c r="A659">
        <v>13.16</v>
      </c>
      <c r="B659">
        <v>0</v>
      </c>
      <c r="C659">
        <v>0</v>
      </c>
      <c r="D659">
        <v>-6.341862492E-3</v>
      </c>
      <c r="E659">
        <v>5.4070577030000001E-3</v>
      </c>
      <c r="F659">
        <v>1.4222965240000001</v>
      </c>
      <c r="G659">
        <v>-1.127182007</v>
      </c>
      <c r="H659">
        <v>0</v>
      </c>
      <c r="I659">
        <v>-0.97079145909999998</v>
      </c>
      <c r="J659">
        <v>-0.40728187560000001</v>
      </c>
      <c r="K659">
        <v>0.65961039070000005</v>
      </c>
    </row>
    <row r="660" spans="1:11" x14ac:dyDescent="0.25">
      <c r="A660">
        <v>13.18</v>
      </c>
      <c r="B660">
        <v>0</v>
      </c>
      <c r="C660">
        <v>0</v>
      </c>
      <c r="D660">
        <v>-5.0515094770000003E-3</v>
      </c>
      <c r="E660">
        <v>4.0658935900000004E-3</v>
      </c>
      <c r="F660">
        <v>1.1393568519999999</v>
      </c>
      <c r="G660">
        <v>-1.1603286269999999</v>
      </c>
      <c r="H660">
        <v>0</v>
      </c>
      <c r="I660">
        <v>-0.23882964249999999</v>
      </c>
      <c r="J660">
        <v>-0.31702840329999998</v>
      </c>
      <c r="K660">
        <v>0.56975191830000005</v>
      </c>
    </row>
    <row r="661" spans="1:11" x14ac:dyDescent="0.25">
      <c r="A661">
        <v>13.2</v>
      </c>
      <c r="B661">
        <v>0</v>
      </c>
      <c r="C661">
        <v>0</v>
      </c>
      <c r="D661">
        <v>-6.6131232309999998E-3</v>
      </c>
      <c r="E661">
        <v>4.3336749079999999E-3</v>
      </c>
      <c r="F661">
        <v>1.2100030180000001</v>
      </c>
      <c r="G661">
        <v>-0.936809063</v>
      </c>
      <c r="H661">
        <v>0</v>
      </c>
      <c r="I661">
        <v>-3.3422797919999997E-2</v>
      </c>
      <c r="J661">
        <v>1.5516440869999999</v>
      </c>
      <c r="K661">
        <v>1.819036841</v>
      </c>
    </row>
    <row r="662" spans="1:11" x14ac:dyDescent="0.25">
      <c r="A662">
        <v>13.22</v>
      </c>
      <c r="B662">
        <v>0</v>
      </c>
      <c r="C662">
        <v>0</v>
      </c>
      <c r="D662">
        <v>-5.7479562240000002E-3</v>
      </c>
      <c r="E662">
        <v>4.3724626299999998E-3</v>
      </c>
      <c r="F662">
        <v>1.263520837</v>
      </c>
      <c r="G662">
        <v>-1.052755356</v>
      </c>
      <c r="H662">
        <v>0</v>
      </c>
      <c r="I662">
        <v>-1.5441255570000001</v>
      </c>
      <c r="J662">
        <v>0.42231351140000001</v>
      </c>
      <c r="K662">
        <v>2.1067090030000002</v>
      </c>
    </row>
    <row r="663" spans="1:11" x14ac:dyDescent="0.25">
      <c r="A663">
        <v>13.24</v>
      </c>
      <c r="B663">
        <v>0</v>
      </c>
      <c r="C663">
        <v>0</v>
      </c>
      <c r="D663">
        <v>-6.2896879389999997E-3</v>
      </c>
      <c r="E663">
        <v>6.214611232E-3</v>
      </c>
      <c r="F663">
        <v>1.2007185220000001</v>
      </c>
      <c r="G663">
        <v>-1.037842631</v>
      </c>
      <c r="H663">
        <v>0</v>
      </c>
      <c r="I663">
        <v>-0.30814599990000002</v>
      </c>
      <c r="J663">
        <v>-0.43981704119999998</v>
      </c>
      <c r="K663">
        <v>1.3408910039999999</v>
      </c>
    </row>
    <row r="664" spans="1:11" x14ac:dyDescent="0.25">
      <c r="A664">
        <v>13.26</v>
      </c>
      <c r="B664">
        <v>0</v>
      </c>
      <c r="C664">
        <v>0</v>
      </c>
      <c r="D664">
        <v>-5.1013669000000003E-3</v>
      </c>
      <c r="E664">
        <v>5.3435266019999997E-3</v>
      </c>
      <c r="F664">
        <v>1.3454027180000001</v>
      </c>
      <c r="G664">
        <v>-1.43815136</v>
      </c>
      <c r="H664">
        <v>0</v>
      </c>
      <c r="I664">
        <v>-0.366008997</v>
      </c>
      <c r="J664">
        <v>-0.37450948360000003</v>
      </c>
      <c r="K664">
        <v>0.29932132360000002</v>
      </c>
    </row>
    <row r="665" spans="1:11" x14ac:dyDescent="0.25">
      <c r="A665">
        <v>13.28</v>
      </c>
      <c r="B665">
        <v>0</v>
      </c>
      <c r="C665">
        <v>0</v>
      </c>
      <c r="D665">
        <v>-5.1246946679999999E-3</v>
      </c>
      <c r="E665">
        <v>5.8312416080000002E-3</v>
      </c>
      <c r="F665">
        <v>1.0234260559999999</v>
      </c>
      <c r="G665">
        <v>-1.074903011</v>
      </c>
      <c r="H665">
        <v>0</v>
      </c>
      <c r="I665">
        <v>0.50257796050000003</v>
      </c>
      <c r="J665">
        <v>0.33225494620000001</v>
      </c>
      <c r="K665">
        <v>5.7145230470000002E-2</v>
      </c>
    </row>
    <row r="666" spans="1:11" x14ac:dyDescent="0.25">
      <c r="A666">
        <v>13.3</v>
      </c>
      <c r="B666">
        <v>0</v>
      </c>
      <c r="C666">
        <v>0</v>
      </c>
      <c r="D666">
        <v>-4.738208838E-3</v>
      </c>
      <c r="E666">
        <v>5.8379471299999999E-3</v>
      </c>
      <c r="F666">
        <v>1.198192954</v>
      </c>
      <c r="G666">
        <v>-1.4073814149999999</v>
      </c>
      <c r="H666">
        <v>0</v>
      </c>
      <c r="I666">
        <v>-0.15210214259999999</v>
      </c>
      <c r="J666">
        <v>-7.3226094250000004E-3</v>
      </c>
      <c r="K666">
        <v>0.79073065519999997</v>
      </c>
    </row>
    <row r="667" spans="1:11" x14ac:dyDescent="0.25">
      <c r="A667">
        <v>13.32</v>
      </c>
      <c r="B667">
        <v>0</v>
      </c>
      <c r="C667">
        <v>0</v>
      </c>
      <c r="D667">
        <v>-4.4299634169999999E-3</v>
      </c>
      <c r="E667">
        <v>5.4287910460000003E-3</v>
      </c>
      <c r="F667">
        <v>0.96655791999999996</v>
      </c>
      <c r="G667">
        <v>-1.055260777</v>
      </c>
      <c r="H667">
        <v>0</v>
      </c>
      <c r="I667">
        <v>0.30077213050000001</v>
      </c>
      <c r="J667">
        <v>-3.6978662010000003E-2</v>
      </c>
      <c r="K667">
        <v>0.71837878229999996</v>
      </c>
    </row>
    <row r="668" spans="1:11" x14ac:dyDescent="0.25">
      <c r="A668">
        <v>13.34</v>
      </c>
      <c r="B668">
        <v>0</v>
      </c>
      <c r="C668">
        <v>0</v>
      </c>
      <c r="D668">
        <v>-4.8583280300000002E-3</v>
      </c>
      <c r="E668">
        <v>3.9549916980000004E-3</v>
      </c>
      <c r="F668">
        <v>1.163555026</v>
      </c>
      <c r="G668">
        <v>-1.115170956</v>
      </c>
      <c r="H668">
        <v>0</v>
      </c>
      <c r="I668">
        <v>-8.27331543E-2</v>
      </c>
      <c r="J668">
        <v>-0.49661189319999999</v>
      </c>
      <c r="K668">
        <v>-0.35456538199999998</v>
      </c>
    </row>
    <row r="669" spans="1:11" x14ac:dyDescent="0.25">
      <c r="A669">
        <v>13.36</v>
      </c>
      <c r="B669">
        <v>0</v>
      </c>
      <c r="C669">
        <v>0</v>
      </c>
      <c r="D669">
        <v>-3.8099288940000001E-3</v>
      </c>
      <c r="E669">
        <v>5.0150454040000002E-3</v>
      </c>
      <c r="F669">
        <v>0.97220540050000004</v>
      </c>
      <c r="G669">
        <v>-0.89963650699999997</v>
      </c>
      <c r="H669">
        <v>0</v>
      </c>
      <c r="I669">
        <v>-0.1977504641</v>
      </c>
      <c r="J669">
        <v>1.0602219100000001</v>
      </c>
      <c r="K669">
        <v>0.82533502579999996</v>
      </c>
    </row>
    <row r="670" spans="1:11" x14ac:dyDescent="0.25">
      <c r="A670">
        <v>13.38</v>
      </c>
      <c r="B670">
        <v>0</v>
      </c>
      <c r="C670">
        <v>0</v>
      </c>
      <c r="D670">
        <v>-5.4609114299999997E-3</v>
      </c>
      <c r="E670">
        <v>5.2294656630000004E-3</v>
      </c>
      <c r="F670">
        <v>1.175329208</v>
      </c>
      <c r="G670">
        <v>-1.158156991</v>
      </c>
      <c r="H670">
        <v>0</v>
      </c>
      <c r="I670">
        <v>-5.57025373E-2</v>
      </c>
      <c r="J670">
        <v>0.1530380845</v>
      </c>
      <c r="K670">
        <v>-1.2830624580000001</v>
      </c>
    </row>
    <row r="671" spans="1:11" x14ac:dyDescent="0.25">
      <c r="A671">
        <v>13.4</v>
      </c>
      <c r="B671">
        <v>0</v>
      </c>
      <c r="C671">
        <v>0</v>
      </c>
      <c r="D671">
        <v>-4.2707817630000004E-3</v>
      </c>
      <c r="E671">
        <v>5.2540525790000002E-3</v>
      </c>
      <c r="F671">
        <v>1.1952594519999999</v>
      </c>
      <c r="G671">
        <v>-1.0763485429999999</v>
      </c>
      <c r="H671">
        <v>0</v>
      </c>
      <c r="I671">
        <v>0.25794935229999999</v>
      </c>
      <c r="J671">
        <v>0.77599269150000005</v>
      </c>
      <c r="K671">
        <v>-1.3274960520000001</v>
      </c>
    </row>
    <row r="672" spans="1:11" x14ac:dyDescent="0.25">
      <c r="A672">
        <v>13.42</v>
      </c>
      <c r="B672">
        <v>0</v>
      </c>
      <c r="C672">
        <v>0</v>
      </c>
      <c r="D672">
        <v>-4.8544621099999999E-3</v>
      </c>
      <c r="E672">
        <v>5.9466958049999999E-3</v>
      </c>
      <c r="F672">
        <v>1.032880545</v>
      </c>
      <c r="G672">
        <v>-1.2938619849999999</v>
      </c>
      <c r="H672">
        <v>0</v>
      </c>
      <c r="I672">
        <v>0.4615934491</v>
      </c>
      <c r="J672">
        <v>0.23349630830000001</v>
      </c>
      <c r="K672">
        <v>-0.2205838859</v>
      </c>
    </row>
    <row r="673" spans="1:11" x14ac:dyDescent="0.25">
      <c r="A673">
        <v>13.44</v>
      </c>
      <c r="B673">
        <v>0</v>
      </c>
      <c r="C673">
        <v>0</v>
      </c>
      <c r="D673">
        <v>-5.2444478500000002E-3</v>
      </c>
      <c r="E673">
        <v>5.4738968610000003E-3</v>
      </c>
      <c r="F673">
        <v>1.134376407</v>
      </c>
      <c r="G673">
        <v>-1.237585425</v>
      </c>
      <c r="H673">
        <v>0</v>
      </c>
      <c r="I673">
        <v>-0.64349550010000001</v>
      </c>
      <c r="J673">
        <v>0.9633031487</v>
      </c>
      <c r="K673">
        <v>0.93186056610000001</v>
      </c>
    </row>
    <row r="674" spans="1:11" x14ac:dyDescent="0.25">
      <c r="A674">
        <v>13.46</v>
      </c>
      <c r="B674">
        <v>0</v>
      </c>
      <c r="C674">
        <v>0</v>
      </c>
      <c r="D674">
        <v>-5.0739077849999998E-3</v>
      </c>
      <c r="E674">
        <v>4.8993378880000001E-3</v>
      </c>
      <c r="F674">
        <v>1.1711455580000001</v>
      </c>
      <c r="G674">
        <v>-1.20263648</v>
      </c>
      <c r="H674">
        <v>0</v>
      </c>
      <c r="I674">
        <v>-0.31494131679999998</v>
      </c>
      <c r="J674">
        <v>0.55141621829999998</v>
      </c>
      <c r="K674">
        <v>0.45103004569999999</v>
      </c>
    </row>
    <row r="675" spans="1:11" x14ac:dyDescent="0.25">
      <c r="A675">
        <v>13.48</v>
      </c>
      <c r="B675">
        <v>0</v>
      </c>
      <c r="C675">
        <v>0</v>
      </c>
      <c r="D675">
        <v>-4.5988447959999998E-3</v>
      </c>
      <c r="E675">
        <v>5.6031867859999999E-3</v>
      </c>
      <c r="F675">
        <v>1.071496129</v>
      </c>
      <c r="G675">
        <v>-1.1797542569999999</v>
      </c>
      <c r="H675">
        <v>0</v>
      </c>
      <c r="I675">
        <v>0.42825847859999999</v>
      </c>
      <c r="J675">
        <v>-2.0166635509999999E-2</v>
      </c>
      <c r="K675">
        <v>0.2246530652</v>
      </c>
    </row>
    <row r="676" spans="1:11" x14ac:dyDescent="0.25">
      <c r="A676">
        <v>13.5</v>
      </c>
      <c r="B676">
        <v>0</v>
      </c>
      <c r="C676">
        <v>0</v>
      </c>
      <c r="D676">
        <v>-4.9902508040000002E-3</v>
      </c>
      <c r="E676">
        <v>2.8971582650000002E-3</v>
      </c>
      <c r="F676">
        <v>1.0812428000000001</v>
      </c>
      <c r="G676">
        <v>-1.0994259120000001</v>
      </c>
      <c r="H676">
        <v>0</v>
      </c>
      <c r="I676">
        <v>-0.22558064759999999</v>
      </c>
      <c r="J676">
        <v>0.41130751370000002</v>
      </c>
      <c r="K676">
        <v>-1.0654322799999999E-2</v>
      </c>
    </row>
    <row r="677" spans="1:11" x14ac:dyDescent="0.25">
      <c r="A677">
        <v>13.52</v>
      </c>
      <c r="B677">
        <v>0</v>
      </c>
      <c r="C677">
        <v>0</v>
      </c>
      <c r="D677">
        <v>-4.4903690000000001E-3</v>
      </c>
      <c r="E677">
        <v>6.1122179029999999E-3</v>
      </c>
      <c r="F677">
        <v>1.0660903450000001</v>
      </c>
      <c r="G677">
        <v>-1.0247277020000001</v>
      </c>
      <c r="H677">
        <v>0</v>
      </c>
      <c r="I677">
        <v>1.109360218</v>
      </c>
      <c r="J677">
        <v>-0.26655203100000002</v>
      </c>
      <c r="K677">
        <v>-5.7137327190000002</v>
      </c>
    </row>
    <row r="678" spans="1:11" x14ac:dyDescent="0.25">
      <c r="A678">
        <v>13.54</v>
      </c>
      <c r="B678">
        <v>0</v>
      </c>
      <c r="C678">
        <v>0</v>
      </c>
      <c r="D678">
        <v>-4.3589584529999999E-3</v>
      </c>
      <c r="E678">
        <v>5.7263374330000002E-3</v>
      </c>
      <c r="F678">
        <v>1.0021858219999999</v>
      </c>
      <c r="G678">
        <v>-1.4095397000000001</v>
      </c>
      <c r="H678">
        <v>0</v>
      </c>
      <c r="I678">
        <v>0.68221902850000005</v>
      </c>
      <c r="J678">
        <v>0.46579211949999999</v>
      </c>
      <c r="K678">
        <v>-0.6780670285</v>
      </c>
    </row>
    <row r="679" spans="1:11" x14ac:dyDescent="0.25">
      <c r="A679">
        <v>13.56</v>
      </c>
      <c r="B679">
        <v>0</v>
      </c>
      <c r="C679">
        <v>0</v>
      </c>
      <c r="D679">
        <v>-5.4298974569999998E-3</v>
      </c>
      <c r="E679">
        <v>6.1887651679999999E-3</v>
      </c>
      <c r="F679">
        <v>1.042179108</v>
      </c>
      <c r="G679">
        <v>-1.3385933640000001</v>
      </c>
      <c r="H679">
        <v>0</v>
      </c>
      <c r="I679">
        <v>0.1045610309</v>
      </c>
      <c r="J679">
        <v>0.46470969919999999</v>
      </c>
      <c r="K679">
        <v>4.9034126099999999E-2</v>
      </c>
    </row>
    <row r="680" spans="1:11" x14ac:dyDescent="0.25">
      <c r="A680">
        <v>13.58</v>
      </c>
      <c r="B680">
        <v>0</v>
      </c>
      <c r="C680">
        <v>0</v>
      </c>
      <c r="D680">
        <v>-4.6038823199999997E-3</v>
      </c>
      <c r="E680">
        <v>6.3772648570000002E-3</v>
      </c>
      <c r="F680">
        <v>1.2742590899999999</v>
      </c>
      <c r="G680">
        <v>-1.4372262950000001</v>
      </c>
      <c r="H680">
        <v>0</v>
      </c>
      <c r="I680">
        <v>5.6276381020000002E-2</v>
      </c>
      <c r="J680">
        <v>-0.88073551650000004</v>
      </c>
      <c r="K680">
        <v>1.0009850259999999</v>
      </c>
    </row>
    <row r="681" spans="1:11" x14ac:dyDescent="0.25">
      <c r="A681">
        <v>13.6</v>
      </c>
      <c r="B681">
        <v>0</v>
      </c>
      <c r="C681">
        <v>0</v>
      </c>
      <c r="D681">
        <v>-5.5221132929999996E-3</v>
      </c>
      <c r="E681">
        <v>5.5519789459999996E-3</v>
      </c>
      <c r="F681">
        <v>1.01276207</v>
      </c>
      <c r="G681">
        <v>-1.413187027</v>
      </c>
      <c r="H681">
        <v>0</v>
      </c>
      <c r="I681">
        <v>0.37593579290000001</v>
      </c>
      <c r="J681">
        <v>0.67971235510000005</v>
      </c>
      <c r="K681">
        <v>2.1221380230000002</v>
      </c>
    </row>
    <row r="682" spans="1:11" x14ac:dyDescent="0.25">
      <c r="A682">
        <v>13.62</v>
      </c>
      <c r="B682">
        <v>0</v>
      </c>
      <c r="C682">
        <v>0</v>
      </c>
      <c r="D682">
        <v>-4.8900153490000001E-3</v>
      </c>
      <c r="E682">
        <v>5.4138749840000003E-3</v>
      </c>
      <c r="F682">
        <v>1.312725425</v>
      </c>
      <c r="G682">
        <v>-1.2050250769999999</v>
      </c>
      <c r="H682">
        <v>0</v>
      </c>
      <c r="I682">
        <v>-0.4620003104</v>
      </c>
      <c r="J682">
        <v>-0.10850274560000001</v>
      </c>
      <c r="K682">
        <v>-0.15428031980000001</v>
      </c>
    </row>
    <row r="683" spans="1:11" x14ac:dyDescent="0.25">
      <c r="A683">
        <v>13.64</v>
      </c>
      <c r="B683">
        <v>0</v>
      </c>
      <c r="C683">
        <v>0</v>
      </c>
      <c r="D683">
        <v>-4.3278364459999998E-3</v>
      </c>
      <c r="E683">
        <v>6.7330151800000003E-3</v>
      </c>
      <c r="F683">
        <v>1.0666006800000001</v>
      </c>
      <c r="G683">
        <v>-1.3768212799999999</v>
      </c>
      <c r="H683">
        <v>0</v>
      </c>
      <c r="I683">
        <v>0.64618623259999997</v>
      </c>
      <c r="J683">
        <v>0.68044048550000003</v>
      </c>
      <c r="K683">
        <v>-3.6188728810000002</v>
      </c>
    </row>
    <row r="684" spans="1:11" x14ac:dyDescent="0.25">
      <c r="A684">
        <v>13.66</v>
      </c>
      <c r="B684">
        <v>0</v>
      </c>
      <c r="C684">
        <v>0</v>
      </c>
      <c r="D684">
        <v>-5.1762526850000004E-3</v>
      </c>
      <c r="E684">
        <v>4.9310177559999998E-3</v>
      </c>
      <c r="F684">
        <v>1.051231265</v>
      </c>
      <c r="G684">
        <v>-1.4266395569999999</v>
      </c>
      <c r="H684">
        <v>0</v>
      </c>
      <c r="I684">
        <v>-7.9613059759999993E-2</v>
      </c>
      <c r="J684">
        <v>0.83368903400000005</v>
      </c>
      <c r="K684">
        <v>1.030238628</v>
      </c>
    </row>
    <row r="685" spans="1:11" x14ac:dyDescent="0.25">
      <c r="A685">
        <v>13.68</v>
      </c>
      <c r="B685">
        <v>0</v>
      </c>
      <c r="C685">
        <v>0</v>
      </c>
      <c r="D685">
        <v>-4.6982914209999999E-3</v>
      </c>
      <c r="E685">
        <v>6.7680329080000001E-3</v>
      </c>
      <c r="F685">
        <v>1.2089431289999999</v>
      </c>
      <c r="G685">
        <v>-1.1383595470000001</v>
      </c>
      <c r="H685">
        <v>0</v>
      </c>
      <c r="I685">
        <v>0.2022931576</v>
      </c>
      <c r="J685">
        <v>-0.43198305370000001</v>
      </c>
      <c r="K685">
        <v>0.3393743038</v>
      </c>
    </row>
    <row r="686" spans="1:11" x14ac:dyDescent="0.25">
      <c r="A686">
        <v>13.7</v>
      </c>
      <c r="B686">
        <v>0</v>
      </c>
      <c r="C686">
        <v>0</v>
      </c>
      <c r="D686">
        <v>-4.2580841109999996E-3</v>
      </c>
      <c r="E686">
        <v>6.5929815169999996E-3</v>
      </c>
      <c r="F686">
        <v>0.98808860779999996</v>
      </c>
      <c r="G686">
        <v>-1.582071185</v>
      </c>
      <c r="H686">
        <v>0</v>
      </c>
      <c r="I686">
        <v>-0.34403109549999999</v>
      </c>
      <c r="J686">
        <v>0.63711220030000004</v>
      </c>
      <c r="K686">
        <v>1.0489410159999999</v>
      </c>
    </row>
    <row r="687" spans="1:11" x14ac:dyDescent="0.25">
      <c r="A687">
        <v>13.72</v>
      </c>
      <c r="B687">
        <v>0</v>
      </c>
      <c r="C687">
        <v>0</v>
      </c>
      <c r="D687">
        <v>-5.6697167459999996E-3</v>
      </c>
      <c r="E687">
        <v>3.5079270599999999E-3</v>
      </c>
      <c r="F687">
        <v>1.209733486</v>
      </c>
      <c r="G687">
        <v>-1.215355754</v>
      </c>
      <c r="H687">
        <v>0</v>
      </c>
      <c r="I687">
        <v>0.37093621490000001</v>
      </c>
      <c r="J687">
        <v>1.03436017</v>
      </c>
      <c r="K687">
        <v>-0.22384122009999999</v>
      </c>
    </row>
    <row r="688" spans="1:11" x14ac:dyDescent="0.25">
      <c r="A688">
        <v>13.74</v>
      </c>
      <c r="B688">
        <v>0</v>
      </c>
      <c r="C688">
        <v>0</v>
      </c>
      <c r="D688">
        <v>-4.245298915E-3</v>
      </c>
      <c r="E688">
        <v>5.2571222189999999E-3</v>
      </c>
      <c r="F688">
        <v>1.2979239229999999</v>
      </c>
      <c r="G688">
        <v>-0.56692183019999998</v>
      </c>
      <c r="H688">
        <v>0</v>
      </c>
      <c r="I688">
        <v>-1.471574068</v>
      </c>
      <c r="J688">
        <v>0.65429538490000005</v>
      </c>
      <c r="K688">
        <v>-0.69250935319999996</v>
      </c>
    </row>
    <row r="689" spans="1:11" x14ac:dyDescent="0.25">
      <c r="A689">
        <v>13.76</v>
      </c>
      <c r="B689">
        <v>0</v>
      </c>
      <c r="C689">
        <v>0</v>
      </c>
      <c r="D689">
        <v>-4.9774758520000004E-3</v>
      </c>
      <c r="E689">
        <v>8.6343437429999993E-3</v>
      </c>
      <c r="F689">
        <v>0.88782918450000003</v>
      </c>
      <c r="G689">
        <v>-1.7551820279999999</v>
      </c>
      <c r="H689">
        <v>0</v>
      </c>
      <c r="I689">
        <v>0.47940468790000001</v>
      </c>
      <c r="J689">
        <v>-0.41510394220000002</v>
      </c>
      <c r="K689">
        <v>-0.29777964950000002</v>
      </c>
    </row>
    <row r="690" spans="1:11" x14ac:dyDescent="0.25">
      <c r="A690">
        <v>13.78</v>
      </c>
      <c r="B690">
        <v>0</v>
      </c>
      <c r="C690">
        <v>0</v>
      </c>
      <c r="D690">
        <v>-6.4610345290000001E-3</v>
      </c>
      <c r="E690">
        <v>4.1591078039999998E-3</v>
      </c>
      <c r="F690">
        <v>1.1869926449999999</v>
      </c>
      <c r="G690">
        <v>-1.6372174020000001</v>
      </c>
      <c r="H690">
        <v>0</v>
      </c>
      <c r="I690">
        <v>-2.6211380960000001</v>
      </c>
      <c r="J690">
        <v>-0.79553997519999997</v>
      </c>
      <c r="K690">
        <v>2.2108619209999998</v>
      </c>
    </row>
    <row r="691" spans="1:11" x14ac:dyDescent="0.25">
      <c r="A691">
        <v>13.8</v>
      </c>
      <c r="B691">
        <v>0</v>
      </c>
      <c r="C691">
        <v>0</v>
      </c>
      <c r="D691">
        <v>-6.307563744E-3</v>
      </c>
      <c r="E691">
        <v>4.2455419899999998E-3</v>
      </c>
      <c r="F691">
        <v>1.458313346</v>
      </c>
      <c r="G691">
        <v>-0.67178016900000004</v>
      </c>
      <c r="H691">
        <v>0</v>
      </c>
      <c r="I691">
        <v>-0.86551451680000002</v>
      </c>
      <c r="J691">
        <v>-0.42885211109999999</v>
      </c>
      <c r="K691">
        <v>1.428635836</v>
      </c>
    </row>
    <row r="692" spans="1:11" x14ac:dyDescent="0.25">
      <c r="A692">
        <v>13.82</v>
      </c>
      <c r="B692">
        <v>0</v>
      </c>
      <c r="C692">
        <v>0</v>
      </c>
      <c r="D692">
        <v>-5.1114363599999999E-3</v>
      </c>
      <c r="E692">
        <v>7.7536925670000003E-3</v>
      </c>
      <c r="F692">
        <v>1.2561824319999999</v>
      </c>
      <c r="G692">
        <v>-1.5663417580000001</v>
      </c>
      <c r="H692">
        <v>0</v>
      </c>
      <c r="I692">
        <v>0.2343953252</v>
      </c>
      <c r="J692">
        <v>0.25845140220000001</v>
      </c>
      <c r="K692">
        <v>-1.765550613</v>
      </c>
    </row>
    <row r="693" spans="1:11" x14ac:dyDescent="0.25">
      <c r="A693">
        <v>13.84</v>
      </c>
      <c r="B693">
        <v>0</v>
      </c>
      <c r="C693">
        <v>0</v>
      </c>
      <c r="D693">
        <v>-5.8812564239999997E-3</v>
      </c>
      <c r="E693">
        <v>3.2534152269999999E-3</v>
      </c>
      <c r="F693">
        <v>1.111292124</v>
      </c>
      <c r="G693">
        <v>-1.291942358</v>
      </c>
      <c r="H693">
        <v>0</v>
      </c>
      <c r="I693">
        <v>0.33209836479999999</v>
      </c>
      <c r="J693">
        <v>-0.22245153779999999</v>
      </c>
      <c r="K693">
        <v>-6.8788975479999997E-3</v>
      </c>
    </row>
    <row r="694" spans="1:11" x14ac:dyDescent="0.25">
      <c r="A694">
        <v>13.86</v>
      </c>
      <c r="B694">
        <v>0</v>
      </c>
      <c r="C694">
        <v>0</v>
      </c>
      <c r="D694">
        <v>-6.3201626759999997E-3</v>
      </c>
      <c r="E694">
        <v>6.5304487939999998E-3</v>
      </c>
      <c r="F694">
        <v>1.5075070859999999</v>
      </c>
      <c r="G694">
        <v>-0.90634161229999999</v>
      </c>
      <c r="H694">
        <v>0</v>
      </c>
      <c r="I694">
        <v>-0.57290673260000002</v>
      </c>
      <c r="J694">
        <v>-0.70304745440000005</v>
      </c>
      <c r="K694">
        <v>-0.2267436981</v>
      </c>
    </row>
    <row r="695" spans="1:11" x14ac:dyDescent="0.25">
      <c r="A695">
        <v>13.88</v>
      </c>
      <c r="B695">
        <v>0</v>
      </c>
      <c r="C695">
        <v>0</v>
      </c>
      <c r="D695">
        <v>-3.6313040180000001E-3</v>
      </c>
      <c r="E695">
        <v>7.3283016679999997E-3</v>
      </c>
      <c r="F695">
        <v>1.256520152</v>
      </c>
      <c r="G695">
        <v>-1.8309035300000001</v>
      </c>
      <c r="H695">
        <v>0</v>
      </c>
      <c r="I695">
        <v>-1.1311342719999999</v>
      </c>
      <c r="J695">
        <v>1.4203028680000001</v>
      </c>
      <c r="K695">
        <v>5.4675722120000003</v>
      </c>
    </row>
    <row r="696" spans="1:11" x14ac:dyDescent="0.25">
      <c r="A696">
        <v>13.9</v>
      </c>
      <c r="B696">
        <v>0</v>
      </c>
      <c r="C696">
        <v>0</v>
      </c>
      <c r="D696">
        <v>-6.333953701E-3</v>
      </c>
      <c r="E696">
        <v>3.3221691849999999E-3</v>
      </c>
      <c r="F696">
        <v>1.1487509010000001</v>
      </c>
      <c r="G696">
        <v>-0.90820372100000002</v>
      </c>
      <c r="H696">
        <v>0</v>
      </c>
      <c r="I696">
        <v>0.43560850620000002</v>
      </c>
      <c r="J696">
        <v>-0.8262306452</v>
      </c>
      <c r="K696">
        <v>1.8658071759999999</v>
      </c>
    </row>
    <row r="697" spans="1:11" x14ac:dyDescent="0.25">
      <c r="A697">
        <v>13.92</v>
      </c>
      <c r="B697">
        <v>0</v>
      </c>
      <c r="C697">
        <v>0</v>
      </c>
      <c r="D697">
        <v>-3.4997649489999999E-3</v>
      </c>
      <c r="E697">
        <v>7.4688866729999996E-3</v>
      </c>
      <c r="F697">
        <v>1.483858943</v>
      </c>
      <c r="G697">
        <v>-1.1282303330000001</v>
      </c>
      <c r="H697">
        <v>0</v>
      </c>
      <c r="I697">
        <v>-1.1221916679999999</v>
      </c>
      <c r="J697">
        <v>0.1488249898</v>
      </c>
      <c r="K697">
        <v>4.8879690169999996</v>
      </c>
    </row>
    <row r="698" spans="1:11" x14ac:dyDescent="0.25">
      <c r="A698">
        <v>13.94</v>
      </c>
      <c r="B698">
        <v>0</v>
      </c>
      <c r="C698">
        <v>0</v>
      </c>
      <c r="D698">
        <v>-4.7342674809999997E-3</v>
      </c>
      <c r="E698">
        <v>5.6050419809999998E-3</v>
      </c>
      <c r="F698">
        <v>0.78695225719999995</v>
      </c>
      <c r="G698">
        <v>-1.7113900179999999</v>
      </c>
      <c r="H698">
        <v>0</v>
      </c>
      <c r="I698">
        <v>0.54099899529999995</v>
      </c>
      <c r="J698">
        <v>0.52102857830000004</v>
      </c>
      <c r="K698">
        <v>1.1140064000000001</v>
      </c>
    </row>
    <row r="699" spans="1:11" x14ac:dyDescent="0.25">
      <c r="A699">
        <v>13.96</v>
      </c>
      <c r="B699">
        <v>0</v>
      </c>
      <c r="C699">
        <v>0</v>
      </c>
      <c r="D699">
        <v>-7.551182993E-3</v>
      </c>
      <c r="E699">
        <v>5.5282562969999997E-3</v>
      </c>
      <c r="F699">
        <v>1.4993156190000001</v>
      </c>
      <c r="G699">
        <v>-1.094166279</v>
      </c>
      <c r="H699">
        <v>0</v>
      </c>
      <c r="I699">
        <v>0.29981744290000001</v>
      </c>
      <c r="J699">
        <v>0.74610179659999998</v>
      </c>
      <c r="K699">
        <v>1.3652640579999999</v>
      </c>
    </row>
    <row r="700" spans="1:11" x14ac:dyDescent="0.25">
      <c r="A700">
        <v>13.98</v>
      </c>
      <c r="B700">
        <v>0</v>
      </c>
      <c r="C700">
        <v>0</v>
      </c>
      <c r="D700">
        <v>-1.4240285379999999E-3</v>
      </c>
      <c r="E700">
        <v>7.8307390210000001E-3</v>
      </c>
      <c r="F700">
        <v>1.341222763</v>
      </c>
      <c r="G700">
        <v>-1.620721817</v>
      </c>
      <c r="H700">
        <v>0</v>
      </c>
      <c r="I700">
        <v>0.29224079850000001</v>
      </c>
      <c r="J700">
        <v>0.35418373349999999</v>
      </c>
      <c r="K700">
        <v>5.1362372929999997E-2</v>
      </c>
    </row>
    <row r="701" spans="1:11" x14ac:dyDescent="0.25">
      <c r="A701">
        <v>14</v>
      </c>
      <c r="B701">
        <v>0</v>
      </c>
      <c r="C701">
        <v>0</v>
      </c>
      <c r="D701">
        <v>-7.0812795310000003E-3</v>
      </c>
      <c r="E701">
        <v>4.9802064899999998E-3</v>
      </c>
      <c r="F701">
        <v>0.67734146120000005</v>
      </c>
      <c r="G701">
        <v>-1.5459915399999999</v>
      </c>
      <c r="H701">
        <v>0</v>
      </c>
      <c r="I701">
        <v>0.7935248613</v>
      </c>
      <c r="J701">
        <v>0.99205631019999996</v>
      </c>
      <c r="K701">
        <v>0.54512327910000002</v>
      </c>
    </row>
    <row r="702" spans="1:11" x14ac:dyDescent="0.25">
      <c r="A702">
        <v>14.02</v>
      </c>
      <c r="B702">
        <v>0</v>
      </c>
      <c r="C702">
        <v>0</v>
      </c>
      <c r="D702">
        <v>-5.6549105789999998E-3</v>
      </c>
      <c r="E702">
        <v>2.45167315E-3</v>
      </c>
      <c r="F702">
        <v>1.8681658510000001</v>
      </c>
      <c r="G702">
        <v>-1.136465311</v>
      </c>
      <c r="H702">
        <v>0</v>
      </c>
      <c r="I702">
        <v>-1.051548243</v>
      </c>
      <c r="J702">
        <v>-0.13553756480000001</v>
      </c>
      <c r="K702">
        <v>1.5690120460000001</v>
      </c>
    </row>
    <row r="703" spans="1:11" x14ac:dyDescent="0.25">
      <c r="A703">
        <v>14.04</v>
      </c>
      <c r="B703">
        <v>0</v>
      </c>
      <c r="C703">
        <v>0</v>
      </c>
      <c r="D703">
        <v>-2.9564360160000002E-3</v>
      </c>
      <c r="E703">
        <v>8.0077350139999993E-3</v>
      </c>
      <c r="F703">
        <v>0.76420372719999996</v>
      </c>
      <c r="G703">
        <v>-1.20745492</v>
      </c>
      <c r="H703">
        <v>0</v>
      </c>
      <c r="I703">
        <v>-0.76491802929999997</v>
      </c>
      <c r="J703">
        <v>-1.0865269900000001</v>
      </c>
      <c r="K703">
        <v>0.83487868310000002</v>
      </c>
    </row>
    <row r="704" spans="1:11" x14ac:dyDescent="0.25">
      <c r="A704">
        <v>14.06</v>
      </c>
      <c r="B704">
        <v>0</v>
      </c>
      <c r="C704">
        <v>0</v>
      </c>
      <c r="D704">
        <v>-9.7579238940000007E-3</v>
      </c>
      <c r="E704">
        <v>5.9400871399999996E-3</v>
      </c>
      <c r="F704">
        <v>1.589640379</v>
      </c>
      <c r="G704">
        <v>-1.771927118</v>
      </c>
      <c r="H704">
        <v>0</v>
      </c>
      <c r="I704">
        <v>0.57064205410000002</v>
      </c>
      <c r="J704">
        <v>2.4185285570000001</v>
      </c>
      <c r="K704">
        <v>1.0801786179999999</v>
      </c>
    </row>
    <row r="705" spans="1:11" x14ac:dyDescent="0.25">
      <c r="A705">
        <v>14.08</v>
      </c>
      <c r="B705">
        <v>0</v>
      </c>
      <c r="C705">
        <v>0</v>
      </c>
      <c r="D705">
        <v>-4.9460185689999998E-3</v>
      </c>
      <c r="E705">
        <v>1.083597541E-3</v>
      </c>
      <c r="F705">
        <v>1.4848062989999999</v>
      </c>
      <c r="G705">
        <v>-0.80342698099999998</v>
      </c>
      <c r="H705">
        <v>0</v>
      </c>
      <c r="I705">
        <v>0.13923472170000001</v>
      </c>
      <c r="J705">
        <v>-1.195545077</v>
      </c>
      <c r="K705">
        <v>-0.61189717050000003</v>
      </c>
    </row>
    <row r="706" spans="1:11" x14ac:dyDescent="0.25">
      <c r="A706">
        <v>14.1</v>
      </c>
      <c r="B706">
        <v>0</v>
      </c>
      <c r="C706">
        <v>0</v>
      </c>
      <c r="D706">
        <v>-5.953678861E-3</v>
      </c>
      <c r="E706">
        <v>8.5508376359999996E-3</v>
      </c>
      <c r="F706">
        <v>1.224279165</v>
      </c>
      <c r="G706">
        <v>-0.83930498360000005</v>
      </c>
      <c r="H706">
        <v>0</v>
      </c>
      <c r="I706">
        <v>0.74321687219999999</v>
      </c>
      <c r="J706">
        <v>-0.70268893239999997</v>
      </c>
      <c r="K706">
        <v>-2.3278636929999998</v>
      </c>
    </row>
    <row r="707" spans="1:11" x14ac:dyDescent="0.25">
      <c r="A707">
        <v>14.12</v>
      </c>
      <c r="B707">
        <v>0</v>
      </c>
      <c r="C707">
        <v>0</v>
      </c>
      <c r="D707">
        <v>-5.5127795789999996E-3</v>
      </c>
      <c r="E707">
        <v>7.790401578E-3</v>
      </c>
      <c r="F707">
        <v>1.4163881540000001</v>
      </c>
      <c r="G707">
        <v>-2.536695242</v>
      </c>
      <c r="H707">
        <v>0</v>
      </c>
      <c r="I707">
        <v>-0.29186916349999997</v>
      </c>
      <c r="J707">
        <v>1.3008723259999999</v>
      </c>
      <c r="K707">
        <v>-0.72177481649999997</v>
      </c>
    </row>
    <row r="708" spans="1:11" x14ac:dyDescent="0.25">
      <c r="A708">
        <v>14.14</v>
      </c>
      <c r="B708">
        <v>0</v>
      </c>
      <c r="C708">
        <v>0</v>
      </c>
      <c r="D708">
        <v>-5.9320004659999996E-3</v>
      </c>
      <c r="E708">
        <v>-6.1709433789999997E-4</v>
      </c>
      <c r="F708">
        <v>1.201844454</v>
      </c>
      <c r="G708">
        <v>-0.83780318499999995</v>
      </c>
      <c r="H708">
        <v>0</v>
      </c>
      <c r="I708">
        <v>0.2816417813</v>
      </c>
      <c r="J708">
        <v>-0.44003611799999998</v>
      </c>
      <c r="K708">
        <v>3.143809557</v>
      </c>
    </row>
    <row r="709" spans="1:11" x14ac:dyDescent="0.25">
      <c r="A709">
        <v>14.16</v>
      </c>
      <c r="B709">
        <v>0</v>
      </c>
      <c r="C709">
        <v>0</v>
      </c>
      <c r="D709">
        <v>-5.865032785E-3</v>
      </c>
      <c r="E709">
        <v>8.8500827550000005E-3</v>
      </c>
      <c r="F709">
        <v>1.5033037659999999</v>
      </c>
      <c r="G709">
        <v>-0.7755439878</v>
      </c>
      <c r="H709">
        <v>0</v>
      </c>
      <c r="I709">
        <v>0.4078289866</v>
      </c>
      <c r="J709">
        <v>-0.87189221380000004</v>
      </c>
      <c r="K709">
        <v>5.433546752E-2</v>
      </c>
    </row>
    <row r="710" spans="1:11" x14ac:dyDescent="0.25">
      <c r="A710">
        <v>14.18</v>
      </c>
      <c r="B710">
        <v>0</v>
      </c>
      <c r="C710">
        <v>0</v>
      </c>
      <c r="D710">
        <v>-3.1509278340000001E-3</v>
      </c>
      <c r="E710">
        <v>1.103417575E-2</v>
      </c>
      <c r="F710">
        <v>1.119610786</v>
      </c>
      <c r="G710">
        <v>-2.7292144299999999</v>
      </c>
      <c r="H710">
        <v>0</v>
      </c>
      <c r="I710">
        <v>0.58824354410000002</v>
      </c>
      <c r="J710">
        <v>0.42120045420000002</v>
      </c>
      <c r="K710">
        <v>-0.3936846256</v>
      </c>
    </row>
    <row r="711" spans="1:11" x14ac:dyDescent="0.25">
      <c r="A711">
        <v>14.2</v>
      </c>
      <c r="B711">
        <v>0</v>
      </c>
      <c r="C711">
        <v>0</v>
      </c>
      <c r="D711">
        <v>-4.7983666879999999E-3</v>
      </c>
      <c r="E711">
        <v>-2.935603261E-3</v>
      </c>
      <c r="F711">
        <v>0.93731266260000001</v>
      </c>
      <c r="G711">
        <v>-1.4227361679999999</v>
      </c>
      <c r="H711">
        <v>0</v>
      </c>
      <c r="I711">
        <v>-5.201631784E-2</v>
      </c>
      <c r="J711">
        <v>-3.6905705929999998E-2</v>
      </c>
      <c r="K711">
        <v>0.3242886961</v>
      </c>
    </row>
    <row r="712" spans="1:11" x14ac:dyDescent="0.25">
      <c r="A712">
        <v>14.22</v>
      </c>
      <c r="B712">
        <v>0</v>
      </c>
      <c r="C712">
        <v>0</v>
      </c>
      <c r="D712">
        <v>-8.571962826E-3</v>
      </c>
      <c r="E712">
        <v>7.1027874949999999E-4</v>
      </c>
      <c r="F712">
        <v>1.4651145940000001</v>
      </c>
      <c r="G712">
        <v>0.2076287121</v>
      </c>
      <c r="H712">
        <v>0</v>
      </c>
      <c r="I712">
        <v>0.2261356115</v>
      </c>
      <c r="J712">
        <v>-0.16787445549999999</v>
      </c>
      <c r="K712">
        <v>0.29047483210000002</v>
      </c>
    </row>
    <row r="713" spans="1:11" x14ac:dyDescent="0.25">
      <c r="A713">
        <v>14.24</v>
      </c>
      <c r="B713">
        <v>0</v>
      </c>
      <c r="C713">
        <v>0</v>
      </c>
      <c r="D713">
        <v>-4.9435403200000002E-3</v>
      </c>
      <c r="E713">
        <v>7.823444903E-3</v>
      </c>
      <c r="F713">
        <v>1.785071611</v>
      </c>
      <c r="G713">
        <v>-1.428886294</v>
      </c>
      <c r="H713">
        <v>0</v>
      </c>
      <c r="I713">
        <v>0.40620118379999998</v>
      </c>
      <c r="J713">
        <v>0.1205334067</v>
      </c>
      <c r="K713">
        <v>-0.55884897710000003</v>
      </c>
    </row>
    <row r="714" spans="1:11" x14ac:dyDescent="0.25">
      <c r="A714">
        <v>14.26</v>
      </c>
      <c r="B714">
        <v>0</v>
      </c>
      <c r="C714">
        <v>0</v>
      </c>
      <c r="D714">
        <v>-4.3296087529999996E-3</v>
      </c>
      <c r="E714">
        <v>4.3005347250000001E-3</v>
      </c>
      <c r="F714">
        <v>0.90751206870000001</v>
      </c>
      <c r="G714">
        <v>-1.4725046159999999</v>
      </c>
      <c r="H714">
        <v>0</v>
      </c>
      <c r="I714">
        <v>-0.13720878959999999</v>
      </c>
      <c r="J714">
        <v>-0.4014964104</v>
      </c>
      <c r="K714">
        <v>1.9616082909999999</v>
      </c>
    </row>
    <row r="715" spans="1:11" x14ac:dyDescent="0.25">
      <c r="A715">
        <v>14.28</v>
      </c>
      <c r="B715">
        <v>0</v>
      </c>
      <c r="C715">
        <v>0</v>
      </c>
      <c r="D715">
        <v>-1.2899395080000001E-3</v>
      </c>
      <c r="E715">
        <v>1.097942889E-2</v>
      </c>
      <c r="F715">
        <v>1.0588645940000001</v>
      </c>
      <c r="G715">
        <v>-1.7158544060000001</v>
      </c>
      <c r="H715">
        <v>0</v>
      </c>
      <c r="I715">
        <v>-0.56592863800000004</v>
      </c>
      <c r="J715">
        <v>-0.84068071840000003</v>
      </c>
      <c r="K715">
        <v>0.2031157911</v>
      </c>
    </row>
    <row r="716" spans="1:11" x14ac:dyDescent="0.25">
      <c r="A716">
        <v>14.3</v>
      </c>
      <c r="B716">
        <v>0</v>
      </c>
      <c r="C716">
        <v>0</v>
      </c>
      <c r="D716">
        <v>-1.1865422130000001E-4</v>
      </c>
      <c r="E716">
        <v>6.5173730250000003E-3</v>
      </c>
      <c r="F716">
        <v>8.4858715530000003E-2</v>
      </c>
      <c r="G716">
        <v>-2.3970465660000002</v>
      </c>
      <c r="H716">
        <v>0</v>
      </c>
      <c r="I716">
        <v>0.61587083340000004</v>
      </c>
      <c r="J716">
        <v>-1.2270619869999999</v>
      </c>
      <c r="K716">
        <v>9.8588444289999994E-2</v>
      </c>
    </row>
    <row r="717" spans="1:11" x14ac:dyDescent="0.25">
      <c r="A717">
        <v>14.32</v>
      </c>
      <c r="B717">
        <v>0</v>
      </c>
      <c r="C717">
        <v>0</v>
      </c>
      <c r="D717">
        <v>-1.047516521E-2</v>
      </c>
      <c r="E717">
        <v>4.0368735790000001E-4</v>
      </c>
      <c r="F717">
        <v>0.93036818499999996</v>
      </c>
      <c r="G717">
        <v>-0.71153706309999998</v>
      </c>
      <c r="H717">
        <v>0</v>
      </c>
      <c r="I717">
        <v>-0.44499480720000001</v>
      </c>
      <c r="J717">
        <v>1.0002985</v>
      </c>
      <c r="K717">
        <v>1.667607069</v>
      </c>
    </row>
    <row r="718" spans="1:11" x14ac:dyDescent="0.25">
      <c r="A718">
        <v>14.34</v>
      </c>
      <c r="B718">
        <v>0</v>
      </c>
      <c r="C718">
        <v>0</v>
      </c>
      <c r="D718">
        <v>-8.1049213189999993E-3</v>
      </c>
      <c r="E718">
        <v>3.407046199E-3</v>
      </c>
      <c r="F718">
        <v>2.7103238109999999</v>
      </c>
      <c r="G718">
        <v>-0.52607154850000004</v>
      </c>
      <c r="H718">
        <v>0</v>
      </c>
      <c r="I718">
        <v>0.20233368869999999</v>
      </c>
      <c r="J718">
        <v>0.64324551819999998</v>
      </c>
      <c r="K718">
        <v>-2.7624504569999999</v>
      </c>
    </row>
    <row r="719" spans="1:11" x14ac:dyDescent="0.25">
      <c r="A719">
        <v>14.36</v>
      </c>
      <c r="B719">
        <v>0</v>
      </c>
      <c r="C719">
        <v>0</v>
      </c>
      <c r="D719">
        <v>-1.346547157E-3</v>
      </c>
      <c r="E719">
        <v>9.4774216409999994E-3</v>
      </c>
      <c r="F719">
        <v>1.332518101</v>
      </c>
      <c r="G719">
        <v>-1.142875791</v>
      </c>
      <c r="H719">
        <v>0</v>
      </c>
      <c r="I719">
        <v>1.0632140640000001</v>
      </c>
      <c r="J719">
        <v>0.67406612629999996</v>
      </c>
      <c r="K719">
        <v>-0.29039150479999998</v>
      </c>
    </row>
    <row r="720" spans="1:11" x14ac:dyDescent="0.25">
      <c r="A720">
        <v>14.38</v>
      </c>
      <c r="B720">
        <v>0</v>
      </c>
      <c r="C720">
        <v>0</v>
      </c>
      <c r="D720">
        <v>-3.481802531E-3</v>
      </c>
      <c r="E720">
        <v>6.3355192540000002E-3</v>
      </c>
      <c r="F720">
        <v>0.54865419859999998</v>
      </c>
      <c r="G720">
        <v>-2.0112648009999998</v>
      </c>
      <c r="H720">
        <v>0</v>
      </c>
      <c r="I720">
        <v>-0.61604464049999996</v>
      </c>
      <c r="J720">
        <v>0.1006432176</v>
      </c>
      <c r="K720">
        <v>3.762268782</v>
      </c>
    </row>
    <row r="721" spans="1:11" x14ac:dyDescent="0.25">
      <c r="A721">
        <v>14.4</v>
      </c>
      <c r="B721">
        <v>0</v>
      </c>
      <c r="C721">
        <v>0</v>
      </c>
      <c r="D721">
        <v>-5.5740047249999997E-3</v>
      </c>
      <c r="E721">
        <v>8.8351964950000004E-4</v>
      </c>
      <c r="F721">
        <v>1.052660704</v>
      </c>
      <c r="G721">
        <v>-0.80673456190000004</v>
      </c>
      <c r="H721">
        <v>0</v>
      </c>
      <c r="I721">
        <v>0.14749741550000001</v>
      </c>
      <c r="J721">
        <v>2.4296605590000002</v>
      </c>
      <c r="K721">
        <v>-3.7882859710000001</v>
      </c>
    </row>
    <row r="722" spans="1:11" x14ac:dyDescent="0.25">
      <c r="A722">
        <v>14.42</v>
      </c>
      <c r="B722">
        <v>0</v>
      </c>
      <c r="C722">
        <v>0</v>
      </c>
      <c r="D722">
        <v>-3.6618458110000002E-3</v>
      </c>
      <c r="E722">
        <v>8.6331218480000006E-3</v>
      </c>
      <c r="F722">
        <v>1.538250208</v>
      </c>
      <c r="G722">
        <v>-0.87882912160000004</v>
      </c>
      <c r="H722">
        <v>0</v>
      </c>
      <c r="I722">
        <v>0.96889412399999997</v>
      </c>
      <c r="J722">
        <v>-0.55809277300000004</v>
      </c>
      <c r="K722">
        <v>0.23839837310000001</v>
      </c>
    </row>
    <row r="723" spans="1:11" x14ac:dyDescent="0.25">
      <c r="A723">
        <v>14.44</v>
      </c>
      <c r="B723">
        <v>0</v>
      </c>
      <c r="C723">
        <v>0</v>
      </c>
      <c r="D723">
        <v>-1.9956314940000001E-3</v>
      </c>
      <c r="E723">
        <v>1.116110384E-2</v>
      </c>
      <c r="F723">
        <v>0.69087725879999995</v>
      </c>
      <c r="G723">
        <v>-2.348705292</v>
      </c>
      <c r="H723">
        <v>0</v>
      </c>
      <c r="I723">
        <v>0.92070925240000001</v>
      </c>
      <c r="J723">
        <v>-0.94070190190000003</v>
      </c>
      <c r="K723">
        <v>0.26459184289999998</v>
      </c>
    </row>
    <row r="724" spans="1:11" x14ac:dyDescent="0.25">
      <c r="A724">
        <v>14.46</v>
      </c>
      <c r="B724">
        <v>0</v>
      </c>
      <c r="C724">
        <v>0</v>
      </c>
      <c r="D724">
        <v>-7.6662162319999999E-3</v>
      </c>
      <c r="E724">
        <v>6.1880797150000002E-3</v>
      </c>
      <c r="F724">
        <v>0.81667256359999996</v>
      </c>
      <c r="G724">
        <v>-2.2576971050000001</v>
      </c>
      <c r="H724">
        <v>0</v>
      </c>
      <c r="I724">
        <v>1.3967436550000001</v>
      </c>
      <c r="J724">
        <v>-1.178782225</v>
      </c>
      <c r="K724">
        <v>3.771497965</v>
      </c>
    </row>
    <row r="725" spans="1:11" x14ac:dyDescent="0.25">
      <c r="A725">
        <v>14.48</v>
      </c>
      <c r="B725">
        <v>0</v>
      </c>
      <c r="C725">
        <v>0</v>
      </c>
      <c r="D725">
        <v>-6.2434365970000004E-3</v>
      </c>
      <c r="E725">
        <v>2.6024132970000001E-3</v>
      </c>
      <c r="F725">
        <v>2.2282116410000001</v>
      </c>
      <c r="G725">
        <v>-1.248246908</v>
      </c>
      <c r="H725">
        <v>0</v>
      </c>
      <c r="I725">
        <v>0.53543090820000006</v>
      </c>
      <c r="J725">
        <v>-0.14506185050000001</v>
      </c>
      <c r="K725">
        <v>4.1965227130000002</v>
      </c>
    </row>
    <row r="726" spans="1:11" x14ac:dyDescent="0.25">
      <c r="A726">
        <v>14.5</v>
      </c>
      <c r="B726">
        <v>0</v>
      </c>
      <c r="C726">
        <v>0</v>
      </c>
      <c r="D726">
        <v>-4.5205922800000001E-3</v>
      </c>
      <c r="E726" s="1">
        <v>3.5613775249999998E-5</v>
      </c>
      <c r="F726">
        <v>1.0431728360000001</v>
      </c>
      <c r="G726">
        <v>-0.61322307590000003</v>
      </c>
      <c r="H726">
        <v>0</v>
      </c>
      <c r="I726">
        <v>6.4552745820000004</v>
      </c>
      <c r="J726">
        <v>0.75238865610000005</v>
      </c>
      <c r="K726">
        <v>6.6125354769999998</v>
      </c>
    </row>
    <row r="727" spans="1:11" x14ac:dyDescent="0.25">
      <c r="A727">
        <v>14.52</v>
      </c>
      <c r="B727">
        <v>0</v>
      </c>
      <c r="C727">
        <v>0</v>
      </c>
      <c r="D727">
        <v>-5.7032611219999998E-3</v>
      </c>
      <c r="E727">
        <v>-5.4956227539999999E-3</v>
      </c>
      <c r="F727">
        <v>1.4572744369999999</v>
      </c>
      <c r="G727">
        <v>0.23494218289999999</v>
      </c>
      <c r="H727">
        <v>0</v>
      </c>
      <c r="I727">
        <v>-2.7210202219999999</v>
      </c>
      <c r="J727">
        <v>3.4272611140000002</v>
      </c>
      <c r="K727">
        <v>1.4925626519999999</v>
      </c>
    </row>
    <row r="728" spans="1:11" x14ac:dyDescent="0.25">
      <c r="A728">
        <v>14.54</v>
      </c>
      <c r="B728">
        <v>0</v>
      </c>
      <c r="C728">
        <v>0</v>
      </c>
      <c r="D728">
        <v>-1.4347210530000001E-4</v>
      </c>
      <c r="E728">
        <v>2.3818016050000001E-4</v>
      </c>
      <c r="F728">
        <v>1.106349349</v>
      </c>
      <c r="G728">
        <v>0.32700720430000002</v>
      </c>
      <c r="H728">
        <v>0</v>
      </c>
      <c r="I728">
        <v>-2.1470036509999999</v>
      </c>
      <c r="J728">
        <v>0.35149687530000001</v>
      </c>
      <c r="K728">
        <v>-1.218728185</v>
      </c>
    </row>
    <row r="729" spans="1:11" x14ac:dyDescent="0.25">
      <c r="A729">
        <v>14.56</v>
      </c>
      <c r="B729">
        <v>0</v>
      </c>
      <c r="C729">
        <v>0</v>
      </c>
      <c r="D729">
        <v>-1.1857068169999999E-3</v>
      </c>
      <c r="E729">
        <v>5.0576478240000004E-3</v>
      </c>
      <c r="F729">
        <v>-7.1136206389999998E-3</v>
      </c>
      <c r="G729">
        <v>-0.37467575069999998</v>
      </c>
      <c r="H729">
        <v>0</v>
      </c>
      <c r="I729">
        <v>5.0218467709999999</v>
      </c>
      <c r="J729">
        <v>-1.3848481180000001</v>
      </c>
      <c r="K729">
        <v>-16.246181490000001</v>
      </c>
    </row>
    <row r="730" spans="1:11" x14ac:dyDescent="0.25">
      <c r="A730">
        <v>14.58</v>
      </c>
      <c r="B730">
        <v>0</v>
      </c>
      <c r="C730">
        <v>0</v>
      </c>
      <c r="D730">
        <v>-5.0681838769999999E-3</v>
      </c>
      <c r="E730">
        <v>8.3217844369999992E-3</v>
      </c>
      <c r="F730">
        <v>1.1695722340000001</v>
      </c>
      <c r="G730">
        <v>-1.950723529</v>
      </c>
      <c r="H730">
        <v>0</v>
      </c>
      <c r="I730">
        <v>1.600354075</v>
      </c>
      <c r="J730">
        <v>1.2772314549999999</v>
      </c>
      <c r="K730">
        <v>-2.9105520249999999</v>
      </c>
    </row>
    <row r="731" spans="1:11" x14ac:dyDescent="0.25">
      <c r="A731">
        <v>14.6</v>
      </c>
      <c r="B731">
        <v>0</v>
      </c>
      <c r="C731">
        <v>0</v>
      </c>
      <c r="D731">
        <v>-2.0872256720000002E-3</v>
      </c>
      <c r="E731">
        <v>4.9216300250000001E-3</v>
      </c>
      <c r="F731">
        <v>0.892655015</v>
      </c>
      <c r="G731">
        <v>-1.6331491469999999</v>
      </c>
      <c r="H731">
        <v>0</v>
      </c>
      <c r="I731">
        <v>0.24276441339999999</v>
      </c>
      <c r="J731">
        <v>-1.035501242</v>
      </c>
      <c r="K731">
        <v>1.7820681330000001</v>
      </c>
    </row>
    <row r="732" spans="1:11" x14ac:dyDescent="0.25">
      <c r="A732">
        <v>14.62</v>
      </c>
      <c r="B732">
        <v>0</v>
      </c>
      <c r="C732">
        <v>0</v>
      </c>
      <c r="D732">
        <v>-7.1806749329999999E-3</v>
      </c>
      <c r="E732">
        <v>2.6703029869999998E-3</v>
      </c>
      <c r="F732">
        <v>1.043927193</v>
      </c>
      <c r="G732">
        <v>-0.81759512420000002</v>
      </c>
      <c r="H732">
        <v>0</v>
      </c>
      <c r="I732">
        <v>-1.2729881999999999</v>
      </c>
      <c r="J732">
        <v>-1.4522397520000001</v>
      </c>
      <c r="K732">
        <v>2.649342775</v>
      </c>
    </row>
    <row r="733" spans="1:11" x14ac:dyDescent="0.25">
      <c r="A733">
        <v>14.64</v>
      </c>
      <c r="B733">
        <v>0</v>
      </c>
      <c r="C733">
        <v>0</v>
      </c>
      <c r="D733">
        <v>-2.7088820930000002E-3</v>
      </c>
      <c r="E733">
        <v>6.0953721400000003E-3</v>
      </c>
      <c r="F733">
        <v>1.543450832</v>
      </c>
      <c r="G733">
        <v>-1.611159325</v>
      </c>
      <c r="H733">
        <v>0</v>
      </c>
      <c r="I733">
        <v>-0.14214274290000001</v>
      </c>
      <c r="J733">
        <v>-0.34159341450000003</v>
      </c>
      <c r="K733">
        <v>2.5773618219999999</v>
      </c>
    </row>
    <row r="734" spans="1:11" x14ac:dyDescent="0.25">
      <c r="A734">
        <v>14.66</v>
      </c>
      <c r="B734">
        <v>0</v>
      </c>
      <c r="C734">
        <v>0</v>
      </c>
      <c r="D734">
        <v>-4.0212767199999996E-3</v>
      </c>
      <c r="E734">
        <v>6.0234814879999996E-3</v>
      </c>
      <c r="F734">
        <v>0.78378248210000001</v>
      </c>
      <c r="G734">
        <v>-0.97899830340000005</v>
      </c>
      <c r="H734">
        <v>0</v>
      </c>
      <c r="I734">
        <v>-2.0717215539999998</v>
      </c>
      <c r="J734">
        <v>-1.0852026939999999</v>
      </c>
      <c r="K734">
        <v>2.4256806370000001</v>
      </c>
    </row>
    <row r="735" spans="1:11" x14ac:dyDescent="0.25">
      <c r="A735">
        <v>14.68</v>
      </c>
      <c r="B735">
        <v>0</v>
      </c>
      <c r="C735">
        <v>0</v>
      </c>
      <c r="D735">
        <v>-4.0183793749999997E-3</v>
      </c>
      <c r="E735">
        <v>2.3674666880000002E-3</v>
      </c>
      <c r="F735">
        <v>1.118670464</v>
      </c>
      <c r="G735">
        <v>-1.4867187740000001</v>
      </c>
      <c r="H735">
        <v>0</v>
      </c>
      <c r="I735">
        <v>2.3750400539999998</v>
      </c>
      <c r="J735">
        <v>-0.68749630449999999</v>
      </c>
      <c r="K735">
        <v>2.85072422</v>
      </c>
    </row>
    <row r="736" spans="1:11" x14ac:dyDescent="0.25">
      <c r="A736">
        <v>14.7</v>
      </c>
      <c r="B736">
        <v>0</v>
      </c>
      <c r="C736">
        <v>0</v>
      </c>
      <c r="D736">
        <v>1.211019233E-3</v>
      </c>
      <c r="E736">
        <v>2.1568834779999999E-3</v>
      </c>
      <c r="F736">
        <v>0.94076061249999998</v>
      </c>
      <c r="G736">
        <v>-0.75819587710000003</v>
      </c>
      <c r="H736">
        <v>0</v>
      </c>
      <c r="I736">
        <v>-0.25685083869999997</v>
      </c>
      <c r="J736">
        <v>2.7378067970000002</v>
      </c>
      <c r="K736">
        <v>0.43526157739999999</v>
      </c>
    </row>
    <row r="737" spans="1:11" x14ac:dyDescent="0.25">
      <c r="A737">
        <v>14.72</v>
      </c>
      <c r="B737">
        <v>0</v>
      </c>
      <c r="C737">
        <v>0</v>
      </c>
      <c r="D737">
        <v>-2.3242877799999999E-3</v>
      </c>
      <c r="E737">
        <v>3.0877888199999999E-3</v>
      </c>
      <c r="F737">
        <v>6.0342252249999999E-2</v>
      </c>
      <c r="G737">
        <v>-0.22436934710000001</v>
      </c>
      <c r="H737">
        <v>0</v>
      </c>
      <c r="I737">
        <v>-1.5384627580000001</v>
      </c>
      <c r="J737">
        <v>-0.81851476430000003</v>
      </c>
      <c r="K737">
        <v>1.6530531639999999</v>
      </c>
    </row>
    <row r="738" spans="1:11" x14ac:dyDescent="0.25">
      <c r="A738">
        <v>14.74</v>
      </c>
      <c r="B738">
        <v>0</v>
      </c>
      <c r="C738">
        <v>0</v>
      </c>
      <c r="D738">
        <v>-4.4397609310000002E-3</v>
      </c>
      <c r="E738">
        <v>7.476195693E-3</v>
      </c>
      <c r="F738">
        <v>1.133637786</v>
      </c>
      <c r="G738">
        <v>-1.6282504799999999</v>
      </c>
      <c r="H738">
        <v>0</v>
      </c>
      <c r="I738">
        <v>-2.0512371059999999</v>
      </c>
      <c r="J738">
        <v>-0.83733767270000004</v>
      </c>
      <c r="K738">
        <v>0.55523967740000002</v>
      </c>
    </row>
    <row r="739" spans="1:11" x14ac:dyDescent="0.25">
      <c r="A739">
        <v>14.76</v>
      </c>
      <c r="B739">
        <v>0</v>
      </c>
      <c r="C739">
        <v>0</v>
      </c>
      <c r="D739">
        <v>-7.5868843119999995E-4</v>
      </c>
      <c r="E739">
        <v>1.265466958E-2</v>
      </c>
      <c r="F739">
        <v>0.74480628969999996</v>
      </c>
      <c r="G739">
        <v>-2.2666137220000002</v>
      </c>
      <c r="H739">
        <v>0</v>
      </c>
      <c r="I739">
        <v>0.87685060500000001</v>
      </c>
      <c r="J739">
        <v>2.179235458</v>
      </c>
      <c r="K739">
        <v>2.5920391079999998</v>
      </c>
    </row>
    <row r="740" spans="1:11" x14ac:dyDescent="0.25">
      <c r="A740">
        <v>14.78</v>
      </c>
      <c r="B740">
        <v>0</v>
      </c>
      <c r="C740">
        <v>0</v>
      </c>
      <c r="D740">
        <v>-1.116650179E-3</v>
      </c>
      <c r="E740">
        <v>3.034695983E-3</v>
      </c>
      <c r="F740">
        <v>0.8493237495</v>
      </c>
      <c r="G740">
        <v>-2.0768239500000001</v>
      </c>
      <c r="H740">
        <v>0</v>
      </c>
      <c r="I740">
        <v>0.45237249140000002</v>
      </c>
      <c r="J740">
        <v>1.0615015029999999</v>
      </c>
      <c r="K740">
        <v>0.55963385109999997</v>
      </c>
    </row>
    <row r="741" spans="1:11" x14ac:dyDescent="0.25">
      <c r="A741">
        <v>14.8</v>
      </c>
      <c r="B741">
        <v>0</v>
      </c>
      <c r="C741">
        <v>0</v>
      </c>
      <c r="D741">
        <v>-8.2761244849999995E-3</v>
      </c>
      <c r="E741">
        <v>2.9450803999999998E-3</v>
      </c>
      <c r="F741">
        <v>0.4214398265</v>
      </c>
      <c r="G741">
        <v>-0.84849488740000001</v>
      </c>
      <c r="H741">
        <v>0</v>
      </c>
      <c r="I741">
        <v>0.2894124985</v>
      </c>
      <c r="J741">
        <v>-2.721937418</v>
      </c>
      <c r="K741">
        <v>0.92469573019999995</v>
      </c>
    </row>
    <row r="742" spans="1:11" x14ac:dyDescent="0.25">
      <c r="A742">
        <v>14.82</v>
      </c>
      <c r="B742">
        <v>0</v>
      </c>
      <c r="C742">
        <v>0</v>
      </c>
      <c r="D742">
        <v>-6.1481976880000001E-3</v>
      </c>
      <c r="E742">
        <v>1.0829307139999999E-2</v>
      </c>
      <c r="F742">
        <v>2.2161831859999999</v>
      </c>
      <c r="G742">
        <v>-1.801318526</v>
      </c>
      <c r="H742">
        <v>0</v>
      </c>
      <c r="I742">
        <v>-0.91089552640000004</v>
      </c>
      <c r="J742">
        <v>-2.7626700400000002</v>
      </c>
      <c r="K742">
        <v>-1.167706847</v>
      </c>
    </row>
    <row r="743" spans="1:11" x14ac:dyDescent="0.25">
      <c r="A743">
        <v>14.84</v>
      </c>
      <c r="B743">
        <v>0</v>
      </c>
      <c r="C743">
        <v>0</v>
      </c>
      <c r="D743">
        <v>-3.5798940809999998E-3</v>
      </c>
      <c r="E743">
        <v>7.2876363989999998E-3</v>
      </c>
      <c r="F743">
        <v>1.1863785979999999</v>
      </c>
      <c r="G743">
        <v>-2.6984074119999999</v>
      </c>
      <c r="H743">
        <v>0</v>
      </c>
      <c r="I743">
        <v>-1.5177817339999999</v>
      </c>
      <c r="J743">
        <v>-2.4884948730000001</v>
      </c>
      <c r="K743">
        <v>1.6735357049999999</v>
      </c>
    </row>
    <row r="744" spans="1:11" x14ac:dyDescent="0.25">
      <c r="A744">
        <v>14.86</v>
      </c>
      <c r="B744">
        <v>0</v>
      </c>
      <c r="C744">
        <v>0</v>
      </c>
      <c r="D744">
        <v>-3.2867444680000002E-3</v>
      </c>
      <c r="E744">
        <v>-3.8356333969999999E-3</v>
      </c>
      <c r="F744">
        <v>0.60502624510000003</v>
      </c>
      <c r="G744">
        <v>-1.196612477</v>
      </c>
      <c r="H744">
        <v>0</v>
      </c>
      <c r="I744">
        <v>-0.53463172910000001</v>
      </c>
      <c r="J744">
        <v>1.190701008</v>
      </c>
      <c r="K744">
        <v>1.192477107</v>
      </c>
    </row>
    <row r="745" spans="1:11" x14ac:dyDescent="0.25">
      <c r="A745">
        <v>14.88</v>
      </c>
      <c r="B745">
        <v>0</v>
      </c>
      <c r="C745">
        <v>0</v>
      </c>
      <c r="D745">
        <v>-1.1243770829999999E-2</v>
      </c>
      <c r="E745">
        <v>-1.0412871840000001E-2</v>
      </c>
      <c r="F745">
        <v>1.9216020110000001</v>
      </c>
      <c r="G745">
        <v>1.12930584</v>
      </c>
      <c r="H745">
        <v>0</v>
      </c>
      <c r="I745">
        <v>0.47994375230000003</v>
      </c>
      <c r="J745">
        <v>2.3067917819999999</v>
      </c>
      <c r="K745">
        <v>2.5416898730000002</v>
      </c>
    </row>
    <row r="746" spans="1:11" x14ac:dyDescent="0.25">
      <c r="A746">
        <v>14.9</v>
      </c>
      <c r="B746">
        <v>0</v>
      </c>
      <c r="C746">
        <v>0</v>
      </c>
      <c r="D746">
        <v>-6.823876873E-3</v>
      </c>
      <c r="E746">
        <v>-8.7989419699999998E-3</v>
      </c>
      <c r="F746">
        <v>2.1333739760000001</v>
      </c>
      <c r="G746">
        <v>1.8625333310000001</v>
      </c>
      <c r="H746">
        <v>0</v>
      </c>
      <c r="I746">
        <v>-2.284016609</v>
      </c>
      <c r="J746">
        <v>2.397010565</v>
      </c>
      <c r="K746">
        <v>2.84423995</v>
      </c>
    </row>
    <row r="747" spans="1:11" x14ac:dyDescent="0.25">
      <c r="A747">
        <v>14.92</v>
      </c>
      <c r="B747">
        <v>0</v>
      </c>
      <c r="C747">
        <v>0</v>
      </c>
      <c r="D747">
        <v>-3.6723166700000003E-4</v>
      </c>
      <c r="E747">
        <v>-3.3179372549999998E-3</v>
      </c>
      <c r="F747">
        <v>1.123081207</v>
      </c>
      <c r="G747">
        <v>1.0298538209999999</v>
      </c>
      <c r="H747">
        <v>0</v>
      </c>
      <c r="I747">
        <v>-0.82052469250000004</v>
      </c>
      <c r="J747">
        <v>2.7645575999999998</v>
      </c>
      <c r="K747">
        <v>-0.6954647303</v>
      </c>
    </row>
    <row r="748" spans="1:11" x14ac:dyDescent="0.25">
      <c r="A748">
        <v>14.94</v>
      </c>
      <c r="B748">
        <v>0</v>
      </c>
      <c r="C748">
        <v>0</v>
      </c>
      <c r="D748" s="1">
        <v>-1.1879485099999999E-5</v>
      </c>
      <c r="E748">
        <v>-5.3251236680000001E-3</v>
      </c>
      <c r="F748">
        <v>2.770781517E-3</v>
      </c>
      <c r="G748">
        <v>0.56125050779999996</v>
      </c>
      <c r="H748">
        <v>0</v>
      </c>
      <c r="I748">
        <v>1.2108510729999999</v>
      </c>
      <c r="J748">
        <v>2.8731367589999999</v>
      </c>
      <c r="K748">
        <v>1.2889734509999999</v>
      </c>
    </row>
    <row r="749" spans="1:11" x14ac:dyDescent="0.25">
      <c r="A749">
        <v>14.96</v>
      </c>
      <c r="B749">
        <v>0</v>
      </c>
      <c r="C749">
        <v>0</v>
      </c>
      <c r="D749">
        <v>-2.192536369E-3</v>
      </c>
      <c r="E749">
        <v>-1.9776076079999999E-3</v>
      </c>
      <c r="F749">
        <v>0.41825062039999999</v>
      </c>
      <c r="G749">
        <v>0.68059009309999996</v>
      </c>
      <c r="H749">
        <v>0</v>
      </c>
      <c r="I749">
        <v>-1.051281452</v>
      </c>
      <c r="J749">
        <v>-0.60541248319999996</v>
      </c>
      <c r="K749">
        <v>3.7424449919999998</v>
      </c>
    </row>
    <row r="750" spans="1:11" x14ac:dyDescent="0.25">
      <c r="A750">
        <v>14.98</v>
      </c>
      <c r="B750">
        <v>0</v>
      </c>
      <c r="C750">
        <v>0</v>
      </c>
      <c r="D750">
        <v>-6.4251190050000004E-3</v>
      </c>
      <c r="E750">
        <v>2.2462904450000001E-3</v>
      </c>
      <c r="F750">
        <v>1.2546093460000001</v>
      </c>
      <c r="G750">
        <v>-5.1469217990000003E-2</v>
      </c>
      <c r="H750">
        <v>0</v>
      </c>
      <c r="I750">
        <v>1.6808210610000001</v>
      </c>
      <c r="J750">
        <v>1.2898976799999999</v>
      </c>
      <c r="K750">
        <v>2.0294034480000001</v>
      </c>
    </row>
    <row r="751" spans="1:11" x14ac:dyDescent="0.25">
      <c r="A751">
        <v>15</v>
      </c>
      <c r="B751">
        <v>0</v>
      </c>
      <c r="C751">
        <v>0</v>
      </c>
      <c r="D751">
        <v>-8.5399104279999995E-3</v>
      </c>
      <c r="E751">
        <v>1.7705559730000001E-3</v>
      </c>
      <c r="F751">
        <v>1.7743892670000001</v>
      </c>
      <c r="G751">
        <v>-1.0726418499999999</v>
      </c>
      <c r="H751">
        <v>0</v>
      </c>
      <c r="I751">
        <v>2.937207699</v>
      </c>
      <c r="J751">
        <v>1.030223608</v>
      </c>
      <c r="K751">
        <v>10.653713229999999</v>
      </c>
    </row>
    <row r="752" spans="1:11" x14ac:dyDescent="0.25">
      <c r="A752">
        <v>15.02</v>
      </c>
      <c r="B752">
        <v>0</v>
      </c>
      <c r="C752">
        <v>0</v>
      </c>
      <c r="D752">
        <v>-1.6311993820000001E-3</v>
      </c>
      <c r="E752">
        <v>-3.3552646640000001E-3</v>
      </c>
      <c r="F752">
        <v>1.594357252</v>
      </c>
      <c r="G752">
        <v>-0.39441189170000002</v>
      </c>
      <c r="H752">
        <v>0</v>
      </c>
      <c r="I752">
        <v>-0.2465261966</v>
      </c>
      <c r="J752">
        <v>1.6778378490000001</v>
      </c>
      <c r="K752">
        <v>0.92850255969999995</v>
      </c>
    </row>
    <row r="753" spans="1:11" x14ac:dyDescent="0.25">
      <c r="A753">
        <v>15.04</v>
      </c>
      <c r="B753">
        <v>0</v>
      </c>
      <c r="C753">
        <v>0</v>
      </c>
      <c r="D753">
        <v>4.0076323779999999E-3</v>
      </c>
      <c r="E753">
        <v>-6.8326443429999996E-3</v>
      </c>
      <c r="F753">
        <v>0.16156457360000001</v>
      </c>
      <c r="G753">
        <v>0.76903480290000004</v>
      </c>
      <c r="H753">
        <v>0</v>
      </c>
      <c r="I753">
        <v>-1.104082942</v>
      </c>
      <c r="J753">
        <v>1.5274932379999999</v>
      </c>
      <c r="K753">
        <v>0.95162594320000005</v>
      </c>
    </row>
    <row r="754" spans="1:11" x14ac:dyDescent="0.25">
      <c r="A754">
        <v>15.06</v>
      </c>
      <c r="B754">
        <v>0</v>
      </c>
      <c r="C754">
        <v>0</v>
      </c>
      <c r="D754">
        <v>-4.3160375209999998E-4</v>
      </c>
      <c r="E754">
        <v>1.3594478370000001E-3</v>
      </c>
      <c r="F754">
        <v>-0.31740698220000002</v>
      </c>
      <c r="G754">
        <v>0.19639341530000001</v>
      </c>
      <c r="H754">
        <v>0</v>
      </c>
      <c r="I754">
        <v>0.64024376869999999</v>
      </c>
      <c r="J754">
        <v>1.303192854</v>
      </c>
      <c r="K754">
        <v>-0.74517506359999997</v>
      </c>
    </row>
    <row r="755" spans="1:11" x14ac:dyDescent="0.25">
      <c r="A755">
        <v>15.08</v>
      </c>
      <c r="B755">
        <v>0</v>
      </c>
      <c r="C755">
        <v>0</v>
      </c>
      <c r="D755">
        <v>-5.3896112370000002E-3</v>
      </c>
      <c r="E755">
        <v>8.6095482110000003E-3</v>
      </c>
      <c r="F755">
        <v>0.9511511922</v>
      </c>
      <c r="G755">
        <v>-0.86520022149999998</v>
      </c>
      <c r="H755">
        <v>0</v>
      </c>
      <c r="I755">
        <v>0.28475129599999999</v>
      </c>
      <c r="J755">
        <v>-1.0007191900000001</v>
      </c>
      <c r="K755">
        <v>0.98329114910000004</v>
      </c>
    </row>
    <row r="756" spans="1:11" x14ac:dyDescent="0.25">
      <c r="A756">
        <v>15.1</v>
      </c>
      <c r="B756">
        <v>0</v>
      </c>
      <c r="C756">
        <v>0</v>
      </c>
      <c r="D756">
        <v>-3.0132355170000001E-3</v>
      </c>
      <c r="E756">
        <v>9.0097486970000008E-3</v>
      </c>
      <c r="F756">
        <v>1.243236303</v>
      </c>
      <c r="G756">
        <v>-2.4389643670000001</v>
      </c>
      <c r="H756">
        <v>0</v>
      </c>
      <c r="I756">
        <v>-1.6913194659999999</v>
      </c>
      <c r="J756">
        <v>-0.93916809560000003</v>
      </c>
      <c r="K756">
        <v>3.9254882339999999</v>
      </c>
    </row>
    <row r="757" spans="1:11" x14ac:dyDescent="0.25">
      <c r="A757">
        <v>15.12</v>
      </c>
      <c r="B757">
        <v>0</v>
      </c>
      <c r="C757">
        <v>0</v>
      </c>
      <c r="D757">
        <v>-3.5686809569999999E-3</v>
      </c>
      <c r="E757">
        <v>8.7852776050000008E-3</v>
      </c>
      <c r="F757">
        <v>1.011956453</v>
      </c>
      <c r="G757">
        <v>-2.1665797229999999</v>
      </c>
      <c r="H757">
        <v>0</v>
      </c>
      <c r="I757">
        <v>0.83676326270000001</v>
      </c>
      <c r="J757">
        <v>-1.543763161</v>
      </c>
      <c r="K757">
        <v>0.18466284869999999</v>
      </c>
    </row>
    <row r="758" spans="1:11" x14ac:dyDescent="0.25">
      <c r="A758">
        <v>15.14</v>
      </c>
      <c r="B758">
        <v>0</v>
      </c>
      <c r="C758">
        <v>0</v>
      </c>
      <c r="D758">
        <v>-6.9574359800000001E-3</v>
      </c>
      <c r="E758">
        <v>6.2725096939999997E-3</v>
      </c>
      <c r="F758">
        <v>1.394442081</v>
      </c>
      <c r="G758">
        <v>-1.273210645</v>
      </c>
      <c r="H758">
        <v>0</v>
      </c>
      <c r="I758">
        <v>1.967643142</v>
      </c>
      <c r="J758">
        <v>-8.4792017940000006E-2</v>
      </c>
      <c r="K758">
        <v>4.3249626159999996</v>
      </c>
    </row>
    <row r="759" spans="1:11" x14ac:dyDescent="0.25">
      <c r="A759">
        <v>15.16</v>
      </c>
      <c r="B759">
        <v>0</v>
      </c>
      <c r="C759">
        <v>0</v>
      </c>
      <c r="D759">
        <v>-8.6084948849999999E-3</v>
      </c>
      <c r="E759">
        <v>1.1962801219999999E-2</v>
      </c>
      <c r="F759">
        <v>1.6915686130000001</v>
      </c>
      <c r="G759">
        <v>-2.1332080360000001</v>
      </c>
      <c r="H759">
        <v>0</v>
      </c>
      <c r="I759">
        <v>1.610699058</v>
      </c>
      <c r="J759">
        <v>0.51092058419999997</v>
      </c>
      <c r="K759">
        <v>1.8264620300000001</v>
      </c>
    </row>
    <row r="760" spans="1:11" x14ac:dyDescent="0.25">
      <c r="A760">
        <v>15.18</v>
      </c>
      <c r="B760">
        <v>0</v>
      </c>
      <c r="C760">
        <v>0</v>
      </c>
      <c r="D760">
        <v>-2.9786908999999999E-3</v>
      </c>
      <c r="E760">
        <v>1.315005124E-2</v>
      </c>
      <c r="F760">
        <v>1.828057528</v>
      </c>
      <c r="G760">
        <v>-2.8056135179999999</v>
      </c>
      <c r="H760">
        <v>0</v>
      </c>
      <c r="I760">
        <v>-0.60350525379999997</v>
      </c>
      <c r="J760">
        <v>1.008489609</v>
      </c>
      <c r="K760">
        <v>3.5469629760000001</v>
      </c>
    </row>
    <row r="761" spans="1:11" x14ac:dyDescent="0.25">
      <c r="A761">
        <v>15.2</v>
      </c>
      <c r="B761">
        <v>0</v>
      </c>
      <c r="C761">
        <v>0</v>
      </c>
      <c r="D761">
        <v>-9.7894528879999992E-4</v>
      </c>
      <c r="E761">
        <v>1.1234149339999999E-2</v>
      </c>
      <c r="F761">
        <v>0.98448354010000005</v>
      </c>
      <c r="G761">
        <v>-2.7535915370000001</v>
      </c>
      <c r="H761">
        <v>0</v>
      </c>
      <c r="I761">
        <v>-2.6334900860000001</v>
      </c>
      <c r="J761">
        <v>1.070611</v>
      </c>
      <c r="K761">
        <v>1.9450885060000001</v>
      </c>
    </row>
    <row r="762" spans="1:11" x14ac:dyDescent="0.25">
      <c r="A762">
        <v>15.22</v>
      </c>
      <c r="B762">
        <v>0</v>
      </c>
      <c r="C762">
        <v>0</v>
      </c>
      <c r="D762">
        <v>1.5522353350000001E-3</v>
      </c>
      <c r="E762">
        <v>1.600477099E-2</v>
      </c>
      <c r="F762">
        <v>-0.32991242409999999</v>
      </c>
      <c r="G762">
        <v>-2.8528366090000001</v>
      </c>
      <c r="H762">
        <v>0</v>
      </c>
      <c r="I762">
        <v>-3.704475403</v>
      </c>
      <c r="J762">
        <v>-0.25584807990000002</v>
      </c>
      <c r="K762">
        <v>2.898307323</v>
      </c>
    </row>
    <row r="763" spans="1:11" x14ac:dyDescent="0.25">
      <c r="A763">
        <v>15.24</v>
      </c>
      <c r="B763">
        <v>0</v>
      </c>
      <c r="C763">
        <v>0</v>
      </c>
      <c r="D763">
        <v>-1.8249358980000001E-4</v>
      </c>
      <c r="E763">
        <v>1.4779649670000001E-2</v>
      </c>
      <c r="F763">
        <v>0.55436074729999996</v>
      </c>
      <c r="G763">
        <v>-3.5238530639999999</v>
      </c>
      <c r="H763">
        <v>0</v>
      </c>
      <c r="I763">
        <v>-2.8456292150000002</v>
      </c>
      <c r="J763">
        <v>-2.9692003730000001</v>
      </c>
      <c r="K763">
        <v>3.8029336929999999</v>
      </c>
    </row>
    <row r="764" spans="1:11" x14ac:dyDescent="0.25">
      <c r="A764">
        <v>15.26</v>
      </c>
      <c r="B764">
        <v>0</v>
      </c>
      <c r="C764">
        <v>0</v>
      </c>
      <c r="D764">
        <v>-4.3765725570000004E-3</v>
      </c>
      <c r="E764">
        <v>1.2133046979999999E-2</v>
      </c>
      <c r="F764">
        <v>0.39898839590000001</v>
      </c>
      <c r="G764">
        <v>-3.1073594089999999</v>
      </c>
      <c r="H764">
        <v>0</v>
      </c>
      <c r="I764">
        <v>-2.2090764049999998</v>
      </c>
      <c r="J764">
        <v>-2.0535731319999999</v>
      </c>
      <c r="K764">
        <v>2.9836118219999999</v>
      </c>
    </row>
    <row r="765" spans="1:11" x14ac:dyDescent="0.25">
      <c r="A765">
        <v>15.28</v>
      </c>
      <c r="B765">
        <v>0</v>
      </c>
      <c r="C765">
        <v>0</v>
      </c>
      <c r="D765">
        <v>-4.904569127E-3</v>
      </c>
      <c r="E765">
        <v>1.189231873E-2</v>
      </c>
      <c r="F765">
        <v>1.677622795</v>
      </c>
      <c r="G765">
        <v>-2.6088757509999998</v>
      </c>
      <c r="H765">
        <v>0</v>
      </c>
      <c r="I765">
        <v>-1.0807954070000001</v>
      </c>
      <c r="J765">
        <v>-3.7533640859999999</v>
      </c>
      <c r="K765">
        <v>3.5280559060000001</v>
      </c>
    </row>
    <row r="766" spans="1:11" x14ac:dyDescent="0.25">
      <c r="A766">
        <v>15.3</v>
      </c>
      <c r="B766">
        <v>0</v>
      </c>
      <c r="C766">
        <v>0</v>
      </c>
      <c r="D766">
        <v>-1.166075934E-2</v>
      </c>
      <c r="E766">
        <v>1.400357485E-2</v>
      </c>
      <c r="F766">
        <v>1.473070383</v>
      </c>
      <c r="G766">
        <v>-3.1519322399999998</v>
      </c>
      <c r="H766">
        <v>0</v>
      </c>
      <c r="I766">
        <v>1.0939141509999999</v>
      </c>
      <c r="J766">
        <v>-3.9656324390000002</v>
      </c>
      <c r="K766">
        <v>3.4419689180000002</v>
      </c>
    </row>
    <row r="767" spans="1:11" x14ac:dyDescent="0.25">
      <c r="A767">
        <v>15.32</v>
      </c>
      <c r="B767">
        <v>0</v>
      </c>
      <c r="C767">
        <v>0</v>
      </c>
      <c r="D767">
        <v>-7.0029357450000001E-3</v>
      </c>
      <c r="E767">
        <v>7.3841959240000003E-3</v>
      </c>
      <c r="F767">
        <v>2.4828925129999999</v>
      </c>
      <c r="G767">
        <v>-2.6559162139999999</v>
      </c>
      <c r="H767">
        <v>0</v>
      </c>
      <c r="I767">
        <v>2.240005493</v>
      </c>
      <c r="J767">
        <v>-2.1285381320000001</v>
      </c>
      <c r="K767">
        <v>4.1231079099999999</v>
      </c>
    </row>
    <row r="768" spans="1:11" x14ac:dyDescent="0.25">
      <c r="A768">
        <v>15.34</v>
      </c>
      <c r="B768">
        <v>0</v>
      </c>
      <c r="C768">
        <v>0</v>
      </c>
      <c r="D768">
        <v>-1.256180275E-2</v>
      </c>
      <c r="E768">
        <v>-4.3546035890000001E-3</v>
      </c>
      <c r="F768">
        <v>2.0025281910000001</v>
      </c>
      <c r="G768">
        <v>-1.0957449669999999</v>
      </c>
      <c r="H768">
        <v>0</v>
      </c>
      <c r="I768">
        <v>2.944887638</v>
      </c>
      <c r="J768">
        <v>0.36265498400000001</v>
      </c>
      <c r="K768">
        <v>5.144052029</v>
      </c>
    </row>
    <row r="769" spans="1:11" x14ac:dyDescent="0.25">
      <c r="A769">
        <v>15.36</v>
      </c>
      <c r="B769">
        <v>0</v>
      </c>
      <c r="C769">
        <v>0</v>
      </c>
      <c r="D769">
        <v>-3.3951671789999999E-3</v>
      </c>
      <c r="E769">
        <v>-1.1658310890000001E-2</v>
      </c>
      <c r="F769">
        <v>2.2124526499999999</v>
      </c>
      <c r="G769">
        <v>1.2294903989999999</v>
      </c>
      <c r="H769">
        <v>0</v>
      </c>
      <c r="I769">
        <v>1.30142498</v>
      </c>
      <c r="J769">
        <v>1.1262435909999999</v>
      </c>
      <c r="K769">
        <v>0.32392743229999998</v>
      </c>
    </row>
    <row r="770" spans="1:11" x14ac:dyDescent="0.25">
      <c r="A770">
        <v>15.38</v>
      </c>
      <c r="B770">
        <v>0</v>
      </c>
      <c r="C770">
        <v>0</v>
      </c>
      <c r="D770">
        <v>-1.8120324239999999E-3</v>
      </c>
      <c r="E770">
        <v>-1.5768423680000001E-2</v>
      </c>
      <c r="F770">
        <v>0.988535583</v>
      </c>
      <c r="G770">
        <v>2.5025238989999998</v>
      </c>
      <c r="H770">
        <v>0</v>
      </c>
      <c r="I770">
        <v>6.3899278640000001E-2</v>
      </c>
      <c r="J770">
        <v>4.0781054499999998</v>
      </c>
      <c r="K770">
        <v>3.4111630919999998</v>
      </c>
    </row>
    <row r="771" spans="1:11" x14ac:dyDescent="0.25">
      <c r="A771">
        <v>15.4</v>
      </c>
      <c r="B771">
        <v>0</v>
      </c>
      <c r="C771">
        <v>0</v>
      </c>
      <c r="D771">
        <v>-6.0427607970000002E-4</v>
      </c>
      <c r="E771">
        <v>-1.288340241E-2</v>
      </c>
      <c r="F771">
        <v>0.19790533190000001</v>
      </c>
      <c r="G771">
        <v>2.7089643479999999</v>
      </c>
      <c r="H771">
        <v>0</v>
      </c>
      <c r="I771">
        <v>-0.8718518019</v>
      </c>
      <c r="J771">
        <v>4.8782973289999996</v>
      </c>
      <c r="K771">
        <v>3.3977332119999999</v>
      </c>
    </row>
    <row r="772" spans="1:11" x14ac:dyDescent="0.25">
      <c r="A772">
        <v>15.42</v>
      </c>
      <c r="B772">
        <v>0</v>
      </c>
      <c r="C772">
        <v>0</v>
      </c>
      <c r="D772">
        <v>4.4392608110000002E-3</v>
      </c>
      <c r="E772">
        <v>-8.6731910709999995E-3</v>
      </c>
      <c r="F772">
        <v>0.60767477749999999</v>
      </c>
      <c r="G772">
        <v>2.0165531639999998</v>
      </c>
      <c r="H772">
        <v>0</v>
      </c>
      <c r="I772">
        <v>-0.39773255590000001</v>
      </c>
      <c r="J772">
        <v>5.6043009760000002</v>
      </c>
      <c r="K772">
        <v>2.9875016209999998</v>
      </c>
    </row>
    <row r="773" spans="1:11" x14ac:dyDescent="0.25">
      <c r="A773">
        <v>15.44</v>
      </c>
      <c r="B773">
        <v>0</v>
      </c>
      <c r="C773">
        <v>0</v>
      </c>
      <c r="D773">
        <v>1.8180524930000001E-3</v>
      </c>
      <c r="E773">
        <v>-1.5019401910000001E-3</v>
      </c>
      <c r="F773">
        <v>-0.74886125329999997</v>
      </c>
      <c r="G773">
        <v>1.1345866920000001</v>
      </c>
      <c r="H773">
        <v>0</v>
      </c>
      <c r="I773">
        <v>-0.81743156910000003</v>
      </c>
      <c r="J773">
        <v>2.504594564</v>
      </c>
      <c r="K773">
        <v>4.9137277600000004</v>
      </c>
    </row>
    <row r="774" spans="1:11" x14ac:dyDescent="0.25">
      <c r="A774">
        <v>15.46</v>
      </c>
      <c r="B774">
        <v>0</v>
      </c>
      <c r="C774">
        <v>0</v>
      </c>
      <c r="D774">
        <v>8.4797926249999996E-3</v>
      </c>
      <c r="E774">
        <v>8.6589604619999993E-3</v>
      </c>
      <c r="F774">
        <v>-0.1489484012</v>
      </c>
      <c r="G774">
        <v>-0.69424194100000003</v>
      </c>
      <c r="H774">
        <v>0</v>
      </c>
      <c r="I774">
        <v>-3.9264001849999999</v>
      </c>
      <c r="J774">
        <v>0.329341948</v>
      </c>
      <c r="K774">
        <v>0.97479951379999996</v>
      </c>
    </row>
    <row r="775" spans="1:11" x14ac:dyDescent="0.25">
      <c r="A775">
        <v>15.48</v>
      </c>
      <c r="B775">
        <v>0</v>
      </c>
      <c r="C775">
        <v>0</v>
      </c>
      <c r="D775">
        <v>4.2892424389999999E-3</v>
      </c>
      <c r="E775">
        <v>1.5293516219999999E-2</v>
      </c>
      <c r="F775">
        <v>-1.305590391</v>
      </c>
      <c r="G775">
        <v>-2.2143261430000001</v>
      </c>
      <c r="H775">
        <v>0</v>
      </c>
      <c r="I775">
        <v>-5.4103260039999999</v>
      </c>
      <c r="J775">
        <v>-1.9099237920000001</v>
      </c>
      <c r="K775">
        <v>3.5590446</v>
      </c>
    </row>
    <row r="776" spans="1:11" x14ac:dyDescent="0.25">
      <c r="A776">
        <v>15.5</v>
      </c>
      <c r="B776">
        <v>0</v>
      </c>
      <c r="C776">
        <v>0</v>
      </c>
      <c r="D776">
        <v>6.9089890459999997E-3</v>
      </c>
      <c r="E776">
        <v>1.51540041E-2</v>
      </c>
      <c r="F776">
        <v>-0.69519931079999997</v>
      </c>
      <c r="G776">
        <v>-3.6456813810000002</v>
      </c>
      <c r="H776">
        <v>0</v>
      </c>
      <c r="I776">
        <v>-5.0339941980000003</v>
      </c>
      <c r="J776">
        <v>-2.343900681</v>
      </c>
      <c r="K776">
        <v>6.7483706469999998</v>
      </c>
    </row>
    <row r="777" spans="1:11" x14ac:dyDescent="0.25">
      <c r="A777">
        <v>15.52</v>
      </c>
      <c r="B777">
        <v>0</v>
      </c>
      <c r="C777">
        <v>0</v>
      </c>
      <c r="D777">
        <v>1.0420831849999999E-2</v>
      </c>
      <c r="E777">
        <v>1.263959706E-2</v>
      </c>
      <c r="F777">
        <v>-1.580592752</v>
      </c>
      <c r="G777">
        <v>-3.0584580899999998</v>
      </c>
      <c r="H777">
        <v>0</v>
      </c>
      <c r="I777">
        <v>-5.7606501579999998</v>
      </c>
      <c r="J777">
        <v>-0.85620272159999999</v>
      </c>
      <c r="K777">
        <v>4.8437843320000002</v>
      </c>
    </row>
    <row r="778" spans="1:11" x14ac:dyDescent="0.25">
      <c r="A778">
        <v>15.54</v>
      </c>
      <c r="B778">
        <v>0</v>
      </c>
      <c r="C778">
        <v>0</v>
      </c>
      <c r="D778">
        <v>1.044161245E-2</v>
      </c>
      <c r="E778">
        <v>6.4845755699999997E-3</v>
      </c>
      <c r="F778">
        <v>-1.851324677</v>
      </c>
      <c r="G778">
        <v>-2.5902831549999998</v>
      </c>
      <c r="H778">
        <v>0</v>
      </c>
      <c r="I778">
        <v>-3.3201589579999999</v>
      </c>
      <c r="J778">
        <v>-0.83622109889999996</v>
      </c>
      <c r="K778">
        <v>1.2527246480000001</v>
      </c>
    </row>
    <row r="779" spans="1:11" x14ac:dyDescent="0.25">
      <c r="A779">
        <v>15.56</v>
      </c>
      <c r="B779">
        <v>0</v>
      </c>
      <c r="C779">
        <v>0</v>
      </c>
      <c r="D779">
        <v>3.7680361420000001E-3</v>
      </c>
      <c r="E779">
        <v>3.1868517400000002E-3</v>
      </c>
      <c r="F779">
        <v>-1.0021681790000001</v>
      </c>
      <c r="G779">
        <v>-1.115763783</v>
      </c>
      <c r="H779">
        <v>0</v>
      </c>
      <c r="I779">
        <v>-0.49564671519999998</v>
      </c>
      <c r="J779">
        <v>0.45798307659999998</v>
      </c>
      <c r="K779">
        <v>3.0715506079999999</v>
      </c>
    </row>
    <row r="780" spans="1:11" x14ac:dyDescent="0.25">
      <c r="A780">
        <v>15.58</v>
      </c>
      <c r="B780">
        <v>0</v>
      </c>
      <c r="C780">
        <v>0</v>
      </c>
      <c r="D780">
        <v>-4.8069087790000003E-3</v>
      </c>
      <c r="E780">
        <v>-2.9077231880000002E-3</v>
      </c>
      <c r="F780">
        <v>7.4989840390000007E-2</v>
      </c>
      <c r="G780">
        <v>-0.32386869190000001</v>
      </c>
      <c r="H780">
        <v>0</v>
      </c>
      <c r="I780">
        <v>1.447113514</v>
      </c>
      <c r="J780">
        <v>0.6776254773</v>
      </c>
      <c r="K780">
        <v>6.8359913829999996</v>
      </c>
    </row>
    <row r="781" spans="1:11" x14ac:dyDescent="0.25">
      <c r="A781">
        <v>15.6</v>
      </c>
      <c r="B781">
        <v>0</v>
      </c>
      <c r="C781">
        <v>0</v>
      </c>
      <c r="D781">
        <v>-9.5255710180000008E-3</v>
      </c>
      <c r="E781">
        <v>2.5838613510000002E-4</v>
      </c>
      <c r="F781">
        <v>1.96036911</v>
      </c>
      <c r="G781">
        <v>5.7656995949999998E-2</v>
      </c>
      <c r="H781">
        <v>0</v>
      </c>
      <c r="I781">
        <v>4.7089324000000001</v>
      </c>
      <c r="J781">
        <v>-0.29313242439999998</v>
      </c>
      <c r="K781">
        <v>6.5580711359999997</v>
      </c>
    </row>
    <row r="782" spans="1:11" x14ac:dyDescent="0.25">
      <c r="A782">
        <v>15.62</v>
      </c>
      <c r="B782">
        <v>0</v>
      </c>
      <c r="C782">
        <v>0</v>
      </c>
      <c r="D782">
        <v>-2.0656142379999999E-2</v>
      </c>
      <c r="E782">
        <v>5.9047564860000004E-3</v>
      </c>
      <c r="F782">
        <v>3.2047588829999998</v>
      </c>
      <c r="G782">
        <v>-0.55181276800000001</v>
      </c>
      <c r="H782">
        <v>0</v>
      </c>
      <c r="I782">
        <v>3.8623147009999999</v>
      </c>
      <c r="J782">
        <v>-1.1186811919999999</v>
      </c>
      <c r="K782">
        <v>4.264793396</v>
      </c>
    </row>
    <row r="783" spans="1:11" x14ac:dyDescent="0.25">
      <c r="A783">
        <v>15.64</v>
      </c>
      <c r="B783">
        <v>0</v>
      </c>
      <c r="C783">
        <v>0</v>
      </c>
      <c r="D783">
        <v>-2.193602175E-2</v>
      </c>
      <c r="E783">
        <v>1.379727572E-2</v>
      </c>
      <c r="F783">
        <v>4.3653230670000003</v>
      </c>
      <c r="G783">
        <v>-2.378936291</v>
      </c>
      <c r="H783">
        <v>0</v>
      </c>
      <c r="I783">
        <v>4.6329708099999998</v>
      </c>
      <c r="J783">
        <v>-2.5837500100000002</v>
      </c>
      <c r="K783">
        <v>4.354190826</v>
      </c>
    </row>
    <row r="784" spans="1:11" x14ac:dyDescent="0.25">
      <c r="A784">
        <v>15.66</v>
      </c>
      <c r="B784">
        <v>0</v>
      </c>
      <c r="C784">
        <v>0</v>
      </c>
      <c r="D784">
        <v>-2.1173093470000001E-2</v>
      </c>
      <c r="E784">
        <v>5.8646053079999998E-3</v>
      </c>
      <c r="F784">
        <v>5.1369028090000004</v>
      </c>
      <c r="G784">
        <v>-3.5866067410000002</v>
      </c>
      <c r="H784">
        <v>0</v>
      </c>
      <c r="I784">
        <v>2.6376252170000001</v>
      </c>
      <c r="J784">
        <v>-1.395690203</v>
      </c>
      <c r="K784">
        <v>4.4434595110000004</v>
      </c>
    </row>
    <row r="785" spans="1:11" x14ac:dyDescent="0.25">
      <c r="A785">
        <v>15.68</v>
      </c>
      <c r="B785">
        <v>0</v>
      </c>
      <c r="C785">
        <v>0</v>
      </c>
      <c r="D785">
        <v>-1.1026171039999999E-2</v>
      </c>
      <c r="E785">
        <v>2.238214016E-3</v>
      </c>
      <c r="F785">
        <v>3.4918348789999998</v>
      </c>
      <c r="G785">
        <v>-1.3010804650000001</v>
      </c>
      <c r="H785">
        <v>0</v>
      </c>
      <c r="I785">
        <v>1.150437951</v>
      </c>
      <c r="J785">
        <v>-0.45892685649999998</v>
      </c>
      <c r="K785">
        <v>4.6662855150000002</v>
      </c>
    </row>
    <row r="786" spans="1:11" x14ac:dyDescent="0.25">
      <c r="A786">
        <v>15.7</v>
      </c>
      <c r="B786">
        <v>0</v>
      </c>
      <c r="C786">
        <v>0</v>
      </c>
      <c r="D786">
        <v>-9.8304254930000005E-3</v>
      </c>
      <c r="E786">
        <v>-5.6871771809999996E-3</v>
      </c>
      <c r="F786">
        <v>2.431434393</v>
      </c>
      <c r="G786">
        <v>-0.20417557659999999</v>
      </c>
      <c r="H786">
        <v>0</v>
      </c>
      <c r="I786">
        <v>-0.3778030872</v>
      </c>
      <c r="J786">
        <v>0.67139083150000001</v>
      </c>
      <c r="K786">
        <v>3.2946383950000002</v>
      </c>
    </row>
    <row r="787" spans="1:11" x14ac:dyDescent="0.25">
      <c r="A787">
        <v>15.72</v>
      </c>
      <c r="B787">
        <v>0</v>
      </c>
      <c r="C787">
        <v>0</v>
      </c>
      <c r="D787">
        <v>8.6848065260000001E-4</v>
      </c>
      <c r="E787">
        <v>-1.9411742689999999E-3</v>
      </c>
      <c r="F787">
        <v>1.542611599</v>
      </c>
      <c r="G787">
        <v>0.60323631759999996</v>
      </c>
      <c r="H787">
        <v>0</v>
      </c>
      <c r="I787">
        <v>-2.566180229</v>
      </c>
      <c r="J787">
        <v>0.191840291</v>
      </c>
      <c r="K787">
        <v>7.10546875</v>
      </c>
    </row>
    <row r="788" spans="1:11" x14ac:dyDescent="0.25">
      <c r="A788">
        <v>15.74</v>
      </c>
      <c r="B788">
        <v>0</v>
      </c>
      <c r="C788">
        <v>0</v>
      </c>
      <c r="D788">
        <v>5.4695396679999998E-3</v>
      </c>
      <c r="E788">
        <v>-2.6926174759999998E-3</v>
      </c>
      <c r="F788">
        <v>-4.2460706080000001E-2</v>
      </c>
      <c r="G788">
        <v>7.6181776820000005E-2</v>
      </c>
      <c r="H788">
        <v>0</v>
      </c>
      <c r="I788">
        <v>-2.0542502399999999E-2</v>
      </c>
      <c r="J788">
        <v>3.5075366500000003E-2</v>
      </c>
      <c r="K788">
        <v>1.1327080730000001</v>
      </c>
    </row>
    <row r="789" spans="1:11" x14ac:dyDescent="0.25">
      <c r="A789">
        <v>15.76</v>
      </c>
      <c r="B789">
        <v>0</v>
      </c>
      <c r="C789">
        <v>0</v>
      </c>
      <c r="D789">
        <v>5.8050369839999999E-3</v>
      </c>
      <c r="E789">
        <v>-3.2829940319999999E-3</v>
      </c>
      <c r="F789">
        <v>-0.81112980840000004</v>
      </c>
      <c r="G789">
        <v>-0.20951819420000001</v>
      </c>
      <c r="H789">
        <v>0</v>
      </c>
      <c r="I789">
        <v>-0.53872990610000004</v>
      </c>
      <c r="J789">
        <v>2.0812501910000001</v>
      </c>
      <c r="K789">
        <v>0.95613467689999998</v>
      </c>
    </row>
    <row r="790" spans="1:11" x14ac:dyDescent="0.25">
      <c r="A790">
        <v>15.78</v>
      </c>
      <c r="B790">
        <v>0</v>
      </c>
      <c r="C790">
        <v>0</v>
      </c>
      <c r="D790">
        <v>1.461477857E-2</v>
      </c>
      <c r="E790">
        <v>1.110516489E-3</v>
      </c>
      <c r="F790">
        <v>-1.137429953</v>
      </c>
      <c r="G790">
        <v>0.18827775120000001</v>
      </c>
      <c r="H790">
        <v>0</v>
      </c>
      <c r="I790">
        <v>-2.9656462669999999</v>
      </c>
      <c r="J790">
        <v>4.4818210599999997</v>
      </c>
      <c r="K790">
        <v>3.3462326529999999</v>
      </c>
    </row>
    <row r="791" spans="1:11" x14ac:dyDescent="0.25">
      <c r="A791">
        <v>15.8</v>
      </c>
      <c r="B791">
        <v>0</v>
      </c>
      <c r="C791">
        <v>0</v>
      </c>
      <c r="D791">
        <v>1.713644341E-2</v>
      </c>
      <c r="E791">
        <v>-2.6810169219999998E-4</v>
      </c>
      <c r="F791">
        <v>-2.7609798909999999</v>
      </c>
      <c r="G791">
        <v>-0.48015969990000001</v>
      </c>
      <c r="H791">
        <v>0</v>
      </c>
      <c r="I791">
        <v>-5.9696140289999997</v>
      </c>
      <c r="J791">
        <v>2.6571924689999999</v>
      </c>
      <c r="K791">
        <v>1.5938206909999999</v>
      </c>
    </row>
    <row r="792" spans="1:11" x14ac:dyDescent="0.25">
      <c r="A792">
        <v>15.82</v>
      </c>
      <c r="B792">
        <v>0</v>
      </c>
      <c r="C792">
        <v>0</v>
      </c>
      <c r="D792">
        <v>1.641709358E-2</v>
      </c>
      <c r="E792">
        <v>9.6695274110000003E-3</v>
      </c>
      <c r="F792">
        <v>-3.3283622259999999</v>
      </c>
      <c r="G792">
        <v>-1.0209090709999999</v>
      </c>
      <c r="H792">
        <v>0</v>
      </c>
      <c r="I792">
        <v>-4.4415445330000001</v>
      </c>
      <c r="J792">
        <v>-1.526350141</v>
      </c>
      <c r="K792">
        <v>4.0666818620000003</v>
      </c>
    </row>
    <row r="793" spans="1:11" x14ac:dyDescent="0.25">
      <c r="A793">
        <v>15.84</v>
      </c>
      <c r="B793">
        <v>0</v>
      </c>
      <c r="C793">
        <v>0</v>
      </c>
      <c r="D793">
        <v>7.0246569809999998E-3</v>
      </c>
      <c r="E793">
        <v>1.6685962679999999E-2</v>
      </c>
      <c r="F793">
        <v>-1.983290553</v>
      </c>
      <c r="G793">
        <v>-3.1671838760000002</v>
      </c>
      <c r="H793">
        <v>0</v>
      </c>
      <c r="I793">
        <v>-4.941671371</v>
      </c>
      <c r="J793">
        <v>-2.7318222520000002</v>
      </c>
      <c r="K793">
        <v>7.3746709819999996</v>
      </c>
    </row>
    <row r="794" spans="1:11" x14ac:dyDescent="0.25">
      <c r="A794">
        <v>15.86</v>
      </c>
      <c r="B794">
        <v>0</v>
      </c>
      <c r="C794">
        <v>0</v>
      </c>
      <c r="D794">
        <v>-1.115560438E-2</v>
      </c>
      <c r="E794">
        <v>1.5711247920000001E-2</v>
      </c>
      <c r="F794">
        <v>5.1274448629999997E-2</v>
      </c>
      <c r="G794">
        <v>-3.8051800729999998</v>
      </c>
      <c r="H794">
        <v>0</v>
      </c>
      <c r="I794">
        <v>-1.1028996710000001</v>
      </c>
      <c r="J794">
        <v>-3.403046131</v>
      </c>
      <c r="K794">
        <v>-2.4161322119999999</v>
      </c>
    </row>
    <row r="795" spans="1:11" x14ac:dyDescent="0.25">
      <c r="A795">
        <v>15.88</v>
      </c>
      <c r="B795">
        <v>0</v>
      </c>
      <c r="C795">
        <v>0</v>
      </c>
      <c r="D795">
        <v>-1.2014116159999999E-2</v>
      </c>
      <c r="E795">
        <v>1.137502491E-2</v>
      </c>
      <c r="F795">
        <v>2.4512746330000001</v>
      </c>
      <c r="G795">
        <v>-3.5251848699999999</v>
      </c>
      <c r="H795">
        <v>0</v>
      </c>
      <c r="I795">
        <v>0.92904603480000003</v>
      </c>
      <c r="J795">
        <v>-1.1471387150000001</v>
      </c>
      <c r="K795">
        <v>0.74160659309999999</v>
      </c>
    </row>
    <row r="796" spans="1:11" x14ac:dyDescent="0.25">
      <c r="A796">
        <v>15.9</v>
      </c>
      <c r="B796">
        <v>0</v>
      </c>
      <c r="C796">
        <v>0</v>
      </c>
      <c r="D796">
        <v>-1.5905372800000001E-2</v>
      </c>
      <c r="E796">
        <v>7.286548615E-3</v>
      </c>
      <c r="F796">
        <v>2.912297964</v>
      </c>
      <c r="G796">
        <v>-2.2317922120000002</v>
      </c>
      <c r="H796">
        <v>0</v>
      </c>
      <c r="I796">
        <v>3.9712409970000002</v>
      </c>
      <c r="J796">
        <v>0.6953987479</v>
      </c>
      <c r="K796">
        <v>2.9957020280000002</v>
      </c>
    </row>
    <row r="797" spans="1:11" x14ac:dyDescent="0.25">
      <c r="A797">
        <v>15.92</v>
      </c>
      <c r="B797">
        <v>0</v>
      </c>
      <c r="C797">
        <v>0</v>
      </c>
      <c r="D797">
        <v>-1.6473867E-2</v>
      </c>
      <c r="E797">
        <v>-4.2371898890000001E-3</v>
      </c>
      <c r="F797">
        <v>3.7944149970000001</v>
      </c>
      <c r="G797">
        <v>-1.0659787650000001</v>
      </c>
      <c r="H797">
        <v>0</v>
      </c>
      <c r="I797">
        <v>3.3371410369999999</v>
      </c>
      <c r="J797">
        <v>1.2900154589999999</v>
      </c>
      <c r="K797">
        <v>4.5296897889999999</v>
      </c>
    </row>
    <row r="798" spans="1:11" x14ac:dyDescent="0.25">
      <c r="A798">
        <v>15.94</v>
      </c>
      <c r="B798">
        <v>0</v>
      </c>
      <c r="C798">
        <v>0</v>
      </c>
      <c r="D798">
        <v>-1.6190420840000001E-2</v>
      </c>
      <c r="E798">
        <v>-2.5755986570000001E-3</v>
      </c>
      <c r="F798">
        <v>3.397593498</v>
      </c>
      <c r="G798">
        <v>0.79025781149999996</v>
      </c>
      <c r="H798">
        <v>0</v>
      </c>
      <c r="I798">
        <v>1.9427944420000001</v>
      </c>
      <c r="J798">
        <v>0.53041297200000004</v>
      </c>
      <c r="K798">
        <v>5.341628075</v>
      </c>
    </row>
    <row r="799" spans="1:11" x14ac:dyDescent="0.25">
      <c r="A799">
        <v>15.96</v>
      </c>
      <c r="B799">
        <v>0</v>
      </c>
      <c r="C799">
        <v>0</v>
      </c>
      <c r="D799">
        <v>-8.7675247340000002E-3</v>
      </c>
      <c r="E799">
        <v>1.658305526E-3</v>
      </c>
      <c r="F799">
        <v>3.5341625209999998</v>
      </c>
      <c r="G799">
        <v>9.0391792360000001E-2</v>
      </c>
      <c r="H799">
        <v>0</v>
      </c>
      <c r="I799">
        <v>1.8656815289999999</v>
      </c>
      <c r="J799">
        <v>2.856324673</v>
      </c>
      <c r="K799">
        <v>3.2659845349999999</v>
      </c>
    </row>
    <row r="800" spans="1:11" x14ac:dyDescent="0.25">
      <c r="A800">
        <v>15.98</v>
      </c>
      <c r="B800">
        <v>0</v>
      </c>
      <c r="C800">
        <v>0</v>
      </c>
      <c r="D800">
        <v>-6.6823391240000002E-3</v>
      </c>
      <c r="E800">
        <v>3.4403502940000001E-3</v>
      </c>
      <c r="F800">
        <v>1.925340056</v>
      </c>
      <c r="G800">
        <v>-1.4080865380000001</v>
      </c>
      <c r="H800">
        <v>0</v>
      </c>
      <c r="I800">
        <v>-0.55360823869999998</v>
      </c>
      <c r="J800">
        <v>0.85517877340000004</v>
      </c>
      <c r="K800">
        <v>1.7903838160000001</v>
      </c>
    </row>
    <row r="801" spans="1:11" x14ac:dyDescent="0.25">
      <c r="A801">
        <v>16</v>
      </c>
      <c r="B801">
        <v>0</v>
      </c>
      <c r="C801">
        <v>0</v>
      </c>
      <c r="D801">
        <v>1.598683186E-3</v>
      </c>
      <c r="E801">
        <v>8.5458159450000001E-3</v>
      </c>
      <c r="F801">
        <v>1.2701931</v>
      </c>
      <c r="G801">
        <v>-1.085612893</v>
      </c>
      <c r="H801">
        <v>0</v>
      </c>
      <c r="I801">
        <v>-4.9017696380000002</v>
      </c>
      <c r="J801">
        <v>-0.1504113078</v>
      </c>
      <c r="K801">
        <v>2.8257613180000001</v>
      </c>
    </row>
    <row r="802" spans="1:11" x14ac:dyDescent="0.25">
      <c r="A802">
        <v>16.02</v>
      </c>
      <c r="B802">
        <v>0</v>
      </c>
      <c r="C802">
        <v>0</v>
      </c>
      <c r="D802">
        <v>1.1938605459999999E-3</v>
      </c>
      <c r="E802">
        <v>1.3687714930000001E-2</v>
      </c>
      <c r="F802">
        <v>-1.575931907E-2</v>
      </c>
      <c r="G802">
        <v>-2.7535779480000002</v>
      </c>
      <c r="H802">
        <v>0</v>
      </c>
      <c r="I802">
        <v>-2.0812349320000001</v>
      </c>
      <c r="J802">
        <v>-0.45254603030000001</v>
      </c>
      <c r="K802">
        <v>1.75974071</v>
      </c>
    </row>
    <row r="803" spans="1:11" x14ac:dyDescent="0.25">
      <c r="A803">
        <v>16.04</v>
      </c>
      <c r="B803">
        <v>0</v>
      </c>
      <c r="C803">
        <v>0</v>
      </c>
      <c r="D803" s="1">
        <v>5.339737982E-5</v>
      </c>
      <c r="E803">
        <v>1.856300235E-2</v>
      </c>
      <c r="F803">
        <v>6.5640680490000006E-2</v>
      </c>
      <c r="G803">
        <v>-3.4092516900000001</v>
      </c>
      <c r="H803">
        <v>0</v>
      </c>
      <c r="I803">
        <v>-1.8225963119999999</v>
      </c>
      <c r="J803">
        <v>-2.1034061909999999</v>
      </c>
      <c r="K803">
        <v>3.202891111</v>
      </c>
    </row>
    <row r="804" spans="1:11" x14ac:dyDescent="0.25">
      <c r="A804">
        <v>16.059999999999999</v>
      </c>
      <c r="B804">
        <v>0</v>
      </c>
      <c r="C804">
        <v>0</v>
      </c>
      <c r="D804">
        <v>-1.053947117E-2</v>
      </c>
      <c r="E804">
        <v>1.8185116349999999E-2</v>
      </c>
      <c r="F804">
        <v>1.060940862</v>
      </c>
      <c r="G804">
        <v>-3.8286108969999999</v>
      </c>
      <c r="H804">
        <v>0</v>
      </c>
      <c r="I804">
        <v>0.2073620558</v>
      </c>
      <c r="J804">
        <v>-4.1025190350000003</v>
      </c>
      <c r="K804">
        <v>3.4174604419999999</v>
      </c>
    </row>
    <row r="805" spans="1:11" x14ac:dyDescent="0.25">
      <c r="A805">
        <v>16.079999999999998</v>
      </c>
      <c r="B805">
        <v>0</v>
      </c>
      <c r="C805">
        <v>0</v>
      </c>
      <c r="D805">
        <v>-9.711951949E-3</v>
      </c>
      <c r="E805">
        <v>1.185145974E-2</v>
      </c>
      <c r="F805">
        <v>2.659159184</v>
      </c>
      <c r="G805">
        <v>-3.680073261</v>
      </c>
      <c r="H805">
        <v>0</v>
      </c>
      <c r="I805">
        <v>-0.65172719960000003</v>
      </c>
      <c r="J805">
        <v>-2.101860523</v>
      </c>
      <c r="K805">
        <v>5.2127599719999997</v>
      </c>
    </row>
    <row r="806" spans="1:11" x14ac:dyDescent="0.25">
      <c r="A806">
        <v>16.100000000000001</v>
      </c>
      <c r="B806">
        <v>0</v>
      </c>
      <c r="C806">
        <v>0</v>
      </c>
      <c r="D806">
        <v>-6.735400297E-3</v>
      </c>
      <c r="E806">
        <v>8.0202445390000002E-3</v>
      </c>
      <c r="F806">
        <v>2.2034504410000002</v>
      </c>
      <c r="G806">
        <v>-2.0609488489999999</v>
      </c>
      <c r="H806">
        <v>0</v>
      </c>
      <c r="I806">
        <v>-3.423110962</v>
      </c>
      <c r="J806">
        <v>-3.1796820160000001</v>
      </c>
      <c r="K806">
        <v>2.0083677770000001</v>
      </c>
    </row>
    <row r="807" spans="1:11" x14ac:dyDescent="0.25">
      <c r="A807">
        <v>16.12</v>
      </c>
      <c r="B807">
        <v>0</v>
      </c>
      <c r="C807">
        <v>0</v>
      </c>
      <c r="D807">
        <v>-4.5950207860000003E-3</v>
      </c>
      <c r="E807">
        <v>4.9862414599999997E-3</v>
      </c>
      <c r="F807">
        <v>1.5131213670000001</v>
      </c>
      <c r="G807">
        <v>-1.873535752</v>
      </c>
      <c r="H807">
        <v>0</v>
      </c>
      <c r="I807">
        <v>0.4617852569</v>
      </c>
      <c r="J807">
        <v>-3.5312967300000002</v>
      </c>
      <c r="K807">
        <v>4.4522037509999999</v>
      </c>
    </row>
    <row r="808" spans="1:11" x14ac:dyDescent="0.25">
      <c r="A808">
        <v>16.14</v>
      </c>
      <c r="B808">
        <v>0</v>
      </c>
      <c r="C808">
        <v>0</v>
      </c>
      <c r="D808">
        <v>-4.2518740520000001E-4</v>
      </c>
      <c r="E808">
        <v>-8.8403373959999995E-4</v>
      </c>
      <c r="F808">
        <v>0.94690483810000003</v>
      </c>
      <c r="G808">
        <v>-1.1622538570000001</v>
      </c>
      <c r="H808">
        <v>0</v>
      </c>
      <c r="I808">
        <v>2.1483602519999998</v>
      </c>
      <c r="J808">
        <v>1.5586678979999999</v>
      </c>
      <c r="K808">
        <v>2.711670399</v>
      </c>
    </row>
    <row r="809" spans="1:11" x14ac:dyDescent="0.25">
      <c r="A809">
        <v>16.16</v>
      </c>
      <c r="B809">
        <v>0</v>
      </c>
      <c r="C809">
        <v>0</v>
      </c>
      <c r="D809">
        <v>-2.5074826550000001E-3</v>
      </c>
      <c r="E809">
        <v>-8.4475353359999995E-3</v>
      </c>
      <c r="F809">
        <v>0.66717839239999999</v>
      </c>
      <c r="G809">
        <v>0.41917580370000002</v>
      </c>
      <c r="H809">
        <v>0</v>
      </c>
      <c r="I809">
        <v>0.1972733736</v>
      </c>
      <c r="J809">
        <v>4.1000108720000004</v>
      </c>
      <c r="K809">
        <v>5.1099829669999997</v>
      </c>
    </row>
    <row r="810" spans="1:11" x14ac:dyDescent="0.25">
      <c r="A810">
        <v>16.18</v>
      </c>
      <c r="B810">
        <v>0</v>
      </c>
      <c r="C810">
        <v>0</v>
      </c>
      <c r="D810">
        <v>2.658743411E-3</v>
      </c>
      <c r="E810">
        <v>-1.077191532E-2</v>
      </c>
      <c r="F810">
        <v>0.19167745110000001</v>
      </c>
      <c r="G810">
        <v>1.4716475010000001</v>
      </c>
      <c r="H810">
        <v>0</v>
      </c>
      <c r="I810">
        <v>-1.9638975860000001</v>
      </c>
      <c r="J810">
        <v>2.914267063</v>
      </c>
      <c r="K810">
        <v>3.8458898069999998</v>
      </c>
    </row>
    <row r="811" spans="1:11" x14ac:dyDescent="0.25">
      <c r="A811">
        <v>16.2</v>
      </c>
      <c r="B811">
        <v>0</v>
      </c>
      <c r="C811">
        <v>0</v>
      </c>
      <c r="D811">
        <v>3.6376793870000002E-3</v>
      </c>
      <c r="E811">
        <v>-3.6017969250000002E-3</v>
      </c>
      <c r="F811">
        <v>0.2974093854</v>
      </c>
      <c r="G811">
        <v>1.149696708</v>
      </c>
      <c r="H811">
        <v>0</v>
      </c>
      <c r="I811">
        <v>-1.3748967649999999</v>
      </c>
      <c r="J811">
        <v>1.6615433690000001</v>
      </c>
      <c r="K811">
        <v>2.7273664470000001</v>
      </c>
    </row>
    <row r="812" spans="1:11" x14ac:dyDescent="0.25">
      <c r="A812">
        <v>16.22</v>
      </c>
      <c r="B812">
        <v>0</v>
      </c>
      <c r="C812">
        <v>0</v>
      </c>
      <c r="D812">
        <v>5.17887529E-3</v>
      </c>
      <c r="E812">
        <v>3.1674578790000002E-3</v>
      </c>
      <c r="F812">
        <v>-0.98903769249999995</v>
      </c>
      <c r="G812">
        <v>-0.135534972</v>
      </c>
      <c r="H812">
        <v>0</v>
      </c>
      <c r="I812">
        <v>-2.3101811410000002</v>
      </c>
      <c r="J812">
        <v>0.40160244699999997</v>
      </c>
      <c r="K812">
        <v>4.5666084290000004</v>
      </c>
    </row>
    <row r="813" spans="1:11" x14ac:dyDescent="0.25">
      <c r="A813">
        <v>16.239999999999998</v>
      </c>
      <c r="B813">
        <v>0</v>
      </c>
      <c r="C813">
        <v>0</v>
      </c>
      <c r="D813">
        <v>3.8776313890000002E-4</v>
      </c>
      <c r="E813">
        <v>4.4402182100000001E-3</v>
      </c>
      <c r="F813">
        <v>9.7081512209999998E-2</v>
      </c>
      <c r="G813">
        <v>-1.4546880719999999</v>
      </c>
      <c r="H813">
        <v>0</v>
      </c>
      <c r="I813">
        <v>0.64313673969999996</v>
      </c>
      <c r="J813">
        <v>-0.33240395779999998</v>
      </c>
      <c r="K813">
        <v>4.2174239160000004</v>
      </c>
    </row>
    <row r="814" spans="1:11" x14ac:dyDescent="0.25">
      <c r="A814">
        <v>16.260000000000002</v>
      </c>
      <c r="B814">
        <v>0</v>
      </c>
      <c r="C814">
        <v>0</v>
      </c>
      <c r="D814">
        <v>-8.4109203889999994E-3</v>
      </c>
      <c r="E814">
        <v>3.8572624330000002E-3</v>
      </c>
      <c r="F814">
        <v>0.64204663039999998</v>
      </c>
      <c r="G814">
        <v>-1.2526741029999999</v>
      </c>
      <c r="H814">
        <v>0</v>
      </c>
      <c r="I814">
        <v>1.463160276</v>
      </c>
      <c r="J814">
        <v>0.70057028529999998</v>
      </c>
      <c r="K814">
        <v>5.6286067959999997</v>
      </c>
    </row>
    <row r="815" spans="1:11" x14ac:dyDescent="0.25">
      <c r="A815">
        <v>16.28</v>
      </c>
      <c r="B815">
        <v>0</v>
      </c>
      <c r="C815">
        <v>0</v>
      </c>
      <c r="D815">
        <v>-9.9466228859999995E-3</v>
      </c>
      <c r="E815">
        <v>-1.7677694559999999E-3</v>
      </c>
      <c r="F815">
        <v>2.6583108900000001</v>
      </c>
      <c r="G815">
        <v>-0.61434841159999998</v>
      </c>
      <c r="H815">
        <v>0</v>
      </c>
      <c r="I815">
        <v>0.19859093429999999</v>
      </c>
      <c r="J815">
        <v>-1.0868188139999999</v>
      </c>
      <c r="K815">
        <v>3.9272439480000001</v>
      </c>
    </row>
    <row r="816" spans="1:11" x14ac:dyDescent="0.25">
      <c r="A816">
        <v>16.3</v>
      </c>
      <c r="B816">
        <v>0</v>
      </c>
      <c r="C816">
        <v>0</v>
      </c>
      <c r="D816">
        <v>-1.5664929519999999E-3</v>
      </c>
      <c r="E816">
        <v>4.8386082049999999E-3</v>
      </c>
      <c r="F816">
        <v>1.622347593</v>
      </c>
      <c r="G816">
        <v>-0.20107778909999999</v>
      </c>
      <c r="H816">
        <v>0</v>
      </c>
      <c r="I816">
        <v>-2.2680332660000002</v>
      </c>
      <c r="J816">
        <v>-0.20730444789999999</v>
      </c>
      <c r="K816">
        <v>5.4391603469999996</v>
      </c>
    </row>
    <row r="817" spans="1:11" x14ac:dyDescent="0.25">
      <c r="A817">
        <v>16.32</v>
      </c>
      <c r="B817">
        <v>0</v>
      </c>
      <c r="C817">
        <v>0</v>
      </c>
      <c r="D817">
        <v>4.6784039590000003E-3</v>
      </c>
      <c r="E817">
        <v>1.2721538540000001E-2</v>
      </c>
      <c r="F817">
        <v>0.23910492659999999</v>
      </c>
      <c r="G817">
        <v>-2.1856644150000002</v>
      </c>
      <c r="H817">
        <v>0</v>
      </c>
      <c r="I817">
        <v>-1.97980237</v>
      </c>
      <c r="J817">
        <v>-1.384486318</v>
      </c>
      <c r="K817">
        <v>7.4497866630000003</v>
      </c>
    </row>
    <row r="818" spans="1:11" x14ac:dyDescent="0.25">
      <c r="A818">
        <v>16.34</v>
      </c>
      <c r="B818">
        <v>0</v>
      </c>
      <c r="C818">
        <v>0</v>
      </c>
      <c r="D818">
        <v>-4.92581632E-3</v>
      </c>
      <c r="E818">
        <v>9.2851221559999992E-3</v>
      </c>
      <c r="F818">
        <v>-0.2478446513</v>
      </c>
      <c r="G818">
        <v>-3.038583279</v>
      </c>
      <c r="H818">
        <v>0</v>
      </c>
      <c r="I818">
        <v>-2.3878014090000002</v>
      </c>
      <c r="J818">
        <v>0.76481837029999999</v>
      </c>
      <c r="K818">
        <v>4.8506779670000002</v>
      </c>
    </row>
    <row r="819" spans="1:11" x14ac:dyDescent="0.25">
      <c r="A819">
        <v>16.36</v>
      </c>
      <c r="B819">
        <v>0</v>
      </c>
      <c r="C819">
        <v>0</v>
      </c>
      <c r="D819">
        <v>-9.7887162120000003E-3</v>
      </c>
      <c r="E819">
        <v>-1.3508945699999999E-3</v>
      </c>
      <c r="F819">
        <v>2.0016038420000002</v>
      </c>
      <c r="G819">
        <v>-1.490941525</v>
      </c>
      <c r="H819">
        <v>0</v>
      </c>
      <c r="I819">
        <v>0.38453835250000001</v>
      </c>
      <c r="J819">
        <v>1.7906062599999999</v>
      </c>
      <c r="K819">
        <v>2.8944840429999998</v>
      </c>
    </row>
    <row r="820" spans="1:11" x14ac:dyDescent="0.25">
      <c r="A820">
        <v>16.38</v>
      </c>
      <c r="B820">
        <v>0</v>
      </c>
      <c r="C820">
        <v>0</v>
      </c>
      <c r="D820">
        <v>-1.2334973549999999E-2</v>
      </c>
      <c r="E820">
        <v>-9.6359848980000001E-4</v>
      </c>
      <c r="F820">
        <v>2.7140712740000001</v>
      </c>
      <c r="G820">
        <v>0.23151277009999999</v>
      </c>
      <c r="H820">
        <v>0</v>
      </c>
      <c r="I820">
        <v>0.88959336280000001</v>
      </c>
      <c r="J820">
        <v>5.4407298559999998E-2</v>
      </c>
      <c r="K820">
        <v>0.59526038169999995</v>
      </c>
    </row>
    <row r="821" spans="1:11" x14ac:dyDescent="0.25">
      <c r="A821">
        <v>16.399999999999999</v>
      </c>
      <c r="B821">
        <v>0</v>
      </c>
      <c r="C821">
        <v>0</v>
      </c>
      <c r="D821">
        <v>-8.2561923190000008E-3</v>
      </c>
      <c r="E821">
        <v>2.425409853E-3</v>
      </c>
      <c r="F821">
        <v>2.3503262999999999</v>
      </c>
      <c r="G821">
        <v>-0.74837625029999999</v>
      </c>
      <c r="H821">
        <v>0</v>
      </c>
      <c r="I821">
        <v>1.0580956939999999</v>
      </c>
      <c r="J821">
        <v>-1.153099537E-2</v>
      </c>
      <c r="K821">
        <v>1.9611815210000001</v>
      </c>
    </row>
    <row r="822" spans="1:11" x14ac:dyDescent="0.25">
      <c r="A822">
        <v>16.420000000000002</v>
      </c>
      <c r="B822">
        <v>0</v>
      </c>
      <c r="C822">
        <v>0</v>
      </c>
      <c r="D822">
        <v>-5.24162408E-3</v>
      </c>
      <c r="E822">
        <v>5.2821487189999997E-3</v>
      </c>
      <c r="F822">
        <v>2.3233563899999998</v>
      </c>
      <c r="G822">
        <v>-1.1346920730000001</v>
      </c>
      <c r="H822">
        <v>0</v>
      </c>
      <c r="I822">
        <v>0.1160974503</v>
      </c>
      <c r="J822">
        <v>-0.1119785309</v>
      </c>
      <c r="K822">
        <v>4.8561034200000002</v>
      </c>
    </row>
    <row r="823" spans="1:11" x14ac:dyDescent="0.25">
      <c r="A823">
        <v>16.440000000000001</v>
      </c>
      <c r="B823">
        <v>0</v>
      </c>
      <c r="C823">
        <v>0</v>
      </c>
      <c r="D823">
        <v>-4.7664018349999997E-3</v>
      </c>
      <c r="E823">
        <v>1.4965102080000001E-2</v>
      </c>
      <c r="F823">
        <v>0.86663103100000005</v>
      </c>
      <c r="G823">
        <v>-1.870310903</v>
      </c>
      <c r="H823">
        <v>0</v>
      </c>
      <c r="I823">
        <v>0.9699947834</v>
      </c>
      <c r="J823">
        <v>-2.694052219</v>
      </c>
      <c r="K823">
        <v>2.2604734899999999</v>
      </c>
    </row>
    <row r="824" spans="1:11" x14ac:dyDescent="0.25">
      <c r="A824">
        <v>16.46</v>
      </c>
      <c r="B824">
        <v>0</v>
      </c>
      <c r="C824">
        <v>0</v>
      </c>
      <c r="D824">
        <v>-4.7803716729999998E-3</v>
      </c>
      <c r="E824">
        <v>1.8626645210000001E-2</v>
      </c>
      <c r="F824">
        <v>1.4788269999999999</v>
      </c>
      <c r="G824">
        <v>-4.1830849649999999</v>
      </c>
      <c r="H824">
        <v>0</v>
      </c>
      <c r="I824">
        <v>1.2698183059999999</v>
      </c>
      <c r="J824">
        <v>-2.7304892540000001</v>
      </c>
      <c r="K824">
        <v>4.3985118869999997</v>
      </c>
    </row>
    <row r="825" spans="1:11" x14ac:dyDescent="0.25">
      <c r="A825">
        <v>16.48</v>
      </c>
      <c r="B825">
        <v>0</v>
      </c>
      <c r="C825">
        <v>0</v>
      </c>
      <c r="D825">
        <v>-6.5694106740000003E-3</v>
      </c>
      <c r="E825">
        <v>1.6176968810000001E-2</v>
      </c>
      <c r="F825">
        <v>1.1114377980000001</v>
      </c>
      <c r="G825">
        <v>-3.9705939290000001</v>
      </c>
      <c r="H825">
        <v>0</v>
      </c>
      <c r="I825">
        <v>0.78430736059999995</v>
      </c>
      <c r="J825">
        <v>-1.0372231009999999</v>
      </c>
      <c r="K825">
        <v>3.4969444269999999</v>
      </c>
    </row>
    <row r="826" spans="1:11" x14ac:dyDescent="0.25">
      <c r="A826">
        <v>16.5</v>
      </c>
      <c r="B826">
        <v>0</v>
      </c>
      <c r="C826">
        <v>0</v>
      </c>
      <c r="D826">
        <v>-1.4041590499999999E-2</v>
      </c>
      <c r="E826">
        <v>6.7104324700000004E-3</v>
      </c>
      <c r="F826">
        <v>2.2981655600000002</v>
      </c>
      <c r="G826">
        <v>-2.801404953</v>
      </c>
      <c r="H826">
        <v>0</v>
      </c>
      <c r="I826">
        <v>0.69545662399999997</v>
      </c>
      <c r="J826">
        <v>-0.94506257770000002</v>
      </c>
      <c r="K826">
        <v>5.5896120070000004</v>
      </c>
    </row>
    <row r="827" spans="1:11" x14ac:dyDescent="0.25">
      <c r="A827">
        <v>16.52</v>
      </c>
      <c r="B827">
        <v>0</v>
      </c>
      <c r="C827">
        <v>0</v>
      </c>
      <c r="D827">
        <v>-8.8407481090000007E-3</v>
      </c>
      <c r="E827">
        <v>6.4152628179999999E-3</v>
      </c>
      <c r="F827">
        <v>3.0179698469999998</v>
      </c>
      <c r="G827">
        <v>-1.4883329869999999</v>
      </c>
      <c r="H827">
        <v>0</v>
      </c>
      <c r="I827">
        <v>2.009970665</v>
      </c>
      <c r="J827">
        <v>-3.1054623129999999</v>
      </c>
      <c r="K827">
        <v>4.6249055859999997</v>
      </c>
    </row>
    <row r="828" spans="1:11" x14ac:dyDescent="0.25">
      <c r="A828">
        <v>16.54</v>
      </c>
      <c r="B828">
        <v>0</v>
      </c>
      <c r="C828">
        <v>0</v>
      </c>
      <c r="D828">
        <v>-2.706952393E-3</v>
      </c>
      <c r="E828">
        <v>3.9926320309999997E-3</v>
      </c>
      <c r="F828">
        <v>1.53364408</v>
      </c>
      <c r="G828">
        <v>-1.6379668709999999</v>
      </c>
      <c r="H828">
        <v>0</v>
      </c>
      <c r="I828">
        <v>1.5560334920000001</v>
      </c>
      <c r="J828">
        <v>-2.0073478219999998</v>
      </c>
      <c r="K828">
        <v>3.7865109440000002</v>
      </c>
    </row>
    <row r="829" spans="1:11" x14ac:dyDescent="0.25">
      <c r="A829">
        <v>16.559999999999999</v>
      </c>
      <c r="B829">
        <v>0</v>
      </c>
      <c r="C829">
        <v>0</v>
      </c>
      <c r="D829">
        <v>-3.5853190349999999E-3</v>
      </c>
      <c r="E829">
        <v>-3.1268671150000002E-3</v>
      </c>
      <c r="F829">
        <v>1.0994101759999999</v>
      </c>
      <c r="G829">
        <v>-0.97796809669999996</v>
      </c>
      <c r="H829">
        <v>0</v>
      </c>
      <c r="I829">
        <v>0.76380276680000003</v>
      </c>
      <c r="J829">
        <v>-1.2389919760000001</v>
      </c>
      <c r="K829">
        <v>4.6648731229999996</v>
      </c>
    </row>
    <row r="830" spans="1:11" x14ac:dyDescent="0.25">
      <c r="A830">
        <v>16.579999999999998</v>
      </c>
      <c r="B830">
        <v>0</v>
      </c>
      <c r="C830">
        <v>0</v>
      </c>
      <c r="D830">
        <v>-3.6753015590000001E-3</v>
      </c>
      <c r="E830">
        <v>-1.33626461E-2</v>
      </c>
      <c r="F830">
        <v>0.80027490850000005</v>
      </c>
      <c r="G830">
        <v>1.1208698749999999</v>
      </c>
      <c r="H830">
        <v>0</v>
      </c>
      <c r="I830">
        <v>1.1022818089999999</v>
      </c>
      <c r="J830">
        <v>1.307781219</v>
      </c>
      <c r="K830">
        <v>3.9639523030000001</v>
      </c>
    </row>
    <row r="831" spans="1:11" x14ac:dyDescent="0.25">
      <c r="A831">
        <v>16.600000000000001</v>
      </c>
      <c r="B831">
        <v>0</v>
      </c>
      <c r="C831">
        <v>0</v>
      </c>
      <c r="D831">
        <v>-2.9738415029999998E-3</v>
      </c>
      <c r="E831">
        <v>-2.370093018E-2</v>
      </c>
      <c r="F831">
        <v>1.427568197</v>
      </c>
      <c r="G831">
        <v>2.3621954920000001</v>
      </c>
      <c r="H831">
        <v>0</v>
      </c>
      <c r="I831">
        <v>0.666813612</v>
      </c>
      <c r="J831">
        <v>3.878874063</v>
      </c>
      <c r="K831">
        <v>5.433726311</v>
      </c>
    </row>
    <row r="832" spans="1:11" x14ac:dyDescent="0.25">
      <c r="A832">
        <v>16.62</v>
      </c>
      <c r="B832">
        <v>0</v>
      </c>
      <c r="C832">
        <v>0</v>
      </c>
      <c r="D832">
        <v>3.2631643119999999E-3</v>
      </c>
      <c r="E832">
        <v>-2.684435248E-2</v>
      </c>
      <c r="F832">
        <v>0.4044493139</v>
      </c>
      <c r="G832">
        <v>4.3393793110000001</v>
      </c>
      <c r="H832">
        <v>0</v>
      </c>
      <c r="I832">
        <v>-0.93189388510000004</v>
      </c>
      <c r="J832">
        <v>4.8607268330000002</v>
      </c>
      <c r="K832">
        <v>4.6918282509999996</v>
      </c>
    </row>
    <row r="833" spans="1:11" x14ac:dyDescent="0.25">
      <c r="A833">
        <v>16.64</v>
      </c>
      <c r="B833">
        <v>0</v>
      </c>
      <c r="C833">
        <v>0</v>
      </c>
      <c r="D833">
        <v>5.1372731099999999E-3</v>
      </c>
      <c r="E833">
        <v>-2.213642746E-2</v>
      </c>
      <c r="F833">
        <v>-0.35269206759999999</v>
      </c>
      <c r="G833">
        <v>4.6294860839999998</v>
      </c>
      <c r="H833">
        <v>0</v>
      </c>
      <c r="I833">
        <v>-2.4705605510000002</v>
      </c>
      <c r="J833">
        <v>4.8686857220000004</v>
      </c>
      <c r="K833">
        <v>7.579996586</v>
      </c>
    </row>
    <row r="834" spans="1:11" x14ac:dyDescent="0.25">
      <c r="A834">
        <v>16.66</v>
      </c>
      <c r="B834">
        <v>0</v>
      </c>
      <c r="C834">
        <v>0</v>
      </c>
      <c r="D834">
        <v>3.645744175E-3</v>
      </c>
      <c r="E834">
        <v>-1.455080509E-2</v>
      </c>
      <c r="F834">
        <v>-0.75446152690000001</v>
      </c>
      <c r="G834">
        <v>3.3073971270000002</v>
      </c>
      <c r="H834">
        <v>0</v>
      </c>
      <c r="I834">
        <v>-0.76702439789999999</v>
      </c>
      <c r="J834">
        <v>4.9855270389999999</v>
      </c>
      <c r="K834">
        <v>5.8321862219999998</v>
      </c>
    </row>
    <row r="835" spans="1:11" x14ac:dyDescent="0.25">
      <c r="A835">
        <v>16.68</v>
      </c>
      <c r="B835">
        <v>0</v>
      </c>
      <c r="C835">
        <v>0</v>
      </c>
      <c r="D835">
        <v>3.3240185580000001E-3</v>
      </c>
      <c r="E835">
        <v>-9.5478147270000001E-3</v>
      </c>
      <c r="F835">
        <v>-7.2045356039999994E-2</v>
      </c>
      <c r="G835">
        <v>2.0747690200000002</v>
      </c>
      <c r="H835">
        <v>0</v>
      </c>
      <c r="I835">
        <v>-5.1827559470000004</v>
      </c>
      <c r="J835">
        <v>5.1768021580000001</v>
      </c>
      <c r="K835">
        <v>2.5241603850000001</v>
      </c>
    </row>
    <row r="836" spans="1:11" x14ac:dyDescent="0.25">
      <c r="A836">
        <v>16.7</v>
      </c>
      <c r="B836">
        <v>0</v>
      </c>
      <c r="C836">
        <v>0</v>
      </c>
      <c r="D836">
        <v>-1.3719564299999999E-3</v>
      </c>
      <c r="E836">
        <v>-3.1503438949999998E-3</v>
      </c>
      <c r="F836">
        <v>8.4909647699999993E-2</v>
      </c>
      <c r="G836">
        <v>1.320186377</v>
      </c>
      <c r="H836">
        <v>0</v>
      </c>
      <c r="I836">
        <v>-5.1779417990000001</v>
      </c>
      <c r="J836">
        <v>4.0803990360000002</v>
      </c>
      <c r="K836">
        <v>5.803346157</v>
      </c>
    </row>
    <row r="837" spans="1:11" x14ac:dyDescent="0.25">
      <c r="A837">
        <v>16.72</v>
      </c>
      <c r="B837">
        <v>0</v>
      </c>
      <c r="C837">
        <v>0</v>
      </c>
      <c r="D837">
        <v>-5.5460650469999996E-3</v>
      </c>
      <c r="E837">
        <v>1.275531948E-3</v>
      </c>
      <c r="F837">
        <v>0.9824064374</v>
      </c>
      <c r="G837">
        <v>-0.36184924839999999</v>
      </c>
      <c r="H837">
        <v>0</v>
      </c>
      <c r="I837">
        <v>-1.7818608279999999</v>
      </c>
      <c r="J837">
        <v>-3.8658678529999997E-2</v>
      </c>
      <c r="K837">
        <v>8.6312303539999995</v>
      </c>
    </row>
    <row r="838" spans="1:11" x14ac:dyDescent="0.25">
      <c r="A838">
        <v>16.739999999999998</v>
      </c>
      <c r="B838">
        <v>0</v>
      </c>
      <c r="C838">
        <v>0</v>
      </c>
      <c r="D838">
        <v>-7.1732094510000002E-3</v>
      </c>
      <c r="E838">
        <v>8.9728087190000007E-3</v>
      </c>
      <c r="F838">
        <v>1.4560327529999999</v>
      </c>
      <c r="G838">
        <v>-1.419972062</v>
      </c>
      <c r="H838">
        <v>0</v>
      </c>
      <c r="I838">
        <v>-1.1506979470000001</v>
      </c>
      <c r="J838">
        <v>-4.2281575199999999</v>
      </c>
      <c r="K838">
        <v>2.0789532660000001</v>
      </c>
    </row>
    <row r="839" spans="1:11" x14ac:dyDescent="0.25">
      <c r="A839">
        <v>16.760000000000002</v>
      </c>
      <c r="B839">
        <v>0</v>
      </c>
      <c r="C839">
        <v>0</v>
      </c>
      <c r="D839">
        <v>-5.5917808789999997E-3</v>
      </c>
      <c r="E839">
        <v>1.319342852E-2</v>
      </c>
      <c r="F839">
        <v>1.6051467660000001</v>
      </c>
      <c r="G839">
        <v>-2.61346364</v>
      </c>
      <c r="H839">
        <v>0</v>
      </c>
      <c r="I839">
        <v>-0.51891666650000001</v>
      </c>
      <c r="J839">
        <v>-3.6392607689999998</v>
      </c>
      <c r="K839">
        <v>6.8280062680000002</v>
      </c>
    </row>
    <row r="840" spans="1:11" x14ac:dyDescent="0.25">
      <c r="A840">
        <v>16.78</v>
      </c>
      <c r="B840">
        <v>0</v>
      </c>
      <c r="C840">
        <v>0</v>
      </c>
      <c r="D840">
        <v>-1.0702124800000001E-2</v>
      </c>
      <c r="E840">
        <v>1.8492996689999999E-2</v>
      </c>
      <c r="F840">
        <v>1.981406212</v>
      </c>
      <c r="G840">
        <v>-3.573489666</v>
      </c>
      <c r="H840">
        <v>0</v>
      </c>
      <c r="I840">
        <v>6.0095949170000003</v>
      </c>
      <c r="J840">
        <v>-5.5810022349999997</v>
      </c>
      <c r="K840">
        <v>7.8433313370000004</v>
      </c>
    </row>
    <row r="841" spans="1:11" x14ac:dyDescent="0.25">
      <c r="A841">
        <v>16.8</v>
      </c>
      <c r="B841">
        <v>0</v>
      </c>
      <c r="C841">
        <v>0</v>
      </c>
      <c r="D841">
        <v>-1.2278850189999999E-2</v>
      </c>
      <c r="E841">
        <v>7.810473442E-3</v>
      </c>
      <c r="F841">
        <v>2.5937676430000001</v>
      </c>
      <c r="G841">
        <v>-3.7221863270000002</v>
      </c>
      <c r="H841">
        <v>0</v>
      </c>
      <c r="I841">
        <v>4.3494582179999997</v>
      </c>
      <c r="J841">
        <v>-1.414648175</v>
      </c>
      <c r="K841">
        <v>6.9392161369999998</v>
      </c>
    </row>
    <row r="842" spans="1:11" x14ac:dyDescent="0.25">
      <c r="A842">
        <v>16.82</v>
      </c>
      <c r="B842">
        <v>0</v>
      </c>
      <c r="C842">
        <v>0</v>
      </c>
      <c r="D842">
        <v>-1.1973510499999999E-2</v>
      </c>
      <c r="E842">
        <v>-3.4566670659999998E-3</v>
      </c>
      <c r="F842">
        <v>3.1820702550000002</v>
      </c>
      <c r="G842">
        <v>-1.3498709200000001</v>
      </c>
      <c r="H842">
        <v>0</v>
      </c>
      <c r="I842">
        <v>2.1996145249999999</v>
      </c>
      <c r="J842">
        <v>2.0179536339999999</v>
      </c>
      <c r="K842">
        <v>7.9825892449999998</v>
      </c>
    </row>
    <row r="843" spans="1:11" x14ac:dyDescent="0.25">
      <c r="A843">
        <v>16.84</v>
      </c>
      <c r="B843">
        <v>0</v>
      </c>
      <c r="C843">
        <v>0</v>
      </c>
      <c r="D843">
        <v>-8.9199999350000007E-3</v>
      </c>
      <c r="E843">
        <v>-6.2106475229999998E-3</v>
      </c>
      <c r="F843">
        <v>2.6502304080000001</v>
      </c>
      <c r="G843">
        <v>1.0501290560000001</v>
      </c>
      <c r="H843">
        <v>0</v>
      </c>
      <c r="I843">
        <v>0.42188984159999998</v>
      </c>
      <c r="J843">
        <v>2.0952367779999999</v>
      </c>
      <c r="K843">
        <v>6.749575138</v>
      </c>
    </row>
    <row r="844" spans="1:11" x14ac:dyDescent="0.25">
      <c r="A844">
        <v>16.86</v>
      </c>
      <c r="B844">
        <v>0</v>
      </c>
      <c r="C844">
        <v>0</v>
      </c>
      <c r="D844">
        <v>-1.309424173E-3</v>
      </c>
      <c r="E844">
        <v>1.568183303E-3</v>
      </c>
      <c r="F844">
        <v>1.496934414</v>
      </c>
      <c r="G844">
        <v>0.52108174559999998</v>
      </c>
      <c r="H844">
        <v>0</v>
      </c>
      <c r="I844">
        <v>-0.90218925480000001</v>
      </c>
      <c r="J844">
        <v>2.086972952</v>
      </c>
      <c r="K844">
        <v>6.4011378289999996</v>
      </c>
    </row>
    <row r="845" spans="1:11" x14ac:dyDescent="0.25">
      <c r="A845">
        <v>16.88</v>
      </c>
      <c r="B845">
        <v>0</v>
      </c>
      <c r="C845">
        <v>0</v>
      </c>
      <c r="D845">
        <v>3.3426098530000002E-4</v>
      </c>
      <c r="E845">
        <v>1.0167881849999999E-2</v>
      </c>
      <c r="F845">
        <v>0.51215976480000003</v>
      </c>
      <c r="G845">
        <v>-1.262208223</v>
      </c>
      <c r="H845">
        <v>0</v>
      </c>
      <c r="I845">
        <v>-2.001241684</v>
      </c>
      <c r="J845">
        <v>-0.32872861619999999</v>
      </c>
      <c r="K845">
        <v>3.5852510930000001</v>
      </c>
    </row>
    <row r="846" spans="1:11" x14ac:dyDescent="0.25">
      <c r="A846">
        <v>16.899999999999999</v>
      </c>
      <c r="B846">
        <v>0</v>
      </c>
      <c r="C846">
        <v>0</v>
      </c>
      <c r="D846">
        <v>8.0211274330000001E-4</v>
      </c>
      <c r="E846">
        <v>1.442594826E-2</v>
      </c>
      <c r="F846">
        <v>0.2215024531</v>
      </c>
      <c r="G846">
        <v>-2.796599627</v>
      </c>
      <c r="H846">
        <v>0</v>
      </c>
      <c r="I846">
        <v>-3.5810809140000002</v>
      </c>
      <c r="J846">
        <v>-2.7511584760000001</v>
      </c>
      <c r="K846">
        <v>5.6306676859999998</v>
      </c>
    </row>
    <row r="847" spans="1:11" x14ac:dyDescent="0.25">
      <c r="A847">
        <v>16.920000000000002</v>
      </c>
      <c r="B847">
        <v>0</v>
      </c>
      <c r="C847">
        <v>0</v>
      </c>
      <c r="D847" s="1">
        <v>-5.4413452739999999E-5</v>
      </c>
      <c r="E847">
        <v>1.8923521039999999E-2</v>
      </c>
      <c r="F847">
        <v>0.41882121560000002</v>
      </c>
      <c r="G847">
        <v>-3.9018647670000002</v>
      </c>
      <c r="H847">
        <v>0</v>
      </c>
      <c r="I847">
        <v>-2.6606225970000001</v>
      </c>
      <c r="J847">
        <v>-5.259774685</v>
      </c>
      <c r="K847">
        <v>1.620951772</v>
      </c>
    </row>
    <row r="848" spans="1:11" x14ac:dyDescent="0.25">
      <c r="A848">
        <v>16.940000000000001</v>
      </c>
      <c r="B848">
        <v>0</v>
      </c>
      <c r="C848">
        <v>0</v>
      </c>
      <c r="D848">
        <v>7.6331072490000004E-3</v>
      </c>
      <c r="E848">
        <v>1.291163266E-2</v>
      </c>
      <c r="F848">
        <v>6.7080974579999994E-2</v>
      </c>
      <c r="G848">
        <v>-3.9041204450000002</v>
      </c>
      <c r="H848">
        <v>0</v>
      </c>
      <c r="I848">
        <v>-2.0506410599999998</v>
      </c>
      <c r="J848">
        <v>-6.2325100899999999</v>
      </c>
      <c r="K848">
        <v>3.0365598199999999</v>
      </c>
    </row>
    <row r="849" spans="1:11" x14ac:dyDescent="0.25">
      <c r="A849">
        <v>16.96</v>
      </c>
      <c r="B849">
        <v>0</v>
      </c>
      <c r="C849">
        <v>0</v>
      </c>
      <c r="D849">
        <v>9.5519889150000002E-3</v>
      </c>
      <c r="E849">
        <v>9.874075651E-3</v>
      </c>
      <c r="F849">
        <v>-1.4241726400000001</v>
      </c>
      <c r="G849">
        <v>-3.0553896429999998</v>
      </c>
      <c r="H849">
        <v>0</v>
      </c>
      <c r="I849">
        <v>-1.3714692589999999</v>
      </c>
      <c r="J849">
        <v>-3.4075865749999998</v>
      </c>
      <c r="K849">
        <v>3.7902479169999999</v>
      </c>
    </row>
    <row r="850" spans="1:11" x14ac:dyDescent="0.25">
      <c r="A850">
        <v>16.98</v>
      </c>
      <c r="B850">
        <v>0</v>
      </c>
      <c r="C850">
        <v>0</v>
      </c>
      <c r="D850">
        <v>3.4295481160000001E-3</v>
      </c>
      <c r="E850">
        <v>6.3821226359999997E-3</v>
      </c>
      <c r="F850">
        <v>-1.2449426649999999</v>
      </c>
      <c r="G850">
        <v>-1.5281715389999999</v>
      </c>
      <c r="H850">
        <v>0</v>
      </c>
      <c r="I850">
        <v>0.91294968129999998</v>
      </c>
      <c r="J850">
        <v>1.4906857010000001</v>
      </c>
      <c r="K850">
        <v>2.7654745580000002</v>
      </c>
    </row>
    <row r="851" spans="1:11" x14ac:dyDescent="0.25">
      <c r="A851">
        <v>17</v>
      </c>
      <c r="B851">
        <v>0</v>
      </c>
      <c r="C851">
        <v>0</v>
      </c>
      <c r="D851">
        <v>-1.634906977E-3</v>
      </c>
      <c r="E851">
        <v>-5.970552564E-3</v>
      </c>
      <c r="F851">
        <v>0.36381649970000002</v>
      </c>
      <c r="G851">
        <v>-0.91836380959999997</v>
      </c>
      <c r="H851">
        <v>0</v>
      </c>
      <c r="I851">
        <v>0.74096727370000004</v>
      </c>
      <c r="J851">
        <v>3.1093425749999999</v>
      </c>
      <c r="K851">
        <v>3.3255121710000002</v>
      </c>
    </row>
    <row r="852" spans="1:11" x14ac:dyDescent="0.25">
      <c r="A852">
        <v>17.02</v>
      </c>
      <c r="B852">
        <v>0</v>
      </c>
      <c r="C852">
        <v>0</v>
      </c>
      <c r="D852">
        <v>-8.3432188260000005E-3</v>
      </c>
      <c r="E852">
        <v>-1.072210073E-2</v>
      </c>
      <c r="F852">
        <v>1.3729524609999999</v>
      </c>
      <c r="G852">
        <v>1.456946015</v>
      </c>
      <c r="H852">
        <v>0</v>
      </c>
      <c r="I852">
        <v>0.55323255059999998</v>
      </c>
      <c r="J852">
        <v>3.9695003029999998</v>
      </c>
      <c r="K852">
        <v>4.649989605</v>
      </c>
    </row>
    <row r="853" spans="1:11" x14ac:dyDescent="0.25">
      <c r="A853">
        <v>17.04</v>
      </c>
      <c r="B853">
        <v>0</v>
      </c>
      <c r="C853">
        <v>0</v>
      </c>
      <c r="D853">
        <v>-4.1004205120000001E-3</v>
      </c>
      <c r="E853">
        <v>-4.3731033799999999E-3</v>
      </c>
      <c r="F853">
        <v>1.6422970290000001</v>
      </c>
      <c r="G853">
        <v>1.6578569409999999</v>
      </c>
      <c r="H853">
        <v>0</v>
      </c>
      <c r="I853">
        <v>-1.4594917300000001</v>
      </c>
      <c r="J853">
        <v>4.3586874010000001</v>
      </c>
      <c r="K853">
        <v>3.7431378359999998</v>
      </c>
    </row>
    <row r="854" spans="1:11" x14ac:dyDescent="0.25">
      <c r="A854">
        <v>17.059999999999999</v>
      </c>
      <c r="B854">
        <v>0</v>
      </c>
      <c r="C854">
        <v>0</v>
      </c>
      <c r="D854">
        <v>-2.3171305660000001E-3</v>
      </c>
      <c r="E854">
        <v>-1.630142331E-3</v>
      </c>
      <c r="F854">
        <v>1.3933452369999999</v>
      </c>
      <c r="G854">
        <v>-0.13350075480000001</v>
      </c>
      <c r="H854">
        <v>0</v>
      </c>
      <c r="I854">
        <v>-1.3535200359999999</v>
      </c>
      <c r="J854">
        <v>0.91733127830000005</v>
      </c>
      <c r="K854">
        <v>1.4352349040000001</v>
      </c>
    </row>
    <row r="855" spans="1:11" x14ac:dyDescent="0.25">
      <c r="A855">
        <v>17.079999999999998</v>
      </c>
      <c r="B855">
        <v>0</v>
      </c>
      <c r="C855">
        <v>0</v>
      </c>
      <c r="D855">
        <v>-2.3330757390000001E-3</v>
      </c>
      <c r="E855">
        <v>-1.8177926539999999E-3</v>
      </c>
      <c r="F855">
        <v>0.92814469340000005</v>
      </c>
      <c r="G855">
        <v>-0.1012459099</v>
      </c>
      <c r="H855">
        <v>0</v>
      </c>
      <c r="I855">
        <v>-8.3232343200000003E-2</v>
      </c>
      <c r="J855">
        <v>1.161772013</v>
      </c>
      <c r="K855">
        <v>1.125031471</v>
      </c>
    </row>
    <row r="856" spans="1:11" x14ac:dyDescent="0.25">
      <c r="A856">
        <v>17.100000000000001</v>
      </c>
      <c r="B856">
        <v>0</v>
      </c>
      <c r="C856">
        <v>0</v>
      </c>
      <c r="D856">
        <v>-4.5691654089999997E-3</v>
      </c>
      <c r="E856">
        <v>7.705241442E-4</v>
      </c>
      <c r="F856">
        <v>0.66338407990000003</v>
      </c>
      <c r="G856">
        <v>-0.29984897379999997</v>
      </c>
      <c r="H856">
        <v>0</v>
      </c>
      <c r="I856">
        <v>0.2581620812</v>
      </c>
      <c r="J856">
        <v>-0.83416450019999999</v>
      </c>
      <c r="K856">
        <v>3.3786699769999999</v>
      </c>
    </row>
    <row r="857" spans="1:11" x14ac:dyDescent="0.25">
      <c r="A857">
        <v>17.12</v>
      </c>
      <c r="B857">
        <v>0</v>
      </c>
      <c r="C857">
        <v>0</v>
      </c>
      <c r="D857">
        <v>-8.3253225310000005E-3</v>
      </c>
      <c r="E857">
        <v>5.6640207769999996E-3</v>
      </c>
      <c r="F857">
        <v>1.7576392890000001</v>
      </c>
      <c r="G857">
        <v>-0.95361018180000001</v>
      </c>
      <c r="H857">
        <v>0</v>
      </c>
      <c r="I857">
        <v>0.38602262739999998</v>
      </c>
      <c r="J857">
        <v>-0.44831025600000002</v>
      </c>
      <c r="K857">
        <v>7.0617494580000004</v>
      </c>
    </row>
    <row r="858" spans="1:11" x14ac:dyDescent="0.25">
      <c r="A858">
        <v>17.14</v>
      </c>
      <c r="B858">
        <v>0</v>
      </c>
      <c r="C858">
        <v>0</v>
      </c>
      <c r="D858">
        <v>-1.136548351E-2</v>
      </c>
      <c r="E858">
        <v>5.9517025950000003E-3</v>
      </c>
      <c r="F858">
        <v>2.5042490960000001</v>
      </c>
      <c r="G858">
        <v>-2.0409443380000001</v>
      </c>
      <c r="H858">
        <v>0</v>
      </c>
      <c r="I858">
        <v>-8.417725563E-3</v>
      </c>
      <c r="J858">
        <v>0.33133524660000002</v>
      </c>
      <c r="K858">
        <v>6.0877861979999999</v>
      </c>
    </row>
    <row r="859" spans="1:11" x14ac:dyDescent="0.25">
      <c r="A859">
        <v>17.16</v>
      </c>
      <c r="B859">
        <v>0</v>
      </c>
      <c r="C859">
        <v>0</v>
      </c>
      <c r="D859">
        <v>-8.5125043990000003E-3</v>
      </c>
      <c r="E859">
        <v>6.9186240430000002E-3</v>
      </c>
      <c r="F859">
        <v>2.451539516</v>
      </c>
      <c r="G859">
        <v>-1.772002101</v>
      </c>
      <c r="H859">
        <v>0</v>
      </c>
      <c r="I859">
        <v>0.78301382060000002</v>
      </c>
      <c r="J859">
        <v>1.148856401</v>
      </c>
      <c r="K859">
        <v>4.1257610319999998</v>
      </c>
    </row>
    <row r="860" spans="1:11" x14ac:dyDescent="0.25">
      <c r="A860">
        <v>17.18</v>
      </c>
      <c r="B860">
        <v>0</v>
      </c>
      <c r="C860">
        <v>0</v>
      </c>
      <c r="D860">
        <v>-3.7906607609999999E-3</v>
      </c>
      <c r="E860">
        <v>3.8291141390000001E-3</v>
      </c>
      <c r="F860">
        <v>1.9900813100000001</v>
      </c>
      <c r="G860">
        <v>-1.363547802</v>
      </c>
      <c r="H860">
        <v>0</v>
      </c>
      <c r="I860">
        <v>0.23034846780000001</v>
      </c>
      <c r="J860">
        <v>-0.98509687189999995</v>
      </c>
      <c r="K860">
        <v>6.2031855580000004</v>
      </c>
    </row>
    <row r="861" spans="1:11" x14ac:dyDescent="0.25">
      <c r="A861">
        <v>17.2</v>
      </c>
      <c r="B861">
        <v>0</v>
      </c>
      <c r="C861">
        <v>0</v>
      </c>
      <c r="D861">
        <v>8.0026173959999998E-4</v>
      </c>
      <c r="E861">
        <v>1.136055589E-2</v>
      </c>
      <c r="F861">
        <v>0.85476136209999998</v>
      </c>
      <c r="G861">
        <v>-1.7365956309999999</v>
      </c>
      <c r="H861">
        <v>0</v>
      </c>
      <c r="I861">
        <v>-1.986407042</v>
      </c>
      <c r="J861">
        <v>-2.6030161380000001</v>
      </c>
      <c r="K861">
        <v>5.9613857269999997</v>
      </c>
    </row>
    <row r="862" spans="1:11" x14ac:dyDescent="0.25">
      <c r="A862">
        <v>17.22</v>
      </c>
      <c r="B862">
        <v>0</v>
      </c>
      <c r="C862">
        <v>0</v>
      </c>
      <c r="D862">
        <v>3.7431903179999999E-4</v>
      </c>
      <c r="E862">
        <v>1.510709524E-2</v>
      </c>
      <c r="F862">
        <v>8.2916587589999993E-2</v>
      </c>
      <c r="G862">
        <v>-2.9931578640000001</v>
      </c>
      <c r="H862">
        <v>0</v>
      </c>
      <c r="I862">
        <v>-0.34886479380000002</v>
      </c>
      <c r="J862">
        <v>-1.989599943</v>
      </c>
      <c r="K862">
        <v>5.8817505839999997</v>
      </c>
    </row>
    <row r="863" spans="1:11" x14ac:dyDescent="0.25">
      <c r="A863">
        <v>17.239999999999998</v>
      </c>
      <c r="B863">
        <v>0</v>
      </c>
      <c r="C863">
        <v>0</v>
      </c>
      <c r="D863">
        <v>-7.5912559399999996E-3</v>
      </c>
      <c r="E863">
        <v>1.184237003E-2</v>
      </c>
      <c r="F863">
        <v>0.9543611407</v>
      </c>
      <c r="G863">
        <v>-3.5853776929999999</v>
      </c>
      <c r="H863">
        <v>0</v>
      </c>
      <c r="I863">
        <v>0.64511263370000005</v>
      </c>
      <c r="J863">
        <v>-1.902162313</v>
      </c>
      <c r="K863">
        <v>2.368353844</v>
      </c>
    </row>
    <row r="864" spans="1:11" x14ac:dyDescent="0.25">
      <c r="A864">
        <v>17.260000000000002</v>
      </c>
      <c r="B864">
        <v>0</v>
      </c>
      <c r="C864">
        <v>0</v>
      </c>
      <c r="D864">
        <v>-1.116300095E-2</v>
      </c>
      <c r="E864">
        <v>1.148106158E-2</v>
      </c>
      <c r="F864">
        <v>2.2264404299999998</v>
      </c>
      <c r="G864">
        <v>-2.618506193</v>
      </c>
      <c r="H864">
        <v>0</v>
      </c>
      <c r="I864">
        <v>-0.46168428659999999</v>
      </c>
      <c r="J864">
        <v>-2.209359407E-2</v>
      </c>
      <c r="K864">
        <v>3.7531740669999998</v>
      </c>
    </row>
    <row r="865" spans="1:11" x14ac:dyDescent="0.25">
      <c r="A865">
        <v>17.28</v>
      </c>
      <c r="B865">
        <v>0</v>
      </c>
      <c r="C865">
        <v>0</v>
      </c>
      <c r="D865">
        <v>-5.0545809790000003E-3</v>
      </c>
      <c r="E865">
        <v>6.0692578550000003E-3</v>
      </c>
      <c r="F865">
        <v>2.7819514270000001</v>
      </c>
      <c r="G865">
        <v>-2.217485189</v>
      </c>
      <c r="H865">
        <v>0</v>
      </c>
      <c r="I865">
        <v>-2.4715085029999999</v>
      </c>
      <c r="J865">
        <v>0.72363311050000001</v>
      </c>
      <c r="K865">
        <v>2.9788653850000002</v>
      </c>
    </row>
    <row r="866" spans="1:11" x14ac:dyDescent="0.25">
      <c r="A866">
        <v>17.3</v>
      </c>
      <c r="B866">
        <v>0</v>
      </c>
      <c r="C866">
        <v>0</v>
      </c>
      <c r="D866">
        <v>1.649766695E-3</v>
      </c>
      <c r="E866">
        <v>-2.1534264090000001E-3</v>
      </c>
      <c r="F866">
        <v>0.55576205249999999</v>
      </c>
      <c r="G866">
        <v>-1.207866549</v>
      </c>
      <c r="H866">
        <v>0</v>
      </c>
      <c r="I866">
        <v>-1.3554785250000001</v>
      </c>
      <c r="J866">
        <v>1.425089359</v>
      </c>
      <c r="K866">
        <v>7.4870209689999996</v>
      </c>
    </row>
    <row r="867" spans="1:11" x14ac:dyDescent="0.25">
      <c r="A867">
        <v>17.32</v>
      </c>
      <c r="B867">
        <v>0</v>
      </c>
      <c r="C867">
        <v>0</v>
      </c>
      <c r="D867">
        <v>1.821447629E-3</v>
      </c>
      <c r="E867">
        <v>-2.3035705090000001E-3</v>
      </c>
      <c r="F867">
        <v>0.3563718796</v>
      </c>
      <c r="G867">
        <v>0.2174848616</v>
      </c>
      <c r="H867">
        <v>0</v>
      </c>
      <c r="I867">
        <v>-0.46819645170000002</v>
      </c>
      <c r="J867">
        <v>1.3738737110000001</v>
      </c>
      <c r="K867">
        <v>2.803535938</v>
      </c>
    </row>
    <row r="868" spans="1:11" x14ac:dyDescent="0.25">
      <c r="A868">
        <v>17.34</v>
      </c>
      <c r="B868">
        <v>0</v>
      </c>
      <c r="C868">
        <v>0</v>
      </c>
      <c r="D868">
        <v>-3.1887320799999998E-3</v>
      </c>
      <c r="E868">
        <v>-1.942209899E-3</v>
      </c>
      <c r="F868">
        <v>0.1396601945</v>
      </c>
      <c r="G868">
        <v>-8.5306279360000001E-2</v>
      </c>
      <c r="H868">
        <v>0</v>
      </c>
      <c r="I868">
        <v>0.63464677329999997</v>
      </c>
      <c r="J868">
        <v>1.4884269240000001</v>
      </c>
      <c r="K868">
        <v>2.6929941180000001</v>
      </c>
    </row>
    <row r="869" spans="1:11" x14ac:dyDescent="0.25">
      <c r="A869">
        <v>17.36</v>
      </c>
      <c r="B869">
        <v>0</v>
      </c>
      <c r="C869">
        <v>0</v>
      </c>
      <c r="D869">
        <v>-7.4278544629999997E-3</v>
      </c>
      <c r="E869">
        <v>3.2065808770000002E-4</v>
      </c>
      <c r="F869">
        <v>1.5331087109999999</v>
      </c>
      <c r="G869">
        <v>-0.41931390759999998</v>
      </c>
      <c r="H869">
        <v>0</v>
      </c>
      <c r="I869">
        <v>1.9475384950000001</v>
      </c>
      <c r="J869">
        <v>1.388233662</v>
      </c>
      <c r="K869">
        <v>5.6953196530000003</v>
      </c>
    </row>
    <row r="870" spans="1:11" x14ac:dyDescent="0.25">
      <c r="A870">
        <v>17.38</v>
      </c>
      <c r="B870">
        <v>0</v>
      </c>
      <c r="C870">
        <v>0</v>
      </c>
      <c r="D870">
        <v>-1.307504904E-2</v>
      </c>
      <c r="E870">
        <v>3.43605876E-4</v>
      </c>
      <c r="F870">
        <v>2.5891256330000001</v>
      </c>
      <c r="G870">
        <v>-0.43831175570000003</v>
      </c>
      <c r="H870">
        <v>0</v>
      </c>
      <c r="I870">
        <v>0.9480048418</v>
      </c>
      <c r="J870">
        <v>0.71279317139999998</v>
      </c>
      <c r="K870">
        <v>1.9842754600000001</v>
      </c>
    </row>
    <row r="871" spans="1:11" x14ac:dyDescent="0.25">
      <c r="A871">
        <v>17.399999999999999</v>
      </c>
      <c r="B871">
        <v>0</v>
      </c>
      <c r="C871">
        <v>0</v>
      </c>
      <c r="D871">
        <v>-9.4666955989999996E-3</v>
      </c>
      <c r="E871">
        <v>1.0307207699999999E-3</v>
      </c>
      <c r="F871">
        <v>2.9347474579999999</v>
      </c>
      <c r="G871">
        <v>-0.57291191819999998</v>
      </c>
      <c r="H871">
        <v>0</v>
      </c>
      <c r="I871">
        <v>0.94962477680000001</v>
      </c>
      <c r="J871">
        <v>-0.53736639019999999</v>
      </c>
      <c r="K871">
        <v>1.7715669869999999</v>
      </c>
    </row>
    <row r="872" spans="1:11" x14ac:dyDescent="0.25">
      <c r="A872">
        <v>17.420000000000002</v>
      </c>
      <c r="B872">
        <v>0</v>
      </c>
      <c r="C872">
        <v>0</v>
      </c>
      <c r="D872">
        <v>-5.5107446390000002E-3</v>
      </c>
      <c r="E872">
        <v>1.089605689E-2</v>
      </c>
      <c r="F872">
        <v>1.975444078</v>
      </c>
      <c r="G872">
        <v>-1.4311007259999999</v>
      </c>
      <c r="H872">
        <v>0</v>
      </c>
      <c r="I872">
        <v>-1.664574504</v>
      </c>
      <c r="J872">
        <v>-0.57353675370000001</v>
      </c>
      <c r="K872">
        <v>2.2842378619999999</v>
      </c>
    </row>
    <row r="873" spans="1:11" x14ac:dyDescent="0.25">
      <c r="A873">
        <v>17.440000000000001</v>
      </c>
      <c r="B873">
        <v>0</v>
      </c>
      <c r="C873">
        <v>0</v>
      </c>
      <c r="D873">
        <v>-1.6492260619999999E-3</v>
      </c>
      <c r="E873">
        <v>8.204370737E-3</v>
      </c>
      <c r="F873">
        <v>1.172190785</v>
      </c>
      <c r="G873">
        <v>-2.775595665</v>
      </c>
      <c r="H873">
        <v>0</v>
      </c>
      <c r="I873">
        <v>-1.8943651909999999</v>
      </c>
      <c r="J873">
        <v>0.28899192810000002</v>
      </c>
      <c r="K873">
        <v>0.87682235239999995</v>
      </c>
    </row>
    <row r="874" spans="1:11" x14ac:dyDescent="0.25">
      <c r="A874">
        <v>17.46</v>
      </c>
      <c r="B874">
        <v>0</v>
      </c>
      <c r="C874">
        <v>0</v>
      </c>
      <c r="D874">
        <v>-2.4030162020000001E-3</v>
      </c>
      <c r="E874">
        <v>3.3380463720000001E-3</v>
      </c>
      <c r="F874">
        <v>0.85240143540000002</v>
      </c>
      <c r="G874">
        <v>-1.625510931</v>
      </c>
      <c r="H874">
        <v>0</v>
      </c>
      <c r="I874">
        <v>-1.903933525</v>
      </c>
      <c r="J874">
        <v>1.05510664</v>
      </c>
      <c r="K874">
        <v>-6.2131699169999999E-2</v>
      </c>
    </row>
    <row r="875" spans="1:11" x14ac:dyDescent="0.25">
      <c r="A875">
        <v>17.48</v>
      </c>
      <c r="B875">
        <v>0</v>
      </c>
      <c r="C875">
        <v>0</v>
      </c>
      <c r="D875">
        <v>-6.8379547450000003E-3</v>
      </c>
      <c r="E875">
        <v>-3.6472827199999998E-4</v>
      </c>
      <c r="F875">
        <v>1.3711870909999999</v>
      </c>
      <c r="G875">
        <v>-0.81164658069999995</v>
      </c>
      <c r="H875">
        <v>0</v>
      </c>
      <c r="I875">
        <v>1.697120309</v>
      </c>
      <c r="J875">
        <v>1.179092407</v>
      </c>
      <c r="K875">
        <v>2.0288248059999998</v>
      </c>
    </row>
    <row r="876" spans="1:11" x14ac:dyDescent="0.25">
      <c r="A876">
        <v>17.5</v>
      </c>
      <c r="B876">
        <v>0</v>
      </c>
      <c r="C876">
        <v>0</v>
      </c>
      <c r="D876">
        <v>-1.265147608E-2</v>
      </c>
      <c r="E876" s="1">
        <v>1.266598701E-5</v>
      </c>
      <c r="F876">
        <v>2.3585550789999998</v>
      </c>
      <c r="G876">
        <v>-0.86690628530000002</v>
      </c>
      <c r="H876">
        <v>0</v>
      </c>
      <c r="I876">
        <v>1.289954662</v>
      </c>
      <c r="J876">
        <v>-0.82035338879999997</v>
      </c>
      <c r="K876">
        <v>0.57533562179999997</v>
      </c>
    </row>
    <row r="877" spans="1:11" x14ac:dyDescent="0.25">
      <c r="A877">
        <v>17.52</v>
      </c>
      <c r="B877">
        <v>0</v>
      </c>
      <c r="C877">
        <v>0</v>
      </c>
      <c r="D877">
        <v>-7.702115923E-3</v>
      </c>
      <c r="E877">
        <v>2.0496547219999999E-3</v>
      </c>
      <c r="F877">
        <v>2.55882144</v>
      </c>
      <c r="G877">
        <v>-0.68279963730000004</v>
      </c>
      <c r="H877">
        <v>0</v>
      </c>
      <c r="I877">
        <v>1.851011395</v>
      </c>
      <c r="J877">
        <v>0.82567113640000001</v>
      </c>
      <c r="K877">
        <v>-1.843762517</v>
      </c>
    </row>
    <row r="878" spans="1:11" x14ac:dyDescent="0.25">
      <c r="A878">
        <v>17.54</v>
      </c>
      <c r="B878">
        <v>0</v>
      </c>
      <c r="C878">
        <v>0</v>
      </c>
      <c r="D878">
        <v>-3.44472751E-3</v>
      </c>
      <c r="E878">
        <v>7.633753121E-3</v>
      </c>
      <c r="F878">
        <v>1.9703936580000001</v>
      </c>
      <c r="G878">
        <v>-1.057018995</v>
      </c>
      <c r="H878">
        <v>0</v>
      </c>
      <c r="I878">
        <v>1.0822788480000001</v>
      </c>
      <c r="J878">
        <v>-1.2071413989999999</v>
      </c>
      <c r="K878">
        <v>3.8119249339999999</v>
      </c>
    </row>
    <row r="879" spans="1:11" x14ac:dyDescent="0.25">
      <c r="A879">
        <v>17.559999999999999</v>
      </c>
      <c r="B879">
        <v>0</v>
      </c>
      <c r="C879">
        <v>0</v>
      </c>
      <c r="D879">
        <v>-2.2878563030000001E-3</v>
      </c>
      <c r="E879">
        <v>7.9087987539999995E-3</v>
      </c>
      <c r="F879">
        <v>0.66439700130000001</v>
      </c>
      <c r="G879">
        <v>-2.3658483029999999</v>
      </c>
      <c r="H879">
        <v>0</v>
      </c>
      <c r="I879">
        <v>1.1528475279999999</v>
      </c>
      <c r="J879">
        <v>-2.0214035510000001</v>
      </c>
      <c r="K879">
        <v>-1.0449248550000001</v>
      </c>
    </row>
    <row r="880" spans="1:11" x14ac:dyDescent="0.25">
      <c r="A880">
        <v>17.579999999999998</v>
      </c>
      <c r="B880">
        <v>0</v>
      </c>
      <c r="C880">
        <v>0</v>
      </c>
      <c r="D880">
        <v>-3.1016487629999999E-4</v>
      </c>
      <c r="E880">
        <v>1.142136753E-2</v>
      </c>
      <c r="F880">
        <v>1.1909744739999999</v>
      </c>
      <c r="G880">
        <v>-1.803237081</v>
      </c>
      <c r="H880">
        <v>0</v>
      </c>
      <c r="I880">
        <v>0.9527798891</v>
      </c>
      <c r="J880">
        <v>-1.9714708329999999</v>
      </c>
      <c r="K880">
        <v>1.6090186829999999</v>
      </c>
    </row>
    <row r="881" spans="1:11" x14ac:dyDescent="0.25">
      <c r="A881">
        <v>17.600000000000001</v>
      </c>
      <c r="B881">
        <v>0</v>
      </c>
      <c r="C881">
        <v>0</v>
      </c>
      <c r="D881">
        <v>-5.2656326440000002E-4</v>
      </c>
      <c r="E881">
        <v>5.4989904170000001E-3</v>
      </c>
      <c r="F881">
        <v>0.45760363339999999</v>
      </c>
      <c r="G881">
        <v>-2.3650674820000002</v>
      </c>
      <c r="H881">
        <v>0</v>
      </c>
      <c r="I881">
        <v>-0.25171303750000001</v>
      </c>
      <c r="J881">
        <v>6.9774687289999998E-2</v>
      </c>
      <c r="K881">
        <v>7.7746543880000001</v>
      </c>
    </row>
    <row r="882" spans="1:11" x14ac:dyDescent="0.25">
      <c r="A882">
        <v>17.62</v>
      </c>
      <c r="B882">
        <v>0</v>
      </c>
      <c r="C882">
        <v>0</v>
      </c>
      <c r="D882">
        <v>1.0870704430000001E-3</v>
      </c>
      <c r="E882">
        <v>3.3253580329999999E-3</v>
      </c>
      <c r="F882">
        <v>0.47153761979999997</v>
      </c>
      <c r="G882">
        <v>-1.593318462</v>
      </c>
      <c r="H882">
        <v>0</v>
      </c>
      <c r="I882">
        <v>-0.33097225429999999</v>
      </c>
      <c r="J882">
        <v>0.3350370526</v>
      </c>
      <c r="K882">
        <v>4.8243703839999998</v>
      </c>
    </row>
    <row r="883" spans="1:11" x14ac:dyDescent="0.25">
      <c r="A883">
        <v>17.64</v>
      </c>
      <c r="B883">
        <v>0</v>
      </c>
      <c r="C883">
        <v>0</v>
      </c>
      <c r="D883">
        <v>1.1402834209999999E-4</v>
      </c>
      <c r="E883">
        <v>1.7634779210000001E-3</v>
      </c>
      <c r="F883">
        <v>0.75406312939999998</v>
      </c>
      <c r="G883">
        <v>-0.7597799301</v>
      </c>
      <c r="H883">
        <v>0</v>
      </c>
      <c r="I883">
        <v>-0.85299003120000005</v>
      </c>
      <c r="J883">
        <v>-1.270416021</v>
      </c>
      <c r="K883">
        <v>3.6375241279999999</v>
      </c>
    </row>
    <row r="884" spans="1:11" x14ac:dyDescent="0.25">
      <c r="A884">
        <v>17.66</v>
      </c>
      <c r="B884">
        <v>0</v>
      </c>
      <c r="C884">
        <v>0</v>
      </c>
      <c r="D884">
        <v>-3.1695235520000001E-4</v>
      </c>
      <c r="E884">
        <v>8.2308799029999994E-3</v>
      </c>
      <c r="F884">
        <v>0.2534085512</v>
      </c>
      <c r="G884">
        <v>-1.2791880369999999</v>
      </c>
      <c r="H884">
        <v>0</v>
      </c>
      <c r="I884">
        <v>0.44471764559999999</v>
      </c>
      <c r="J884">
        <v>-2.2900085450000001</v>
      </c>
      <c r="K884">
        <v>6.2469348910000004</v>
      </c>
    </row>
    <row r="885" spans="1:11" x14ac:dyDescent="0.25">
      <c r="A885">
        <v>17.68</v>
      </c>
      <c r="B885">
        <v>0</v>
      </c>
      <c r="C885">
        <v>0</v>
      </c>
      <c r="D885" s="1">
        <v>-1.7362646760000001E-5</v>
      </c>
      <c r="E885">
        <v>9.1496258970000001E-3</v>
      </c>
      <c r="F885">
        <v>0.95059514050000005</v>
      </c>
      <c r="G885">
        <v>-3.100014925</v>
      </c>
      <c r="H885">
        <v>0</v>
      </c>
      <c r="I885">
        <v>-8.0091297630000002E-2</v>
      </c>
      <c r="J885">
        <v>0.35979133839999999</v>
      </c>
      <c r="K885">
        <v>5.5494313240000004</v>
      </c>
    </row>
    <row r="886" spans="1:11" x14ac:dyDescent="0.25">
      <c r="A886">
        <v>17.7</v>
      </c>
      <c r="B886">
        <v>0</v>
      </c>
      <c r="C886">
        <v>0</v>
      </c>
      <c r="D886">
        <v>2.6434436440000001E-3</v>
      </c>
      <c r="E886">
        <v>7.8880339859999996E-3</v>
      </c>
      <c r="F886">
        <v>0.41458746790000001</v>
      </c>
      <c r="G886">
        <v>-1.6413114069999999</v>
      </c>
      <c r="H886">
        <v>0</v>
      </c>
      <c r="I886">
        <v>-1.728433847</v>
      </c>
      <c r="J886">
        <v>3.1733512880000002E-2</v>
      </c>
      <c r="K886">
        <v>3.7868123050000002</v>
      </c>
    </row>
    <row r="887" spans="1:11" x14ac:dyDescent="0.25">
      <c r="A887">
        <v>17.72</v>
      </c>
      <c r="B887">
        <v>0</v>
      </c>
      <c r="C887">
        <v>0</v>
      </c>
      <c r="D887">
        <v>4.7725164329999997E-3</v>
      </c>
      <c r="E887">
        <v>5.3036659960000003E-3</v>
      </c>
      <c r="F887">
        <v>-0.17949169870000001</v>
      </c>
      <c r="G887">
        <v>-2.3691022400000001</v>
      </c>
      <c r="H887">
        <v>0</v>
      </c>
      <c r="I887">
        <v>-1.696326733</v>
      </c>
      <c r="J887">
        <v>-1.0691114660000001</v>
      </c>
      <c r="K887">
        <v>3.5180804729999999</v>
      </c>
    </row>
    <row r="888" spans="1:11" x14ac:dyDescent="0.25">
      <c r="A888">
        <v>17.739999999999998</v>
      </c>
      <c r="B888">
        <v>0</v>
      </c>
      <c r="C888">
        <v>0</v>
      </c>
      <c r="D888">
        <v>-1.916002482E-3</v>
      </c>
      <c r="E888">
        <v>9.6139684320000005E-3</v>
      </c>
      <c r="F888">
        <v>0.10215292870000001</v>
      </c>
      <c r="G888">
        <v>-1.6721717119999999</v>
      </c>
      <c r="H888">
        <v>0</v>
      </c>
      <c r="I888">
        <v>-1.3233950139999999</v>
      </c>
      <c r="J888">
        <v>-2.1732397080000001</v>
      </c>
      <c r="K888">
        <v>6.0428442960000002</v>
      </c>
    </row>
    <row r="889" spans="1:11" x14ac:dyDescent="0.25">
      <c r="A889">
        <v>17.760000000000002</v>
      </c>
      <c r="B889">
        <v>0</v>
      </c>
      <c r="C889">
        <v>0</v>
      </c>
      <c r="D889">
        <v>-3.8065435359999999E-3</v>
      </c>
      <c r="E889">
        <v>6.8804919720000003E-3</v>
      </c>
      <c r="F889">
        <v>1.226306677</v>
      </c>
      <c r="G889">
        <v>-2.4143664839999999</v>
      </c>
      <c r="H889">
        <v>0</v>
      </c>
      <c r="I889">
        <v>0.90095055099999999</v>
      </c>
      <c r="J889">
        <v>-1.6867569680000001</v>
      </c>
      <c r="K889">
        <v>3.7365174290000001</v>
      </c>
    </row>
    <row r="890" spans="1:11" x14ac:dyDescent="0.25">
      <c r="A890">
        <v>17.78</v>
      </c>
      <c r="B890">
        <v>0</v>
      </c>
      <c r="C890">
        <v>0</v>
      </c>
      <c r="D890">
        <v>-3.9646541699999999E-4</v>
      </c>
      <c r="E890">
        <v>-1.171783358E-2</v>
      </c>
      <c r="F890">
        <v>1.007962942</v>
      </c>
      <c r="G890">
        <v>-1.202265739</v>
      </c>
      <c r="H890">
        <v>0</v>
      </c>
      <c r="I890">
        <v>-0.1364729106</v>
      </c>
      <c r="J890">
        <v>2.9453105929999999</v>
      </c>
      <c r="K890">
        <v>0.39078721399999999</v>
      </c>
    </row>
    <row r="891" spans="1:11" x14ac:dyDescent="0.25">
      <c r="A891">
        <v>17.8</v>
      </c>
      <c r="B891">
        <v>0</v>
      </c>
      <c r="C891">
        <v>0</v>
      </c>
      <c r="D891">
        <v>-2.8758822009999998E-3</v>
      </c>
      <c r="E891">
        <v>-1.622268558E-2</v>
      </c>
      <c r="F891">
        <v>0.45607921480000002</v>
      </c>
      <c r="G891">
        <v>1.1977342369999999</v>
      </c>
      <c r="H891">
        <v>0</v>
      </c>
      <c r="I891">
        <v>-0.1224868596</v>
      </c>
      <c r="J891">
        <v>1.5893442630000001</v>
      </c>
      <c r="K891">
        <v>2.507092476</v>
      </c>
    </row>
    <row r="892" spans="1:11" x14ac:dyDescent="0.25">
      <c r="A892">
        <v>17.82</v>
      </c>
      <c r="B892">
        <v>0</v>
      </c>
      <c r="C892">
        <v>0</v>
      </c>
      <c r="D892">
        <v>-7.6169157399999998E-3</v>
      </c>
      <c r="E892">
        <v>-1.28352195E-2</v>
      </c>
      <c r="F892">
        <v>1.4386607410000001</v>
      </c>
      <c r="G892">
        <v>2.0937042240000001</v>
      </c>
      <c r="H892">
        <v>0</v>
      </c>
      <c r="I892">
        <v>0.60893905159999995</v>
      </c>
      <c r="J892">
        <v>2.3297288420000002</v>
      </c>
      <c r="K892">
        <v>6.8213100430000004</v>
      </c>
    </row>
    <row r="893" spans="1:11" x14ac:dyDescent="0.25">
      <c r="A893">
        <v>17.84</v>
      </c>
      <c r="B893">
        <v>0</v>
      </c>
      <c r="C893">
        <v>0</v>
      </c>
      <c r="D893">
        <v>-8.5978684949999992E-3</v>
      </c>
      <c r="E893">
        <v>-1.630745828E-3</v>
      </c>
      <c r="F893">
        <v>2.2426702980000002</v>
      </c>
      <c r="G893">
        <v>1.17918539</v>
      </c>
      <c r="H893">
        <v>0</v>
      </c>
      <c r="I893">
        <v>-1.4118015770000001</v>
      </c>
      <c r="J893">
        <v>2.011316061</v>
      </c>
      <c r="K893">
        <v>3.4233841900000002</v>
      </c>
    </row>
    <row r="894" spans="1:11" x14ac:dyDescent="0.25">
      <c r="A894">
        <v>17.86</v>
      </c>
      <c r="B894">
        <v>0</v>
      </c>
      <c r="C894">
        <v>0</v>
      </c>
      <c r="D894">
        <v>-5.7455869389999997E-3</v>
      </c>
      <c r="E894">
        <v>-3.1823813919999999E-3</v>
      </c>
      <c r="F894">
        <v>2.2700638770000001</v>
      </c>
      <c r="G894">
        <v>-0.29785084719999999</v>
      </c>
      <c r="H894">
        <v>0</v>
      </c>
      <c r="I894">
        <v>2.5768132210000001</v>
      </c>
      <c r="J894">
        <v>4.9202480319999999</v>
      </c>
      <c r="K894">
        <v>0.72929865120000004</v>
      </c>
    </row>
    <row r="895" spans="1:11" x14ac:dyDescent="0.25">
      <c r="A895">
        <v>17.88</v>
      </c>
      <c r="B895">
        <v>0</v>
      </c>
      <c r="C895">
        <v>0</v>
      </c>
      <c r="D895">
        <v>-3.0544959009999998E-3</v>
      </c>
      <c r="E895">
        <v>-5.4467692969999999E-3</v>
      </c>
      <c r="F895">
        <v>1.3494671579999999</v>
      </c>
      <c r="G895">
        <v>4.2332317680000002E-2</v>
      </c>
      <c r="H895">
        <v>0</v>
      </c>
      <c r="I895">
        <v>2.0391654969999999</v>
      </c>
      <c r="J895">
        <v>3.1429359909999999</v>
      </c>
      <c r="K895">
        <v>-0.29974842070000002</v>
      </c>
    </row>
    <row r="896" spans="1:11" x14ac:dyDescent="0.25">
      <c r="A896">
        <v>17.899999999999999</v>
      </c>
      <c r="B896">
        <v>0</v>
      </c>
      <c r="C896">
        <v>0</v>
      </c>
      <c r="D896">
        <v>-3.3330284060000001E-3</v>
      </c>
      <c r="E896">
        <v>8.5771307350000006E-3</v>
      </c>
      <c r="F896">
        <v>1.297543168</v>
      </c>
      <c r="G896">
        <v>-3.3044815060000003E-2</v>
      </c>
      <c r="H896">
        <v>0</v>
      </c>
      <c r="I896">
        <v>3.5111536980000002</v>
      </c>
      <c r="J896">
        <v>-1.824651003</v>
      </c>
      <c r="K896">
        <v>4.5054430959999996</v>
      </c>
    </row>
    <row r="897" spans="1:11" x14ac:dyDescent="0.25">
      <c r="A897">
        <v>17.920000000000002</v>
      </c>
      <c r="B897">
        <v>0</v>
      </c>
      <c r="C897">
        <v>0</v>
      </c>
      <c r="D897">
        <v>-1.1193503630000001E-2</v>
      </c>
      <c r="E897">
        <v>1.8835239109999999E-2</v>
      </c>
      <c r="F897">
        <v>1.798017263</v>
      </c>
      <c r="G897">
        <v>-2.4330451489999998</v>
      </c>
      <c r="H897">
        <v>0</v>
      </c>
      <c r="I897">
        <v>4.2512712480000001</v>
      </c>
      <c r="J897">
        <v>-6.5845069890000003</v>
      </c>
      <c r="K897">
        <v>0.71734678750000003</v>
      </c>
    </row>
    <row r="898" spans="1:11" x14ac:dyDescent="0.25">
      <c r="A898">
        <v>17.940000000000001</v>
      </c>
      <c r="B898">
        <v>0</v>
      </c>
      <c r="C898">
        <v>0</v>
      </c>
      <c r="D898">
        <v>-1.234784257E-2</v>
      </c>
      <c r="E898">
        <v>2.3841798309999999E-2</v>
      </c>
      <c r="F898">
        <v>2.847704411</v>
      </c>
      <c r="G898">
        <v>-4.8330445290000004</v>
      </c>
      <c r="H898">
        <v>0</v>
      </c>
      <c r="I898">
        <v>4.6055550580000002</v>
      </c>
      <c r="J898">
        <v>-3.3887691499999999</v>
      </c>
      <c r="K898">
        <v>-4.9639534210000003E-2</v>
      </c>
    </row>
    <row r="899" spans="1:11" x14ac:dyDescent="0.25">
      <c r="A899">
        <v>17.96</v>
      </c>
      <c r="B899">
        <v>0</v>
      </c>
      <c r="C899">
        <v>0</v>
      </c>
      <c r="D899">
        <v>-1.4789286069999999E-2</v>
      </c>
      <c r="E899">
        <v>1.5884920949999999E-2</v>
      </c>
      <c r="F899">
        <v>3.506180048</v>
      </c>
      <c r="G899">
        <v>-4.627308846</v>
      </c>
      <c r="H899">
        <v>0</v>
      </c>
      <c r="I899">
        <v>2.7909359930000002</v>
      </c>
      <c r="J899">
        <v>-2.3637640480000002</v>
      </c>
      <c r="K899">
        <v>2.3126916890000002</v>
      </c>
    </row>
    <row r="900" spans="1:11" x14ac:dyDescent="0.25">
      <c r="A900">
        <v>17.98</v>
      </c>
      <c r="B900">
        <v>0</v>
      </c>
      <c r="C900">
        <v>0</v>
      </c>
      <c r="D900">
        <v>-8.4596099330000001E-3</v>
      </c>
      <c r="E900">
        <v>4.776343703E-3</v>
      </c>
      <c r="F900">
        <v>2.8677954670000001</v>
      </c>
      <c r="G900">
        <v>-2.6567313669999999</v>
      </c>
      <c r="H900">
        <v>0</v>
      </c>
      <c r="I900">
        <v>3.7591166500000002</v>
      </c>
      <c r="J900">
        <v>-3.0353157519999998</v>
      </c>
      <c r="K900">
        <v>1.1668272019999999</v>
      </c>
    </row>
    <row r="901" spans="1:11" x14ac:dyDescent="0.25">
      <c r="A901">
        <v>18</v>
      </c>
      <c r="B901">
        <v>0</v>
      </c>
      <c r="C901">
        <v>0</v>
      </c>
      <c r="D901">
        <v>-1.769438852E-3</v>
      </c>
      <c r="E901">
        <v>3.4513175490000002E-3</v>
      </c>
      <c r="F901">
        <v>2.0164370539999998</v>
      </c>
      <c r="G901">
        <v>-1.816141486</v>
      </c>
      <c r="H901">
        <v>0</v>
      </c>
      <c r="I901">
        <v>3.5082235339999999</v>
      </c>
      <c r="J901">
        <v>-1.990662098</v>
      </c>
      <c r="K901">
        <v>0.82373225689999996</v>
      </c>
    </row>
    <row r="902" spans="1:11" x14ac:dyDescent="0.25">
      <c r="A902">
        <v>18.02</v>
      </c>
      <c r="B902">
        <v>0</v>
      </c>
      <c r="C902">
        <v>0</v>
      </c>
      <c r="D902">
        <v>-5.114932545E-3</v>
      </c>
      <c r="E902">
        <v>-2.9520466920000001E-3</v>
      </c>
      <c r="F902">
        <v>0.8528050184</v>
      </c>
      <c r="G902">
        <v>-0.52170223000000004</v>
      </c>
      <c r="H902">
        <v>0</v>
      </c>
      <c r="I902">
        <v>1.7470465900000001</v>
      </c>
      <c r="J902">
        <v>-0.78032082319999996</v>
      </c>
      <c r="K902">
        <v>7.0397534369999999</v>
      </c>
    </row>
    <row r="903" spans="1:11" x14ac:dyDescent="0.25">
      <c r="A903">
        <v>18.04</v>
      </c>
      <c r="B903">
        <v>0</v>
      </c>
      <c r="C903">
        <v>0</v>
      </c>
      <c r="D903">
        <v>1.2455359099999999E-3</v>
      </c>
      <c r="E903">
        <v>-1.2264885010000001E-2</v>
      </c>
      <c r="F903">
        <v>0.96678495409999998</v>
      </c>
      <c r="G903">
        <v>0.3268456757</v>
      </c>
      <c r="H903">
        <v>0</v>
      </c>
      <c r="I903">
        <v>3.157365322</v>
      </c>
      <c r="J903">
        <v>0.65492969749999996</v>
      </c>
      <c r="K903">
        <v>1.759688377</v>
      </c>
    </row>
    <row r="904" spans="1:11" x14ac:dyDescent="0.25">
      <c r="A904">
        <v>18.059999999999999</v>
      </c>
      <c r="B904">
        <v>0</v>
      </c>
      <c r="C904">
        <v>0</v>
      </c>
      <c r="D904">
        <v>7.5516896319999997E-4</v>
      </c>
      <c r="E904">
        <v>-1.1250361800000001E-2</v>
      </c>
      <c r="F904">
        <v>0.53990316390000004</v>
      </c>
      <c r="G904">
        <v>2.0820627209999998</v>
      </c>
      <c r="H904">
        <v>0</v>
      </c>
      <c r="I904">
        <v>3.7481741909999999</v>
      </c>
      <c r="J904">
        <v>2.88673234</v>
      </c>
      <c r="K904">
        <v>1.892617583</v>
      </c>
    </row>
    <row r="905" spans="1:11" x14ac:dyDescent="0.25">
      <c r="A905">
        <v>18.079999999999998</v>
      </c>
      <c r="B905">
        <v>0</v>
      </c>
      <c r="C905">
        <v>0</v>
      </c>
      <c r="D905">
        <v>5.952192936E-3</v>
      </c>
      <c r="E905">
        <v>-1.3860106469999999E-2</v>
      </c>
      <c r="F905">
        <v>-1.951777935E-2</v>
      </c>
      <c r="G905">
        <v>2.1869049070000002</v>
      </c>
      <c r="H905">
        <v>0</v>
      </c>
      <c r="I905">
        <v>2.7233200069999999</v>
      </c>
      <c r="J905">
        <v>4.5957889559999998</v>
      </c>
      <c r="K905">
        <v>1.728696585</v>
      </c>
    </row>
    <row r="906" spans="1:11" x14ac:dyDescent="0.25">
      <c r="A906">
        <v>18.100000000000001</v>
      </c>
      <c r="B906">
        <v>0</v>
      </c>
      <c r="C906">
        <v>0</v>
      </c>
      <c r="D906">
        <v>5.6300982830000002E-3</v>
      </c>
      <c r="E906">
        <v>-9.8332911730000007E-3</v>
      </c>
      <c r="F906">
        <v>-0.48225259780000002</v>
      </c>
      <c r="G906">
        <v>1.337041736</v>
      </c>
      <c r="H906">
        <v>0</v>
      </c>
      <c r="I906">
        <v>1.8248485329999999</v>
      </c>
      <c r="J906">
        <v>5.7639923099999999</v>
      </c>
      <c r="K906">
        <v>1.7170974020000001</v>
      </c>
    </row>
    <row r="907" spans="1:11" x14ac:dyDescent="0.25">
      <c r="A907">
        <v>18.12</v>
      </c>
      <c r="B907">
        <v>0</v>
      </c>
      <c r="C907">
        <v>0</v>
      </c>
      <c r="D907">
        <v>1.8378540870000001E-2</v>
      </c>
      <c r="E907">
        <v>-1.2955285610000001E-2</v>
      </c>
      <c r="F907">
        <v>-1.410255909</v>
      </c>
      <c r="G907">
        <v>2.1894125940000002</v>
      </c>
      <c r="H907">
        <v>0</v>
      </c>
      <c r="I907">
        <v>-0.30854427810000001</v>
      </c>
      <c r="J907">
        <v>6.5336832999999999</v>
      </c>
      <c r="K907">
        <v>-1.809137821</v>
      </c>
    </row>
    <row r="908" spans="1:11" x14ac:dyDescent="0.25">
      <c r="A908">
        <v>18.14</v>
      </c>
      <c r="B908">
        <v>0</v>
      </c>
      <c r="C908">
        <v>0</v>
      </c>
      <c r="D908">
        <v>2.263567969E-2</v>
      </c>
      <c r="E908">
        <v>-9.8312348130000001E-3</v>
      </c>
      <c r="F908">
        <v>-3.204535007</v>
      </c>
      <c r="G908">
        <v>1.793697476</v>
      </c>
      <c r="H908">
        <v>0</v>
      </c>
      <c r="I908">
        <v>-1.743973851</v>
      </c>
      <c r="J908">
        <v>3.08566618</v>
      </c>
      <c r="K908">
        <v>-1.4864287380000001</v>
      </c>
    </row>
    <row r="909" spans="1:11" x14ac:dyDescent="0.25">
      <c r="A909">
        <v>18.16</v>
      </c>
      <c r="B909">
        <v>0</v>
      </c>
      <c r="C909">
        <v>0</v>
      </c>
      <c r="D909">
        <v>2.0540039990000002E-2</v>
      </c>
      <c r="E909">
        <v>1.0868854819999999E-2</v>
      </c>
      <c r="F909">
        <v>-4.615234375</v>
      </c>
      <c r="G909">
        <v>0.42546123270000002</v>
      </c>
      <c r="H909">
        <v>0</v>
      </c>
      <c r="I909">
        <v>-1.9156416650000001</v>
      </c>
      <c r="J909">
        <v>-5.5159573550000003</v>
      </c>
      <c r="K909">
        <v>-3.0536024570000002</v>
      </c>
    </row>
    <row r="910" spans="1:11" x14ac:dyDescent="0.25">
      <c r="A910">
        <v>18.18</v>
      </c>
      <c r="B910">
        <v>0</v>
      </c>
      <c r="C910">
        <v>0</v>
      </c>
      <c r="D910">
        <v>1.951864734E-2</v>
      </c>
      <c r="E910">
        <v>2.0565383140000001E-2</v>
      </c>
      <c r="F910">
        <v>-2.9058384899999998</v>
      </c>
      <c r="G910">
        <v>-1.974538922</v>
      </c>
      <c r="H910">
        <v>0</v>
      </c>
      <c r="I910">
        <v>-1.052697897</v>
      </c>
      <c r="J910">
        <v>-4.717092514</v>
      </c>
      <c r="K910">
        <v>-6.3302149769999998</v>
      </c>
    </row>
    <row r="911" spans="1:11" x14ac:dyDescent="0.25">
      <c r="A911">
        <v>18.2</v>
      </c>
      <c r="B911">
        <v>0</v>
      </c>
      <c r="C911">
        <v>0</v>
      </c>
      <c r="D911">
        <v>1.8095057460000001E-2</v>
      </c>
      <c r="E911">
        <v>1.179863513E-2</v>
      </c>
      <c r="F911">
        <v>-3.4454672340000001</v>
      </c>
      <c r="G911">
        <v>-4.5745387080000004</v>
      </c>
      <c r="H911">
        <v>0</v>
      </c>
      <c r="I911">
        <v>-1.213606119</v>
      </c>
      <c r="J911">
        <v>-2.6223287580000001</v>
      </c>
      <c r="K911">
        <v>-0.6839445233</v>
      </c>
    </row>
    <row r="912" spans="1:11" x14ac:dyDescent="0.25">
      <c r="A912">
        <v>18.22</v>
      </c>
      <c r="B912">
        <v>0</v>
      </c>
      <c r="C912">
        <v>0</v>
      </c>
      <c r="D912">
        <v>1.6539126630000001E-2</v>
      </c>
      <c r="E912">
        <v>-4.108995199E-4</v>
      </c>
      <c r="F912">
        <v>-2.8177933689999999</v>
      </c>
      <c r="G912">
        <v>-2.65750289</v>
      </c>
      <c r="H912">
        <v>0</v>
      </c>
      <c r="I912">
        <v>-1.977980852</v>
      </c>
      <c r="J912">
        <v>-1.4468519689999999</v>
      </c>
      <c r="K912">
        <v>-3.5126094819999998</v>
      </c>
    </row>
    <row r="913" spans="1:11" x14ac:dyDescent="0.25">
      <c r="A913">
        <v>18.239999999999998</v>
      </c>
      <c r="B913">
        <v>0</v>
      </c>
      <c r="C913">
        <v>0</v>
      </c>
      <c r="D913">
        <v>1.064005122E-2</v>
      </c>
      <c r="E913">
        <v>-1.328937709E-2</v>
      </c>
      <c r="F913">
        <v>-2.3035445210000001</v>
      </c>
      <c r="G913">
        <v>-0.25750255579999998</v>
      </c>
      <c r="H913">
        <v>0</v>
      </c>
      <c r="I913">
        <v>-0.33901360629999999</v>
      </c>
      <c r="J913">
        <v>2.0662627219999998</v>
      </c>
      <c r="K913">
        <v>-1.0472190379999999</v>
      </c>
    </row>
    <row r="914" spans="1:11" x14ac:dyDescent="0.25">
      <c r="A914">
        <v>18.260000000000002</v>
      </c>
      <c r="B914">
        <v>0</v>
      </c>
      <c r="C914">
        <v>0</v>
      </c>
      <c r="D914">
        <v>7.2583965959999996E-3</v>
      </c>
      <c r="E914">
        <v>-1.246091723E-2</v>
      </c>
      <c r="F914">
        <v>-1.4504712820000001</v>
      </c>
      <c r="G914">
        <v>2.1930565830000002</v>
      </c>
      <c r="H914">
        <v>0</v>
      </c>
      <c r="I914">
        <v>2.0720839500000001</v>
      </c>
      <c r="J914">
        <v>4.1291141509999996</v>
      </c>
      <c r="K914">
        <v>-3.4253141880000002</v>
      </c>
    </row>
    <row r="915" spans="1:11" x14ac:dyDescent="0.25">
      <c r="A915">
        <v>18.28</v>
      </c>
      <c r="B915">
        <v>0</v>
      </c>
      <c r="C915">
        <v>0</v>
      </c>
      <c r="D915">
        <v>2.7508041820000001E-3</v>
      </c>
      <c r="E915">
        <v>-1.439384371E-2</v>
      </c>
      <c r="F915">
        <v>-8.8417470459999994E-2</v>
      </c>
      <c r="G915">
        <v>2.1439344880000002</v>
      </c>
      <c r="H915">
        <v>0</v>
      </c>
      <c r="I915">
        <v>2.3683071139999998</v>
      </c>
      <c r="J915">
        <v>4.1014604569999999</v>
      </c>
      <c r="K915">
        <v>1.9052001240000001</v>
      </c>
    </row>
    <row r="916" spans="1:11" x14ac:dyDescent="0.25">
      <c r="A916">
        <v>18.3</v>
      </c>
      <c r="B916">
        <v>0</v>
      </c>
      <c r="C916">
        <v>0</v>
      </c>
      <c r="D916">
        <v>1.2582251799999999E-3</v>
      </c>
      <c r="E916">
        <v>-9.6432566640000002E-3</v>
      </c>
      <c r="F916">
        <v>-8.9069977400000003E-3</v>
      </c>
      <c r="G916">
        <v>1.910754442</v>
      </c>
      <c r="H916">
        <v>0</v>
      </c>
      <c r="I916">
        <v>3.758800983</v>
      </c>
      <c r="J916">
        <v>3.7278997899999999</v>
      </c>
      <c r="K916">
        <v>-2.559802532</v>
      </c>
    </row>
    <row r="917" spans="1:11" x14ac:dyDescent="0.25">
      <c r="A917">
        <v>18.32</v>
      </c>
      <c r="B917">
        <v>0</v>
      </c>
      <c r="C917">
        <v>0</v>
      </c>
      <c r="D917">
        <v>8.5015026850000005E-3</v>
      </c>
      <c r="E917">
        <v>3.33546102E-3</v>
      </c>
      <c r="F917">
        <v>6.381630898E-2</v>
      </c>
      <c r="G917">
        <v>0.55209970470000003</v>
      </c>
      <c r="H917">
        <v>0</v>
      </c>
      <c r="I917">
        <v>2.5808596609999999</v>
      </c>
      <c r="J917">
        <v>0.41744011640000001</v>
      </c>
      <c r="K917">
        <v>-1.295531392</v>
      </c>
    </row>
    <row r="918" spans="1:11" x14ac:dyDescent="0.25">
      <c r="A918">
        <v>18.34</v>
      </c>
      <c r="B918">
        <v>0</v>
      </c>
      <c r="C918">
        <v>0</v>
      </c>
      <c r="D918">
        <v>1.093763486E-2</v>
      </c>
      <c r="E918">
        <v>8.064627647E-3</v>
      </c>
      <c r="F918">
        <v>-1.2976465230000001</v>
      </c>
      <c r="G918">
        <v>-1.7992860079999999</v>
      </c>
      <c r="H918">
        <v>0</v>
      </c>
      <c r="I918">
        <v>2.9373664860000002</v>
      </c>
      <c r="J918">
        <v>-2.094851255</v>
      </c>
      <c r="K918">
        <v>-3.135294676</v>
      </c>
    </row>
    <row r="919" spans="1:11" x14ac:dyDescent="0.25">
      <c r="A919">
        <v>18.36</v>
      </c>
      <c r="B919">
        <v>0</v>
      </c>
      <c r="C919">
        <v>0</v>
      </c>
      <c r="D919">
        <v>1.7035014930000002E-2</v>
      </c>
      <c r="E919">
        <v>1.5355341139999999E-2</v>
      </c>
      <c r="F919">
        <v>-2.4799823760000002</v>
      </c>
      <c r="G919">
        <v>-3.1234133239999999</v>
      </c>
      <c r="H919">
        <v>0</v>
      </c>
      <c r="I919">
        <v>3.7192339900000002</v>
      </c>
      <c r="J919">
        <v>-0.58685070279999996</v>
      </c>
      <c r="K919">
        <v>-2.39936471</v>
      </c>
    </row>
    <row r="920" spans="1:11" x14ac:dyDescent="0.25">
      <c r="A920">
        <v>18.38</v>
      </c>
      <c r="B920">
        <v>0</v>
      </c>
      <c r="C920">
        <v>0</v>
      </c>
      <c r="D920">
        <v>1.8100218849999999E-2</v>
      </c>
      <c r="E920">
        <v>9.1312080620000007E-3</v>
      </c>
      <c r="F920">
        <v>-2.6277363299999998</v>
      </c>
      <c r="G920">
        <v>-2.8046584129999999</v>
      </c>
      <c r="H920">
        <v>0</v>
      </c>
      <c r="I920">
        <v>2.8536920549999998</v>
      </c>
      <c r="J920">
        <v>-2.0955171589999999</v>
      </c>
      <c r="K920">
        <v>-1.1642535919999999</v>
      </c>
    </row>
    <row r="921" spans="1:11" x14ac:dyDescent="0.25">
      <c r="A921">
        <v>18.399999999999999</v>
      </c>
      <c r="B921">
        <v>0</v>
      </c>
      <c r="C921">
        <v>0</v>
      </c>
      <c r="D921">
        <v>2.517759055E-2</v>
      </c>
      <c r="E921">
        <v>9.4279944899999992E-3</v>
      </c>
      <c r="F921">
        <v>-3.9447469709999998</v>
      </c>
      <c r="G921">
        <v>-2.426085472</v>
      </c>
      <c r="H921">
        <v>0</v>
      </c>
      <c r="I921">
        <v>2.3842067720000002</v>
      </c>
      <c r="J921">
        <v>-4.0850167270000002</v>
      </c>
      <c r="K921">
        <v>-2.1954069139999999</v>
      </c>
    </row>
    <row r="922" spans="1:11" x14ac:dyDescent="0.25">
      <c r="A922">
        <v>18.420000000000002</v>
      </c>
      <c r="B922">
        <v>0</v>
      </c>
      <c r="C922">
        <v>0</v>
      </c>
      <c r="D922">
        <v>3.0401721600000001E-2</v>
      </c>
      <c r="E922">
        <v>1.237750053E-2</v>
      </c>
      <c r="F922">
        <v>-4.8260374070000003</v>
      </c>
      <c r="G922">
        <v>-2.5429422860000002</v>
      </c>
      <c r="H922">
        <v>0</v>
      </c>
      <c r="I922">
        <v>1.0425087209999999</v>
      </c>
      <c r="J922">
        <v>-2.3222901820000001</v>
      </c>
      <c r="K922">
        <v>-4.4976792339999996</v>
      </c>
    </row>
    <row r="923" spans="1:11" x14ac:dyDescent="0.25">
      <c r="A923">
        <v>18.440000000000001</v>
      </c>
      <c r="B923">
        <v>0</v>
      </c>
      <c r="C923">
        <v>0</v>
      </c>
      <c r="D923">
        <v>3.3495366569999997E-2</v>
      </c>
      <c r="E923">
        <v>9.2863142489999998E-3</v>
      </c>
      <c r="F923">
        <v>-5.723351955</v>
      </c>
      <c r="G923">
        <v>-2.5717117790000001</v>
      </c>
      <c r="H923">
        <v>0</v>
      </c>
      <c r="I923">
        <v>-1.0180730819999999</v>
      </c>
      <c r="J923">
        <v>-2.2250134940000001</v>
      </c>
      <c r="K923">
        <v>-4.6618299480000003</v>
      </c>
    </row>
    <row r="924" spans="1:11" x14ac:dyDescent="0.25">
      <c r="A924">
        <v>18.46</v>
      </c>
      <c r="B924">
        <v>0</v>
      </c>
      <c r="C924">
        <v>0</v>
      </c>
      <c r="D924">
        <v>3.470661119E-2</v>
      </c>
      <c r="E924">
        <v>2.0214915279999999E-3</v>
      </c>
      <c r="F924">
        <v>-6.1625719070000002</v>
      </c>
      <c r="G924">
        <v>-1.909416199</v>
      </c>
      <c r="H924">
        <v>0</v>
      </c>
      <c r="I924">
        <v>-0.85532730820000002</v>
      </c>
      <c r="J924">
        <v>0.51082164050000001</v>
      </c>
      <c r="K924">
        <v>-5.8605909350000003</v>
      </c>
    </row>
    <row r="925" spans="1:11" x14ac:dyDescent="0.25">
      <c r="A925">
        <v>18.48</v>
      </c>
      <c r="B925">
        <v>0</v>
      </c>
      <c r="C925">
        <v>0</v>
      </c>
      <c r="D925">
        <v>3.1985141340000002E-2</v>
      </c>
      <c r="E925">
        <v>-1.842349768E-3</v>
      </c>
      <c r="F925">
        <v>-6.51151371</v>
      </c>
      <c r="G925">
        <v>-0.61294734480000002</v>
      </c>
      <c r="H925">
        <v>0</v>
      </c>
      <c r="I925">
        <v>0.20677191019999999</v>
      </c>
      <c r="J925">
        <v>0.35719722510000002</v>
      </c>
      <c r="K925">
        <v>-3.4993014339999999</v>
      </c>
    </row>
    <row r="926" spans="1:11" x14ac:dyDescent="0.25">
      <c r="A926">
        <v>18.5</v>
      </c>
      <c r="B926">
        <v>0</v>
      </c>
      <c r="C926">
        <v>0</v>
      </c>
      <c r="D926">
        <v>3.3837452529999999E-2</v>
      </c>
      <c r="E926">
        <v>-6.7316517230000001E-3</v>
      </c>
      <c r="F926">
        <v>-5.6441922189999998</v>
      </c>
      <c r="G926">
        <v>0.1952179372</v>
      </c>
      <c r="H926">
        <v>0</v>
      </c>
      <c r="I926">
        <v>-2.0083618159999999</v>
      </c>
      <c r="J926">
        <v>0.93935292960000005</v>
      </c>
      <c r="K926">
        <v>-3.4482305050000002</v>
      </c>
    </row>
    <row r="927" spans="1:11" x14ac:dyDescent="0.25">
      <c r="A927">
        <v>18.52</v>
      </c>
      <c r="B927">
        <v>0</v>
      </c>
      <c r="C927">
        <v>0</v>
      </c>
      <c r="D927">
        <v>2.5461733340000001E-2</v>
      </c>
      <c r="E927">
        <v>-5.7855471969999999E-3</v>
      </c>
      <c r="F927">
        <v>-6.2291550640000004</v>
      </c>
      <c r="G927">
        <v>0.53319489959999999</v>
      </c>
      <c r="H927">
        <v>0</v>
      </c>
      <c r="I927">
        <v>-4.094501019</v>
      </c>
      <c r="J927">
        <v>0.43194860219999998</v>
      </c>
      <c r="K927">
        <v>-5.1904406549999997</v>
      </c>
    </row>
    <row r="928" spans="1:11" x14ac:dyDescent="0.25">
      <c r="A928">
        <v>18.54</v>
      </c>
      <c r="B928">
        <v>0</v>
      </c>
      <c r="C928">
        <v>0</v>
      </c>
      <c r="D928">
        <v>2.0663049070000002E-2</v>
      </c>
      <c r="E928">
        <v>-1.3707503680000001E-3</v>
      </c>
      <c r="F928">
        <v>-4.0725870129999997</v>
      </c>
      <c r="G928">
        <v>0.48267462849999998</v>
      </c>
      <c r="H928">
        <v>0</v>
      </c>
      <c r="I928">
        <v>-0.37209191920000001</v>
      </c>
      <c r="J928">
        <v>7.9509496690000001E-2</v>
      </c>
      <c r="K928">
        <v>-2.5134272580000001</v>
      </c>
    </row>
    <row r="929" spans="1:11" x14ac:dyDescent="0.25">
      <c r="A929">
        <v>18.559999999999999</v>
      </c>
      <c r="B929">
        <v>0</v>
      </c>
      <c r="C929">
        <v>0</v>
      </c>
      <c r="D929">
        <v>1.115719043E-2</v>
      </c>
      <c r="E929">
        <v>-2.9895305630000001E-3</v>
      </c>
      <c r="F929">
        <v>-2.975025177</v>
      </c>
      <c r="G929">
        <v>-0.61803758139999998</v>
      </c>
      <c r="H929">
        <v>0</v>
      </c>
      <c r="I929">
        <v>-1.9648500680000001</v>
      </c>
      <c r="J929">
        <v>3.4073622229999998</v>
      </c>
      <c r="K929">
        <v>-2.2880697250000002</v>
      </c>
    </row>
    <row r="930" spans="1:11" x14ac:dyDescent="0.25">
      <c r="A930">
        <v>18.579999999999998</v>
      </c>
      <c r="B930">
        <v>0</v>
      </c>
      <c r="C930">
        <v>0</v>
      </c>
      <c r="D930">
        <v>1.367387269E-2</v>
      </c>
      <c r="E930">
        <v>3.5378336910000001E-4</v>
      </c>
      <c r="F930">
        <v>-1.6919727330000001</v>
      </c>
      <c r="G930">
        <v>-0.33327862619999998</v>
      </c>
      <c r="H930">
        <v>0</v>
      </c>
      <c r="I930">
        <v>-2.0982847210000002</v>
      </c>
      <c r="J930">
        <v>1.458965063</v>
      </c>
      <c r="K930">
        <v>-6.0881690979999998</v>
      </c>
    </row>
    <row r="931" spans="1:11" x14ac:dyDescent="0.25">
      <c r="A931">
        <v>18.600000000000001</v>
      </c>
      <c r="B931">
        <v>0</v>
      </c>
      <c r="C931">
        <v>0</v>
      </c>
      <c r="D931">
        <v>1.239398494E-2</v>
      </c>
      <c r="E931">
        <v>-3.7293136119999999E-4</v>
      </c>
      <c r="F931">
        <v>-2.3547768590000002</v>
      </c>
      <c r="G931">
        <v>-0.56404995920000001</v>
      </c>
      <c r="H931">
        <v>0</v>
      </c>
      <c r="I931">
        <v>-3.4006466870000001</v>
      </c>
      <c r="J931">
        <v>1.473854542</v>
      </c>
      <c r="K931">
        <v>-5.3570246700000004</v>
      </c>
    </row>
    <row r="932" spans="1:11" x14ac:dyDescent="0.25">
      <c r="A932">
        <v>18.62</v>
      </c>
      <c r="B932">
        <v>0</v>
      </c>
      <c r="C932">
        <v>0</v>
      </c>
      <c r="D932">
        <v>1.6773113980000001E-2</v>
      </c>
      <c r="E932">
        <v>3.6166235800000001E-3</v>
      </c>
      <c r="F932">
        <v>-2.3703906539999999</v>
      </c>
      <c r="G932">
        <v>-0.7717913985</v>
      </c>
      <c r="H932">
        <v>0</v>
      </c>
      <c r="I932">
        <v>-4.2805953030000001</v>
      </c>
      <c r="J932">
        <v>0.19343996050000001</v>
      </c>
      <c r="K932">
        <v>-5.4130945209999997</v>
      </c>
    </row>
    <row r="933" spans="1:11" x14ac:dyDescent="0.25">
      <c r="A933">
        <v>18.64</v>
      </c>
      <c r="B933">
        <v>0</v>
      </c>
      <c r="C933">
        <v>0</v>
      </c>
      <c r="D933">
        <v>2.272680774E-2</v>
      </c>
      <c r="E933">
        <v>9.1435909269999994E-3</v>
      </c>
      <c r="F933">
        <v>-3.0728416439999999</v>
      </c>
      <c r="G933">
        <v>-1.582393765</v>
      </c>
      <c r="H933">
        <v>0</v>
      </c>
      <c r="I933">
        <v>-3.320713043</v>
      </c>
      <c r="J933">
        <v>-5.2542030810000001E-2</v>
      </c>
      <c r="K933">
        <v>-6.6388282780000001</v>
      </c>
    </row>
    <row r="934" spans="1:11" x14ac:dyDescent="0.25">
      <c r="A934">
        <v>18.66</v>
      </c>
      <c r="B934">
        <v>0</v>
      </c>
      <c r="C934">
        <v>0</v>
      </c>
      <c r="D934">
        <v>2.1944921459999999E-2</v>
      </c>
      <c r="E934">
        <v>1.2367159129999999E-2</v>
      </c>
      <c r="F934">
        <v>-4.7280411720000002</v>
      </c>
      <c r="G934">
        <v>-2.6800780299999998</v>
      </c>
      <c r="H934">
        <v>0</v>
      </c>
      <c r="I934">
        <v>-4.1029577259999996</v>
      </c>
      <c r="J934">
        <v>-1.5852476360000001</v>
      </c>
      <c r="K934">
        <v>-2.8954298500000002</v>
      </c>
    </row>
    <row r="935" spans="1:11" x14ac:dyDescent="0.25">
      <c r="A935">
        <v>18.68</v>
      </c>
      <c r="B935">
        <v>0</v>
      </c>
      <c r="C935">
        <v>0</v>
      </c>
      <c r="D935">
        <v>2.1699730309999998E-2</v>
      </c>
      <c r="E935">
        <v>9.8149180409999991E-3</v>
      </c>
      <c r="F935">
        <v>-3.6424973010000001</v>
      </c>
      <c r="G935">
        <v>-3.139330626</v>
      </c>
      <c r="H935">
        <v>0</v>
      </c>
      <c r="I935">
        <v>-5.0936069489999998</v>
      </c>
      <c r="J935">
        <v>-2.4544763569999999</v>
      </c>
      <c r="K935">
        <v>-2.93023634</v>
      </c>
    </row>
    <row r="936" spans="1:11" x14ac:dyDescent="0.25">
      <c r="A936">
        <v>18.7</v>
      </c>
      <c r="B936">
        <v>0</v>
      </c>
      <c r="C936">
        <v>0</v>
      </c>
      <c r="D936">
        <v>2.5986079129999999E-2</v>
      </c>
      <c r="E936">
        <v>9.1030225160000002E-3</v>
      </c>
      <c r="F936">
        <v>-4.4339547159999997</v>
      </c>
      <c r="G936">
        <v>-2.3353633880000002</v>
      </c>
      <c r="H936">
        <v>0</v>
      </c>
      <c r="I936">
        <v>-2.7281551359999998</v>
      </c>
      <c r="J936">
        <v>-2.4025509359999999</v>
      </c>
      <c r="K936">
        <v>-6.7956385609999996</v>
      </c>
    </row>
    <row r="937" spans="1:11" x14ac:dyDescent="0.25">
      <c r="A937">
        <v>18.72</v>
      </c>
      <c r="B937">
        <v>0</v>
      </c>
      <c r="C937">
        <v>0</v>
      </c>
      <c r="D937">
        <v>2.2615488619999999E-2</v>
      </c>
      <c r="E937">
        <v>9.0458467600000002E-3</v>
      </c>
      <c r="F937">
        <v>-4.9083747860000004</v>
      </c>
      <c r="G937">
        <v>-2.396927357</v>
      </c>
      <c r="H937">
        <v>0</v>
      </c>
      <c r="I937">
        <v>-1.648109794</v>
      </c>
      <c r="J937">
        <v>-3.7172679899999999</v>
      </c>
      <c r="K937">
        <v>-6.186291218</v>
      </c>
    </row>
    <row r="938" spans="1:11" x14ac:dyDescent="0.25">
      <c r="A938">
        <v>18.739999999999998</v>
      </c>
      <c r="B938">
        <v>0</v>
      </c>
      <c r="C938">
        <v>0</v>
      </c>
      <c r="D938">
        <v>7.796479389E-3</v>
      </c>
      <c r="E938">
        <v>8.8914781809999992E-3</v>
      </c>
      <c r="F938">
        <v>-3.0644290449999998</v>
      </c>
      <c r="G938">
        <v>-2.486316204</v>
      </c>
      <c r="H938">
        <v>0</v>
      </c>
      <c r="I938">
        <v>-2.3521399500000002</v>
      </c>
      <c r="J938">
        <v>-3.0595736499999999</v>
      </c>
      <c r="K938">
        <v>-3.217387199</v>
      </c>
    </row>
    <row r="939" spans="1:11" x14ac:dyDescent="0.25">
      <c r="A939">
        <v>18.760000000000002</v>
      </c>
      <c r="B939">
        <v>0</v>
      </c>
      <c r="C939">
        <v>0</v>
      </c>
      <c r="D939">
        <v>-2.3617604749999999E-3</v>
      </c>
      <c r="E939">
        <v>6.4222067589999998E-3</v>
      </c>
      <c r="F939">
        <v>-0.66442859170000002</v>
      </c>
      <c r="G939">
        <v>-1.9887479539999999</v>
      </c>
      <c r="H939">
        <v>0</v>
      </c>
      <c r="I939">
        <v>-0.22830960149999999</v>
      </c>
      <c r="J939">
        <v>-1.720878124</v>
      </c>
      <c r="K939">
        <v>-4.2753729820000004</v>
      </c>
    </row>
    <row r="940" spans="1:11" x14ac:dyDescent="0.25">
      <c r="A940">
        <v>18.78</v>
      </c>
      <c r="B940">
        <v>0</v>
      </c>
      <c r="C940">
        <v>0</v>
      </c>
      <c r="D940">
        <v>-1.051210333E-2</v>
      </c>
      <c r="E940">
        <v>5.672410131E-3</v>
      </c>
      <c r="F940">
        <v>1.4530653950000001</v>
      </c>
      <c r="G940">
        <v>-1.846152663</v>
      </c>
      <c r="H940">
        <v>0</v>
      </c>
      <c r="I940">
        <v>0.66748785970000002</v>
      </c>
      <c r="J940">
        <v>-0.30961444970000002</v>
      </c>
      <c r="K940">
        <v>-3.8705348970000002</v>
      </c>
    </row>
    <row r="941" spans="1:11" x14ac:dyDescent="0.25">
      <c r="A941">
        <v>18.8</v>
      </c>
      <c r="B941">
        <v>0</v>
      </c>
      <c r="C941">
        <v>0</v>
      </c>
      <c r="D941">
        <v>-1.246281061E-2</v>
      </c>
      <c r="E941">
        <v>1.2317895890000001E-3</v>
      </c>
      <c r="F941">
        <v>2.465811253</v>
      </c>
      <c r="G941">
        <v>-1.4698218110000001</v>
      </c>
      <c r="H941">
        <v>0</v>
      </c>
      <c r="I941">
        <v>3.0835227970000001</v>
      </c>
      <c r="J941">
        <v>0.93479150529999999</v>
      </c>
      <c r="K941">
        <v>-7.7656879429999996</v>
      </c>
    </row>
    <row r="942" spans="1:11" x14ac:dyDescent="0.25">
      <c r="A942">
        <v>18.82</v>
      </c>
      <c r="B942">
        <v>0</v>
      </c>
      <c r="C942">
        <v>0</v>
      </c>
      <c r="D942">
        <v>-1.3714117E-2</v>
      </c>
      <c r="E942">
        <v>-4.4656246900000003E-3</v>
      </c>
      <c r="F942">
        <v>2.7948656079999998</v>
      </c>
      <c r="G942">
        <v>-0.79599308970000004</v>
      </c>
      <c r="H942">
        <v>0</v>
      </c>
      <c r="I942">
        <v>2.0257515910000001</v>
      </c>
      <c r="J942">
        <v>1.045967817</v>
      </c>
      <c r="K942">
        <v>-5.3910388950000003</v>
      </c>
    </row>
    <row r="943" spans="1:11" x14ac:dyDescent="0.25">
      <c r="A943">
        <v>18.84</v>
      </c>
      <c r="B943">
        <v>0</v>
      </c>
      <c r="C943">
        <v>0</v>
      </c>
      <c r="D943">
        <v>-8.5757458580000001E-3</v>
      </c>
      <c r="E943">
        <v>-1.278024912E-2</v>
      </c>
      <c r="F943">
        <v>2.5208053590000001</v>
      </c>
      <c r="G943">
        <v>0.98346823449999998</v>
      </c>
      <c r="H943">
        <v>0</v>
      </c>
      <c r="I943">
        <v>1.630097508</v>
      </c>
      <c r="J943">
        <v>2.404295206</v>
      </c>
      <c r="K943">
        <v>-1.7449448110000001</v>
      </c>
    </row>
    <row r="944" spans="1:11" x14ac:dyDescent="0.25">
      <c r="A944">
        <v>18.86</v>
      </c>
      <c r="B944">
        <v>0</v>
      </c>
      <c r="C944">
        <v>0</v>
      </c>
      <c r="D944">
        <v>-6.2909591939999997E-3</v>
      </c>
      <c r="E944">
        <v>-1.316025853E-2</v>
      </c>
      <c r="F944">
        <v>1.856392622</v>
      </c>
      <c r="G944">
        <v>1.7216583489999999</v>
      </c>
      <c r="H944">
        <v>0</v>
      </c>
      <c r="I944">
        <v>1.0458635089999999</v>
      </c>
      <c r="J944">
        <v>-0.1652127504</v>
      </c>
      <c r="K944">
        <v>-3.8562324050000001</v>
      </c>
    </row>
    <row r="945" spans="1:11" x14ac:dyDescent="0.25">
      <c r="A945">
        <v>18.88</v>
      </c>
      <c r="B945">
        <v>0</v>
      </c>
      <c r="C945">
        <v>0</v>
      </c>
      <c r="D945">
        <v>-9.578694589E-4</v>
      </c>
      <c r="E945">
        <v>-7.7912509440000001E-3</v>
      </c>
      <c r="F945">
        <v>1.062429428</v>
      </c>
      <c r="G945">
        <v>1.8162276740000001</v>
      </c>
      <c r="H945">
        <v>0</v>
      </c>
      <c r="I945">
        <v>-0.33749160169999998</v>
      </c>
      <c r="J945">
        <v>-3.0326902869999998E-2</v>
      </c>
      <c r="K945">
        <v>-4.7125086779999998</v>
      </c>
    </row>
    <row r="946" spans="1:11" x14ac:dyDescent="0.25">
      <c r="A946">
        <v>18.899999999999999</v>
      </c>
      <c r="B946">
        <v>0</v>
      </c>
      <c r="C946">
        <v>0</v>
      </c>
      <c r="D946">
        <v>3.3129351209999999E-3</v>
      </c>
      <c r="E946">
        <v>-1.0333456099999999E-2</v>
      </c>
      <c r="F946">
        <v>0.34839981790000002</v>
      </c>
      <c r="G946">
        <v>0.84449887280000002</v>
      </c>
      <c r="H946">
        <v>0</v>
      </c>
      <c r="I946">
        <v>-1.346185207</v>
      </c>
      <c r="J946">
        <v>1.661918402</v>
      </c>
      <c r="K946">
        <v>-2.7872188090000001</v>
      </c>
    </row>
    <row r="947" spans="1:11" x14ac:dyDescent="0.25">
      <c r="A947">
        <v>18.920000000000002</v>
      </c>
      <c r="B947">
        <v>0</v>
      </c>
      <c r="C947">
        <v>0</v>
      </c>
      <c r="D947">
        <v>3.9883865969999998E-3</v>
      </c>
      <c r="E947">
        <v>-1.1898130180000001E-2</v>
      </c>
      <c r="F947">
        <v>-0.54177522659999999</v>
      </c>
      <c r="G947">
        <v>1.609955668</v>
      </c>
      <c r="H947">
        <v>0</v>
      </c>
      <c r="I947">
        <v>-1.94871664</v>
      </c>
      <c r="J947">
        <v>2.3164002899999998</v>
      </c>
      <c r="K947">
        <v>-2.5833899969999998</v>
      </c>
    </row>
    <row r="948" spans="1:11" x14ac:dyDescent="0.25">
      <c r="A948">
        <v>18.940000000000001</v>
      </c>
      <c r="B948">
        <v>0</v>
      </c>
      <c r="C948">
        <v>0</v>
      </c>
      <c r="D948">
        <v>4.7237388790000003E-3</v>
      </c>
      <c r="E948">
        <v>-1.0470092300000001E-2</v>
      </c>
      <c r="F948">
        <v>-0.25216525789999999</v>
      </c>
      <c r="G948">
        <v>1.9386203289999999</v>
      </c>
      <c r="H948">
        <v>0</v>
      </c>
      <c r="I948">
        <v>-1.9197838309999999</v>
      </c>
      <c r="J948">
        <v>4.596278667</v>
      </c>
      <c r="K948">
        <v>-3.5702278609999998</v>
      </c>
    </row>
    <row r="949" spans="1:11" x14ac:dyDescent="0.25">
      <c r="A949">
        <v>18.96</v>
      </c>
      <c r="B949">
        <v>0</v>
      </c>
      <c r="C949">
        <v>0</v>
      </c>
      <c r="D949">
        <v>2.2321920840000001E-3</v>
      </c>
      <c r="E949">
        <v>-6.1923786999999999E-3</v>
      </c>
      <c r="F949">
        <v>-0.78444528579999995</v>
      </c>
      <c r="G949">
        <v>0.65555280449999997</v>
      </c>
      <c r="H949">
        <v>0</v>
      </c>
      <c r="I949">
        <v>1.2108497620000001</v>
      </c>
      <c r="J949">
        <v>3.4488141539999999</v>
      </c>
      <c r="K949">
        <v>-3.9200813769999998</v>
      </c>
    </row>
    <row r="950" spans="1:11" x14ac:dyDescent="0.25">
      <c r="A950">
        <v>18.98</v>
      </c>
      <c r="B950">
        <v>0</v>
      </c>
      <c r="C950">
        <v>0</v>
      </c>
      <c r="D950">
        <v>5.5476883430000004E-4</v>
      </c>
      <c r="E950">
        <v>3.106534481E-3</v>
      </c>
      <c r="F950">
        <v>0.33239474889999998</v>
      </c>
      <c r="G950">
        <v>0.36943310499999998</v>
      </c>
      <c r="H950">
        <v>0</v>
      </c>
      <c r="I950">
        <v>2.5880966189999999</v>
      </c>
      <c r="J950">
        <v>2.0038261409999998</v>
      </c>
      <c r="K950">
        <v>-4.8763957019999999</v>
      </c>
    </row>
    <row r="951" spans="1:11" x14ac:dyDescent="0.25">
      <c r="A951">
        <v>19</v>
      </c>
      <c r="B951">
        <v>0</v>
      </c>
      <c r="C951">
        <v>0</v>
      </c>
      <c r="D951">
        <v>-9.5254415650000007E-3</v>
      </c>
      <c r="E951">
        <v>5.7682991030000002E-3</v>
      </c>
      <c r="F951">
        <v>1.0037492509999999</v>
      </c>
      <c r="G951">
        <v>-1.468300581</v>
      </c>
      <c r="H951">
        <v>0</v>
      </c>
      <c r="I951">
        <v>0.38852095599999997</v>
      </c>
      <c r="J951">
        <v>-0.27589681739999999</v>
      </c>
      <c r="K951">
        <v>-7.4049353599999996</v>
      </c>
    </row>
    <row r="952" spans="1:11" x14ac:dyDescent="0.25">
      <c r="A952">
        <v>19.02</v>
      </c>
      <c r="B952">
        <v>0</v>
      </c>
      <c r="C952">
        <v>0</v>
      </c>
      <c r="D952">
        <v>-2.6678042490000001E-3</v>
      </c>
      <c r="E952">
        <v>7.8189894560000001E-3</v>
      </c>
      <c r="F952">
        <v>2.1433086399999999</v>
      </c>
      <c r="G952">
        <v>-1.960241914</v>
      </c>
      <c r="H952">
        <v>0</v>
      </c>
      <c r="I952">
        <v>-3.1468091010000001</v>
      </c>
      <c r="J952">
        <v>-0.97083771230000004</v>
      </c>
      <c r="K952">
        <v>-8.0781145100000007</v>
      </c>
    </row>
    <row r="953" spans="1:11" x14ac:dyDescent="0.25">
      <c r="A953">
        <v>19.04</v>
      </c>
      <c r="B953">
        <v>0</v>
      </c>
      <c r="C953">
        <v>0</v>
      </c>
      <c r="D953">
        <v>-1.0133809410000001E-3</v>
      </c>
      <c r="E953">
        <v>1.5453860159999999E-2</v>
      </c>
      <c r="F953">
        <v>0.69235086440000004</v>
      </c>
      <c r="G953">
        <v>-2.4680144789999998</v>
      </c>
      <c r="H953">
        <v>0</v>
      </c>
      <c r="I953">
        <v>-0.29217806460000001</v>
      </c>
      <c r="J953">
        <v>-3.1578431130000002</v>
      </c>
      <c r="K953">
        <v>-6.3414149279999998</v>
      </c>
    </row>
    <row r="954" spans="1:11" x14ac:dyDescent="0.25">
      <c r="A954">
        <v>19.059999999999999</v>
      </c>
      <c r="B954">
        <v>0</v>
      </c>
      <c r="C954">
        <v>0</v>
      </c>
      <c r="D954" s="1">
        <v>-8.9816749100000003E-5</v>
      </c>
      <c r="E954">
        <v>7.7594667670000004E-3</v>
      </c>
      <c r="F954">
        <v>0.27606356139999999</v>
      </c>
      <c r="G954">
        <v>-3.5705325600000002</v>
      </c>
      <c r="H954">
        <v>0</v>
      </c>
      <c r="I954">
        <v>-2.6579480169999998</v>
      </c>
      <c r="J954">
        <v>-4.8368368149999998</v>
      </c>
      <c r="K954">
        <v>-7.0300149919999999</v>
      </c>
    </row>
    <row r="955" spans="1:11" x14ac:dyDescent="0.25">
      <c r="A955">
        <v>19.079999999999998</v>
      </c>
      <c r="B955">
        <v>0</v>
      </c>
      <c r="C955">
        <v>0</v>
      </c>
      <c r="D955">
        <v>1.7463709229999999E-3</v>
      </c>
      <c r="E955">
        <v>6.0081705450000002E-3</v>
      </c>
      <c r="F955">
        <v>0.39102870229999998</v>
      </c>
      <c r="G955">
        <v>-1.9147542719999999</v>
      </c>
      <c r="H955">
        <v>0</v>
      </c>
      <c r="I955">
        <v>0.92717266080000005</v>
      </c>
      <c r="J955">
        <v>-4.1965517999999999</v>
      </c>
      <c r="K955">
        <v>-4.8264622690000003</v>
      </c>
    </row>
    <row r="956" spans="1:11" x14ac:dyDescent="0.25">
      <c r="A956">
        <v>19.100000000000001</v>
      </c>
      <c r="B956">
        <v>0</v>
      </c>
      <c r="C956">
        <v>0</v>
      </c>
      <c r="D956">
        <v>-1.5559680759999999E-3</v>
      </c>
      <c r="E956">
        <v>4.1374862189999997E-3</v>
      </c>
      <c r="F956">
        <v>3.507849574E-2</v>
      </c>
      <c r="G956">
        <v>-1.542296171</v>
      </c>
      <c r="H956">
        <v>0</v>
      </c>
      <c r="I956">
        <v>3.1145071980000001</v>
      </c>
      <c r="J956">
        <v>0.12248528</v>
      </c>
      <c r="K956">
        <v>-1.0272996430000001</v>
      </c>
    </row>
    <row r="957" spans="1:11" x14ac:dyDescent="0.25">
      <c r="A957">
        <v>19.12</v>
      </c>
      <c r="B957">
        <v>0</v>
      </c>
      <c r="C957">
        <v>0</v>
      </c>
      <c r="D957">
        <v>-1.128658932E-2</v>
      </c>
      <c r="E957">
        <v>3.9650499819999998E-4</v>
      </c>
      <c r="F957">
        <v>1.420217276</v>
      </c>
      <c r="G957">
        <v>-1.7393805979999999</v>
      </c>
      <c r="H957">
        <v>0</v>
      </c>
      <c r="I957">
        <v>2.1620693210000002</v>
      </c>
      <c r="J957">
        <v>-0.44258838890000002</v>
      </c>
      <c r="K957">
        <v>-2.0854752059999999</v>
      </c>
    </row>
    <row r="958" spans="1:11" x14ac:dyDescent="0.25">
      <c r="A958">
        <v>19.14</v>
      </c>
      <c r="B958">
        <v>0</v>
      </c>
      <c r="C958">
        <v>0</v>
      </c>
      <c r="D958">
        <v>-1.640607417E-2</v>
      </c>
      <c r="E958">
        <v>-1.185564697E-2</v>
      </c>
      <c r="F958">
        <v>3.1558451650000001</v>
      </c>
      <c r="G958">
        <v>1.0393716099999999</v>
      </c>
      <c r="H958">
        <v>0</v>
      </c>
      <c r="I958">
        <v>1.8316155670000001</v>
      </c>
      <c r="J958">
        <v>0.93658071759999995</v>
      </c>
      <c r="K958">
        <v>-2.7707204820000002</v>
      </c>
    </row>
    <row r="959" spans="1:11" x14ac:dyDescent="0.25">
      <c r="A959">
        <v>19.16</v>
      </c>
      <c r="B959">
        <v>0</v>
      </c>
      <c r="C959">
        <v>0</v>
      </c>
      <c r="D959">
        <v>-1.4607454650000001E-2</v>
      </c>
      <c r="E959">
        <v>-1.432873309E-2</v>
      </c>
      <c r="F959">
        <v>3.5557355880000001</v>
      </c>
      <c r="G959">
        <v>2.3203585150000001</v>
      </c>
      <c r="H959">
        <v>0</v>
      </c>
      <c r="I959">
        <v>2.4978094099999999</v>
      </c>
      <c r="J959">
        <v>-1.327516079</v>
      </c>
      <c r="K959">
        <v>-3.7152147289999999</v>
      </c>
    </row>
    <row r="960" spans="1:11" x14ac:dyDescent="0.25">
      <c r="A960">
        <v>19.18</v>
      </c>
      <c r="B960">
        <v>0</v>
      </c>
      <c r="C960">
        <v>0</v>
      </c>
      <c r="D960">
        <v>-7.2319526230000004E-3</v>
      </c>
      <c r="E960">
        <v>-1.431648433E-2</v>
      </c>
      <c r="F960">
        <v>2.5866928100000002</v>
      </c>
      <c r="G960">
        <v>1.4489576820000001</v>
      </c>
      <c r="H960">
        <v>0</v>
      </c>
      <c r="I960">
        <v>-0.4024507403</v>
      </c>
      <c r="J960">
        <v>0.80619686840000004</v>
      </c>
      <c r="K960">
        <v>-1.9793710710000001</v>
      </c>
    </row>
    <row r="961" spans="1:11" x14ac:dyDescent="0.25">
      <c r="A961">
        <v>19.2</v>
      </c>
      <c r="B961">
        <v>0</v>
      </c>
      <c r="C961">
        <v>0</v>
      </c>
      <c r="D961">
        <v>4.8019979149999999E-3</v>
      </c>
      <c r="E961">
        <v>-8.1901848319999998E-3</v>
      </c>
      <c r="F961">
        <v>0.7919209599</v>
      </c>
      <c r="G961">
        <v>1.2924671169999999</v>
      </c>
      <c r="H961">
        <v>0</v>
      </c>
      <c r="I961">
        <v>0.50649952890000005</v>
      </c>
      <c r="J961">
        <v>2.1257784370000001</v>
      </c>
      <c r="K961">
        <v>-2.617302418</v>
      </c>
    </row>
    <row r="962" spans="1:11" x14ac:dyDescent="0.25">
      <c r="A962">
        <v>19.22</v>
      </c>
      <c r="B962">
        <v>0</v>
      </c>
      <c r="C962">
        <v>0</v>
      </c>
      <c r="D962">
        <v>9.3131633479999996E-3</v>
      </c>
      <c r="E962">
        <v>-1.349674165E-2</v>
      </c>
      <c r="F962">
        <v>-1.1787983179999999</v>
      </c>
      <c r="G962">
        <v>1.6313633919999999</v>
      </c>
      <c r="H962">
        <v>0</v>
      </c>
      <c r="I962">
        <v>-3.2753210070000001</v>
      </c>
      <c r="J962">
        <v>5.3585453029999996</v>
      </c>
      <c r="K962">
        <v>-2.0472748279999999</v>
      </c>
    </row>
    <row r="963" spans="1:11" x14ac:dyDescent="0.25">
      <c r="A963">
        <v>19.239999999999998</v>
      </c>
      <c r="B963">
        <v>0</v>
      </c>
      <c r="C963">
        <v>0</v>
      </c>
      <c r="D963">
        <v>1.325689442E-2</v>
      </c>
      <c r="E963">
        <v>-1.6776457429999999E-2</v>
      </c>
      <c r="F963">
        <v>-1.8877937789999999</v>
      </c>
      <c r="G963">
        <v>2.2394292349999998</v>
      </c>
      <c r="H963">
        <v>0</v>
      </c>
      <c r="I963">
        <v>-5.3186430930000004</v>
      </c>
      <c r="J963">
        <v>3.3201730249999999</v>
      </c>
      <c r="K963">
        <v>-2.700650215</v>
      </c>
    </row>
    <row r="964" spans="1:11" x14ac:dyDescent="0.25">
      <c r="A964">
        <v>19.260000000000002</v>
      </c>
      <c r="B964">
        <v>0</v>
      </c>
      <c r="C964">
        <v>0</v>
      </c>
      <c r="D964">
        <v>1.2932728980000001E-2</v>
      </c>
      <c r="E964">
        <v>1.8363296990000001E-3</v>
      </c>
      <c r="F964">
        <v>-3.082043648</v>
      </c>
      <c r="G964">
        <v>0.25529360769999998</v>
      </c>
      <c r="H964">
        <v>0</v>
      </c>
      <c r="I964">
        <v>-3.926579952</v>
      </c>
      <c r="J964">
        <v>2.1443083289999998</v>
      </c>
      <c r="K964">
        <v>-2.0395832060000001</v>
      </c>
    </row>
    <row r="965" spans="1:11" x14ac:dyDescent="0.25">
      <c r="A965">
        <v>19.28</v>
      </c>
      <c r="B965">
        <v>0</v>
      </c>
      <c r="C965">
        <v>0</v>
      </c>
      <c r="D965">
        <v>6.2459618780000004E-3</v>
      </c>
      <c r="E965">
        <v>8.6727291349999996E-3</v>
      </c>
      <c r="F965">
        <v>-1.3546512129999999</v>
      </c>
      <c r="G965">
        <v>-1.4273071289999999</v>
      </c>
      <c r="H965">
        <v>0</v>
      </c>
      <c r="I965">
        <v>-1.3707790369999999</v>
      </c>
      <c r="J965">
        <v>1.5121314530000001</v>
      </c>
      <c r="K965">
        <v>-2.058274269</v>
      </c>
    </row>
    <row r="966" spans="1:11" x14ac:dyDescent="0.25">
      <c r="A966">
        <v>19.3</v>
      </c>
      <c r="B966">
        <v>0</v>
      </c>
      <c r="C966">
        <v>0</v>
      </c>
      <c r="D966">
        <v>-3.359933384E-3</v>
      </c>
      <c r="E966">
        <v>7.329627872E-3</v>
      </c>
      <c r="F966">
        <v>-0.26227325200000001</v>
      </c>
      <c r="G966">
        <v>-1.9910063739999999</v>
      </c>
      <c r="H966">
        <v>0</v>
      </c>
      <c r="I966">
        <v>0.29664474730000001</v>
      </c>
      <c r="J966">
        <v>1.3035957810000001</v>
      </c>
      <c r="K966">
        <v>-4.0544047360000004</v>
      </c>
    </row>
    <row r="967" spans="1:11" x14ac:dyDescent="0.25">
      <c r="A967">
        <v>19.32</v>
      </c>
      <c r="B967">
        <v>0</v>
      </c>
      <c r="C967">
        <v>0</v>
      </c>
      <c r="D967">
        <v>-9.9164610729999998E-3</v>
      </c>
      <c r="E967">
        <v>8.4621906280000006E-3</v>
      </c>
      <c r="F967">
        <v>1.492128372</v>
      </c>
      <c r="G967">
        <v>-2.2566421029999999</v>
      </c>
      <c r="H967">
        <v>0</v>
      </c>
      <c r="I967">
        <v>2.4615936280000001</v>
      </c>
      <c r="J967">
        <v>0.3703650832</v>
      </c>
      <c r="K967">
        <v>-3.2866489890000001</v>
      </c>
    </row>
    <row r="968" spans="1:11" x14ac:dyDescent="0.25">
      <c r="A968">
        <v>19.34</v>
      </c>
      <c r="B968">
        <v>0</v>
      </c>
      <c r="C968">
        <v>0</v>
      </c>
      <c r="D968">
        <v>-9.06495098E-3</v>
      </c>
      <c r="E968">
        <v>1.7242908479999999E-2</v>
      </c>
      <c r="F968">
        <v>2.480860233</v>
      </c>
      <c r="G968">
        <v>-2.6222815509999999</v>
      </c>
      <c r="H968">
        <v>0</v>
      </c>
      <c r="I968">
        <v>3.9905099869999998</v>
      </c>
      <c r="J968">
        <v>-4.6127023700000001</v>
      </c>
      <c r="K968">
        <v>-2.2647309299999998</v>
      </c>
    </row>
    <row r="969" spans="1:11" x14ac:dyDescent="0.25">
      <c r="A969">
        <v>19.36</v>
      </c>
      <c r="B969">
        <v>0</v>
      </c>
      <c r="C969">
        <v>0</v>
      </c>
      <c r="D969">
        <v>-9.7134588290000001E-3</v>
      </c>
      <c r="E969">
        <v>2.1447345610000002E-2</v>
      </c>
      <c r="F969">
        <v>2.0486528869999998</v>
      </c>
      <c r="G969">
        <v>-4.3786277770000002</v>
      </c>
      <c r="H969">
        <v>0</v>
      </c>
      <c r="I969">
        <v>4.8111715320000004</v>
      </c>
      <c r="J969">
        <v>-8.0871944429999996</v>
      </c>
      <c r="K969">
        <v>-2.5921156409999999</v>
      </c>
    </row>
    <row r="970" spans="1:11" x14ac:dyDescent="0.25">
      <c r="A970">
        <v>19.38</v>
      </c>
      <c r="B970">
        <v>0</v>
      </c>
      <c r="C970">
        <v>0</v>
      </c>
      <c r="D970">
        <v>-1.388449315E-2</v>
      </c>
      <c r="E970">
        <v>5.4047852749999998E-3</v>
      </c>
      <c r="F970">
        <v>3.1624944209999999</v>
      </c>
      <c r="G970">
        <v>-4.1324892039999996</v>
      </c>
      <c r="H970">
        <v>0</v>
      </c>
      <c r="I970">
        <v>6.9734201430000002</v>
      </c>
      <c r="J970">
        <v>-2.2249712939999999</v>
      </c>
      <c r="K970">
        <v>-2.7561783790000001</v>
      </c>
    </row>
    <row r="971" spans="1:11" x14ac:dyDescent="0.25">
      <c r="A971">
        <v>19.399999999999999</v>
      </c>
      <c r="B971">
        <v>0</v>
      </c>
      <c r="C971">
        <v>0</v>
      </c>
      <c r="D971">
        <v>-1.229346823E-2</v>
      </c>
      <c r="E971">
        <v>-8.4780007599999999E-3</v>
      </c>
      <c r="F971">
        <v>3.0451889040000002</v>
      </c>
      <c r="G971">
        <v>-1.5324885850000001</v>
      </c>
      <c r="H971">
        <v>0</v>
      </c>
      <c r="I971">
        <v>4.6519002909999996</v>
      </c>
      <c r="J971">
        <v>-3.815768957</v>
      </c>
      <c r="K971">
        <v>-1.839616895</v>
      </c>
    </row>
    <row r="972" spans="1:11" x14ac:dyDescent="0.25">
      <c r="A972">
        <v>19.420000000000002</v>
      </c>
      <c r="B972">
        <v>0</v>
      </c>
      <c r="C972">
        <v>0</v>
      </c>
      <c r="D972">
        <v>-6.181667559E-3</v>
      </c>
      <c r="E972">
        <v>-7.6319724319999999E-3</v>
      </c>
      <c r="F972">
        <v>2.2884602549999999</v>
      </c>
      <c r="G972">
        <v>1.7636697290000001</v>
      </c>
      <c r="H972">
        <v>0</v>
      </c>
      <c r="I972">
        <v>3.2993993760000002</v>
      </c>
      <c r="J972">
        <v>-1.1699835059999999</v>
      </c>
      <c r="K972">
        <v>-0.61438691619999997</v>
      </c>
    </row>
    <row r="973" spans="1:11" x14ac:dyDescent="0.25">
      <c r="A973">
        <v>19.440000000000001</v>
      </c>
      <c r="B973">
        <v>0</v>
      </c>
      <c r="C973">
        <v>0</v>
      </c>
      <c r="D973">
        <v>-2.7366681019999999E-3</v>
      </c>
      <c r="E973">
        <v>-6.9616734980000004E-3</v>
      </c>
      <c r="F973">
        <v>1.4783353809999999</v>
      </c>
      <c r="G973">
        <v>0.79046809669999996</v>
      </c>
      <c r="H973">
        <v>0</v>
      </c>
      <c r="I973">
        <v>4.7015309329999999</v>
      </c>
      <c r="J973">
        <v>2.9054508210000001</v>
      </c>
      <c r="K973">
        <v>-1.556078911</v>
      </c>
    </row>
    <row r="974" spans="1:11" x14ac:dyDescent="0.25">
      <c r="A974">
        <v>19.46</v>
      </c>
      <c r="B974">
        <v>0</v>
      </c>
      <c r="C974">
        <v>0</v>
      </c>
      <c r="D974">
        <v>-2.3375609890000002E-3</v>
      </c>
      <c r="E974">
        <v>-1.511764526E-2</v>
      </c>
      <c r="F974">
        <v>0.73233115670000004</v>
      </c>
      <c r="G974">
        <v>0.77265810970000004</v>
      </c>
      <c r="H974">
        <v>0</v>
      </c>
      <c r="I974">
        <v>5.153899193</v>
      </c>
      <c r="J974">
        <v>5.7403316499999999</v>
      </c>
      <c r="K974">
        <v>-2.5987992289999999</v>
      </c>
    </row>
    <row r="975" spans="1:11" x14ac:dyDescent="0.25">
      <c r="A975">
        <v>19.48</v>
      </c>
      <c r="B975">
        <v>0</v>
      </c>
      <c r="C975">
        <v>0</v>
      </c>
      <c r="D975">
        <v>-2.6938812810000001E-3</v>
      </c>
      <c r="E975">
        <v>-1.9885435699999999E-2</v>
      </c>
      <c r="F975">
        <v>1.308624864</v>
      </c>
      <c r="G975">
        <v>2.8048112390000002</v>
      </c>
      <c r="H975">
        <v>0</v>
      </c>
      <c r="I975">
        <v>5.8352479930000003</v>
      </c>
      <c r="J975">
        <v>7.0032553670000004</v>
      </c>
      <c r="K975">
        <v>1.650627732</v>
      </c>
    </row>
    <row r="976" spans="1:11" x14ac:dyDescent="0.25">
      <c r="A976">
        <v>19.5</v>
      </c>
      <c r="B976">
        <v>0</v>
      </c>
      <c r="C976">
        <v>0</v>
      </c>
      <c r="D976">
        <v>1.344023738E-3</v>
      </c>
      <c r="E976">
        <v>-1.360911131E-2</v>
      </c>
      <c r="F976">
        <v>0.48506695030000002</v>
      </c>
      <c r="G976">
        <v>2.9971451760000001</v>
      </c>
      <c r="H976">
        <v>0</v>
      </c>
      <c r="I976">
        <v>3.780599117</v>
      </c>
      <c r="J976">
        <v>2.6383509639999998</v>
      </c>
      <c r="K976">
        <v>0.67866539960000005</v>
      </c>
    </row>
    <row r="977" spans="1:11" x14ac:dyDescent="0.25">
      <c r="A977">
        <v>19.52</v>
      </c>
      <c r="B977">
        <v>0</v>
      </c>
      <c r="C977">
        <v>0</v>
      </c>
      <c r="D977">
        <v>1.1071177200000001E-2</v>
      </c>
      <c r="E977">
        <v>5.992360413E-3</v>
      </c>
      <c r="F977">
        <v>-0.5628748536</v>
      </c>
      <c r="G977">
        <v>1.078297853</v>
      </c>
      <c r="H977">
        <v>0</v>
      </c>
      <c r="I977">
        <v>2.7977828979999999</v>
      </c>
      <c r="J977">
        <v>-1.4833331110000001</v>
      </c>
      <c r="K977">
        <v>-1.786188364</v>
      </c>
    </row>
    <row r="978" spans="1:11" x14ac:dyDescent="0.25">
      <c r="A978">
        <v>19.54</v>
      </c>
      <c r="B978">
        <v>0</v>
      </c>
      <c r="C978">
        <v>0</v>
      </c>
      <c r="D978">
        <v>1.8528357150000001E-2</v>
      </c>
      <c r="E978">
        <v>1.437351108E-2</v>
      </c>
      <c r="F978">
        <v>-2.6769168379999999</v>
      </c>
      <c r="G978">
        <v>-1.3217021229999999</v>
      </c>
      <c r="H978">
        <v>0</v>
      </c>
      <c r="I978">
        <v>3.2051644330000002</v>
      </c>
      <c r="J978">
        <v>-3.9826860430000002</v>
      </c>
      <c r="K978">
        <v>-2.3987667560000001</v>
      </c>
    </row>
    <row r="979" spans="1:11" x14ac:dyDescent="0.25">
      <c r="A979">
        <v>19.559999999999999</v>
      </c>
      <c r="B979">
        <v>0</v>
      </c>
      <c r="C979">
        <v>0</v>
      </c>
      <c r="D979">
        <v>1.7193961890000001E-2</v>
      </c>
      <c r="E979">
        <v>1.218517125E-2</v>
      </c>
      <c r="F979">
        <v>-3.351110458</v>
      </c>
      <c r="G979">
        <v>-3.5141468050000002</v>
      </c>
      <c r="H979">
        <v>0</v>
      </c>
      <c r="I979">
        <v>4.1855144500000003</v>
      </c>
      <c r="J979">
        <v>-4.8759431839999996</v>
      </c>
      <c r="K979">
        <v>-2.1248886589999998</v>
      </c>
    </row>
    <row r="980" spans="1:11" x14ac:dyDescent="0.25">
      <c r="A980">
        <v>19.579999999999998</v>
      </c>
      <c r="B980">
        <v>0</v>
      </c>
      <c r="C980">
        <v>0</v>
      </c>
      <c r="D980">
        <v>1.8277056520000001E-2</v>
      </c>
      <c r="E980">
        <v>5.7764202359999999E-3</v>
      </c>
      <c r="F980">
        <v>-3.1933000090000001</v>
      </c>
      <c r="G980">
        <v>-2.3227865699999999</v>
      </c>
      <c r="H980">
        <v>0</v>
      </c>
      <c r="I980">
        <v>2.6923274990000001</v>
      </c>
      <c r="J980">
        <v>-1.0008078810000001</v>
      </c>
      <c r="K980">
        <v>-0.32158103589999998</v>
      </c>
    </row>
    <row r="981" spans="1:11" x14ac:dyDescent="0.25">
      <c r="A981">
        <v>19.600000000000001</v>
      </c>
      <c r="B981">
        <v>0</v>
      </c>
      <c r="C981">
        <v>0</v>
      </c>
      <c r="D981">
        <v>1.7820276320000002E-2</v>
      </c>
      <c r="E981">
        <v>-6.4893066880000001E-3</v>
      </c>
      <c r="F981">
        <v>-3.2383732799999998</v>
      </c>
      <c r="G981">
        <v>-0.75702989099999995</v>
      </c>
      <c r="H981">
        <v>0</v>
      </c>
      <c r="I981">
        <v>1.0198911429999999</v>
      </c>
      <c r="J981">
        <v>3.0809321399999998</v>
      </c>
      <c r="K981">
        <v>8.6432792250000001E-2</v>
      </c>
    </row>
    <row r="982" spans="1:11" x14ac:dyDescent="0.25">
      <c r="A982">
        <v>19.62</v>
      </c>
      <c r="B982">
        <v>0</v>
      </c>
      <c r="C982">
        <v>0</v>
      </c>
      <c r="D982">
        <v>1.9977562130000001E-2</v>
      </c>
      <c r="E982">
        <v>-1.2972578409999999E-2</v>
      </c>
      <c r="F982">
        <v>-3.2798490519999999</v>
      </c>
      <c r="G982">
        <v>1.4319491390000001</v>
      </c>
      <c r="H982">
        <v>0</v>
      </c>
      <c r="I982">
        <v>-0.79445457460000002</v>
      </c>
      <c r="J982">
        <v>3.6053965090000002</v>
      </c>
      <c r="K982">
        <v>-0.76210469010000004</v>
      </c>
    </row>
    <row r="983" spans="1:11" x14ac:dyDescent="0.25">
      <c r="A983">
        <v>19.64</v>
      </c>
      <c r="B983">
        <v>0</v>
      </c>
      <c r="C983">
        <v>0</v>
      </c>
      <c r="D983">
        <v>2.248834446E-2</v>
      </c>
      <c r="E983">
        <v>-1.125593483E-2</v>
      </c>
      <c r="F983">
        <v>-4.0118517880000004</v>
      </c>
      <c r="G983">
        <v>2.2824110979999999</v>
      </c>
      <c r="H983">
        <v>0</v>
      </c>
      <c r="I983">
        <v>0.2718110681</v>
      </c>
      <c r="J983">
        <v>3.075412273</v>
      </c>
      <c r="K983">
        <v>-1.6675548549999999</v>
      </c>
    </row>
    <row r="984" spans="1:11" x14ac:dyDescent="0.25">
      <c r="A984">
        <v>19.66</v>
      </c>
      <c r="B984">
        <v>0</v>
      </c>
      <c r="C984">
        <v>0</v>
      </c>
      <c r="D984">
        <v>2.5635384019999999E-2</v>
      </c>
      <c r="E984">
        <v>-4.0945187210000003E-3</v>
      </c>
      <c r="F984">
        <v>-4.2930817599999997</v>
      </c>
      <c r="G984">
        <v>1.1209003930000001</v>
      </c>
      <c r="H984">
        <v>0</v>
      </c>
      <c r="I984">
        <v>-2.5349130629999999</v>
      </c>
      <c r="J984">
        <v>1.7407252790000001</v>
      </c>
      <c r="K984">
        <v>-1.6153868440000001</v>
      </c>
    </row>
    <row r="985" spans="1:11" x14ac:dyDescent="0.25">
      <c r="A985">
        <v>19.68</v>
      </c>
      <c r="B985">
        <v>0</v>
      </c>
      <c r="C985">
        <v>0</v>
      </c>
      <c r="D985">
        <v>2.6652265339999998E-2</v>
      </c>
      <c r="E985">
        <v>-1.4987736939999999E-3</v>
      </c>
      <c r="F985">
        <v>-4.9954733850000004</v>
      </c>
      <c r="G985">
        <v>0.2053563595</v>
      </c>
      <c r="H985">
        <v>0</v>
      </c>
      <c r="I985">
        <v>-3.158371925</v>
      </c>
      <c r="J985">
        <v>2.116322517</v>
      </c>
      <c r="K985">
        <v>-2.5481383800000001</v>
      </c>
    </row>
    <row r="986" spans="1:11" x14ac:dyDescent="0.25">
      <c r="A986">
        <v>19.7</v>
      </c>
      <c r="B986">
        <v>0</v>
      </c>
      <c r="C986">
        <v>0</v>
      </c>
      <c r="D986">
        <v>2.5999102739999998E-2</v>
      </c>
      <c r="E986">
        <v>2.3328810929999998E-3</v>
      </c>
      <c r="F986">
        <v>-4.978286743</v>
      </c>
      <c r="G986">
        <v>-0.75988793369999996</v>
      </c>
      <c r="H986">
        <v>0</v>
      </c>
      <c r="I986">
        <v>-3.5821871760000001</v>
      </c>
      <c r="J986">
        <v>6.8440973759999996E-2</v>
      </c>
      <c r="K986">
        <v>-1.9537996049999999</v>
      </c>
    </row>
    <row r="987" spans="1:11" x14ac:dyDescent="0.25">
      <c r="A987">
        <v>19.72</v>
      </c>
      <c r="B987">
        <v>0</v>
      </c>
      <c r="C987">
        <v>0</v>
      </c>
      <c r="D987">
        <v>2.7741108090000001E-2</v>
      </c>
      <c r="E987">
        <v>5.54895401E-3</v>
      </c>
      <c r="F987">
        <v>-5.0181403160000002</v>
      </c>
      <c r="G987">
        <v>-0.89770221709999998</v>
      </c>
      <c r="H987">
        <v>0</v>
      </c>
      <c r="I987">
        <v>-5.0183358189999998</v>
      </c>
      <c r="J987">
        <v>-0.1132369637</v>
      </c>
      <c r="K987">
        <v>-3.4629147050000002</v>
      </c>
    </row>
    <row r="988" spans="1:11" x14ac:dyDescent="0.25">
      <c r="A988">
        <v>19.739999999999998</v>
      </c>
      <c r="B988">
        <v>0</v>
      </c>
      <c r="C988">
        <v>0</v>
      </c>
      <c r="D988">
        <v>2.461350709E-2</v>
      </c>
      <c r="E988">
        <v>5.937665701E-4</v>
      </c>
      <c r="F988">
        <v>-5.122736454</v>
      </c>
      <c r="G988">
        <v>-2.0700142380000002</v>
      </c>
      <c r="H988">
        <v>0</v>
      </c>
      <c r="I988">
        <v>-5.4340944289999999</v>
      </c>
      <c r="J988">
        <v>-4.062798023</v>
      </c>
      <c r="K988">
        <v>-3.382196188</v>
      </c>
    </row>
    <row r="989" spans="1:11" x14ac:dyDescent="0.25">
      <c r="A989">
        <v>19.760000000000002</v>
      </c>
      <c r="B989">
        <v>0</v>
      </c>
      <c r="C989">
        <v>0</v>
      </c>
      <c r="D989">
        <v>1.8822379409999999E-2</v>
      </c>
      <c r="E989">
        <v>4.3210163710000003E-3</v>
      </c>
      <c r="F989">
        <v>-4.1008076669999998</v>
      </c>
      <c r="G989">
        <v>-0.88907426599999995</v>
      </c>
      <c r="H989">
        <v>0</v>
      </c>
      <c r="I989">
        <v>-4.5350694660000004</v>
      </c>
      <c r="J989">
        <v>-1.062157631</v>
      </c>
      <c r="K989">
        <v>-3.6688480380000001</v>
      </c>
    </row>
    <row r="990" spans="1:11" x14ac:dyDescent="0.25">
      <c r="A990">
        <v>19.78</v>
      </c>
      <c r="B990">
        <v>0</v>
      </c>
      <c r="C990">
        <v>0</v>
      </c>
      <c r="D990">
        <v>1.718812808E-2</v>
      </c>
      <c r="E990">
        <v>3.5752356049999998E-4</v>
      </c>
      <c r="F990">
        <v>-3.4280288219999999</v>
      </c>
      <c r="G990">
        <v>3.1980823730000003E-2</v>
      </c>
      <c r="H990">
        <v>0</v>
      </c>
      <c r="I990">
        <v>-3.7296915049999999</v>
      </c>
      <c r="J990">
        <v>1.9637715819999999</v>
      </c>
      <c r="K990">
        <v>-2.0745515819999998</v>
      </c>
    </row>
    <row r="991" spans="1:11" x14ac:dyDescent="0.25">
      <c r="A991">
        <v>19.8</v>
      </c>
      <c r="B991">
        <v>0</v>
      </c>
      <c r="C991">
        <v>0</v>
      </c>
      <c r="D991">
        <v>1.4916695650000001E-2</v>
      </c>
      <c r="E991">
        <v>-1.248724759E-2</v>
      </c>
      <c r="F991">
        <v>-2.5721173290000001</v>
      </c>
      <c r="G991">
        <v>0.26239499449999998</v>
      </c>
      <c r="H991">
        <v>0</v>
      </c>
      <c r="I991">
        <v>-4.8671054839999996</v>
      </c>
      <c r="J991">
        <v>3.5019552709999999</v>
      </c>
      <c r="K991">
        <v>-3.184525013</v>
      </c>
    </row>
    <row r="992" spans="1:11" x14ac:dyDescent="0.25">
      <c r="A992">
        <v>19.82</v>
      </c>
      <c r="B992">
        <v>0</v>
      </c>
      <c r="C992">
        <v>0</v>
      </c>
      <c r="D992">
        <v>1.0136280209999999E-2</v>
      </c>
      <c r="E992">
        <v>-1.643797755E-2</v>
      </c>
      <c r="F992">
        <v>-2.8669543270000002</v>
      </c>
      <c r="G992">
        <v>2.0998446940000002</v>
      </c>
      <c r="H992">
        <v>0</v>
      </c>
      <c r="I992">
        <v>-2.920916557</v>
      </c>
      <c r="J992">
        <v>1.9979839319999999</v>
      </c>
      <c r="K992">
        <v>-3.4686567780000002</v>
      </c>
    </row>
    <row r="993" spans="1:11" x14ac:dyDescent="0.25">
      <c r="A993">
        <v>19.84</v>
      </c>
      <c r="B993">
        <v>0</v>
      </c>
      <c r="C993">
        <v>0</v>
      </c>
      <c r="D993">
        <v>1.0428995829999999E-2</v>
      </c>
      <c r="E993">
        <v>-5.6602954859999999E-3</v>
      </c>
      <c r="F993">
        <v>-1.465568542</v>
      </c>
      <c r="G993">
        <v>2.4046096800000001</v>
      </c>
      <c r="H993">
        <v>0</v>
      </c>
      <c r="I993">
        <v>-2.510465145</v>
      </c>
      <c r="J993">
        <v>1.43340683</v>
      </c>
      <c r="K993">
        <v>-4.8027119640000002</v>
      </c>
    </row>
    <row r="994" spans="1:11" x14ac:dyDescent="0.25">
      <c r="A994">
        <v>19.86</v>
      </c>
      <c r="B994">
        <v>0</v>
      </c>
      <c r="C994">
        <v>0</v>
      </c>
      <c r="D994">
        <v>6.8611833269999999E-3</v>
      </c>
      <c r="E994">
        <v>-5.0503462550000001E-3</v>
      </c>
      <c r="F994">
        <v>-1.975354195</v>
      </c>
      <c r="G994">
        <v>3.1298428769999997E-2</v>
      </c>
      <c r="H994">
        <v>0</v>
      </c>
      <c r="I994">
        <v>-0.63647055630000005</v>
      </c>
      <c r="J994">
        <v>1.6569190030000001</v>
      </c>
      <c r="K994">
        <v>-1.478005171</v>
      </c>
    </row>
    <row r="995" spans="1:11" x14ac:dyDescent="0.25">
      <c r="A995">
        <v>19.88</v>
      </c>
      <c r="B995">
        <v>0</v>
      </c>
      <c r="C995">
        <v>0</v>
      </c>
      <c r="D995">
        <v>1.048625261E-2</v>
      </c>
      <c r="E995">
        <v>-4.9303621049999998E-3</v>
      </c>
      <c r="F995">
        <v>-1.1718287469999999</v>
      </c>
      <c r="G995">
        <v>0.412440896</v>
      </c>
      <c r="H995">
        <v>0</v>
      </c>
      <c r="I995">
        <v>0.69610702989999995</v>
      </c>
      <c r="J995">
        <v>3.6852581500000001</v>
      </c>
      <c r="K995">
        <v>-0.4397631884</v>
      </c>
    </row>
    <row r="996" spans="1:11" x14ac:dyDescent="0.25">
      <c r="A996">
        <v>19.899999999999999</v>
      </c>
      <c r="B996">
        <v>0</v>
      </c>
      <c r="C996">
        <v>0</v>
      </c>
      <c r="D996">
        <v>5.1467213780000002E-4</v>
      </c>
      <c r="E996">
        <v>1.806840301E-3</v>
      </c>
      <c r="F996">
        <v>-1.0661616330000001</v>
      </c>
      <c r="G996">
        <v>0.42827269429999998</v>
      </c>
      <c r="H996">
        <v>0</v>
      </c>
      <c r="I996">
        <v>2.651102066</v>
      </c>
      <c r="J996">
        <v>0.97245234250000001</v>
      </c>
      <c r="K996">
        <v>-0.42626678940000001</v>
      </c>
    </row>
    <row r="997" spans="1:11" x14ac:dyDescent="0.25">
      <c r="A997">
        <v>19.920000000000002</v>
      </c>
      <c r="B997">
        <v>0</v>
      </c>
      <c r="C997">
        <v>0</v>
      </c>
      <c r="D997">
        <v>-3.0513126400000001E-3</v>
      </c>
      <c r="E997">
        <v>7.972255349E-3</v>
      </c>
      <c r="F997">
        <v>0.40616476540000002</v>
      </c>
      <c r="G997">
        <v>-1.614970684</v>
      </c>
      <c r="H997">
        <v>0</v>
      </c>
      <c r="I997">
        <v>4.9177393909999996</v>
      </c>
      <c r="J997">
        <v>-1.336685181</v>
      </c>
      <c r="K997">
        <v>-2.2490317819999999</v>
      </c>
    </row>
    <row r="998" spans="1:11" x14ac:dyDescent="0.25">
      <c r="A998">
        <v>19.940000000000001</v>
      </c>
      <c r="B998">
        <v>0</v>
      </c>
      <c r="C998">
        <v>0</v>
      </c>
      <c r="D998">
        <v>-8.8258506729999991E-3</v>
      </c>
      <c r="E998">
        <v>1.04913041E-2</v>
      </c>
      <c r="F998">
        <v>1.7745335099999999</v>
      </c>
      <c r="G998">
        <v>-2.717077255</v>
      </c>
      <c r="H998">
        <v>0</v>
      </c>
      <c r="I998">
        <v>0.94604825969999995</v>
      </c>
      <c r="J998">
        <v>-2.3536262510000001</v>
      </c>
      <c r="K998">
        <v>-0.32692921159999999</v>
      </c>
    </row>
    <row r="999" spans="1:11" x14ac:dyDescent="0.25">
      <c r="A999">
        <v>19.96</v>
      </c>
      <c r="B999">
        <v>0</v>
      </c>
      <c r="C999">
        <v>0</v>
      </c>
      <c r="D999">
        <v>-5.238768645E-3</v>
      </c>
      <c r="E999">
        <v>9.303689003E-3</v>
      </c>
      <c r="F999">
        <v>1.902330756</v>
      </c>
      <c r="G999">
        <v>-2.1343991760000001</v>
      </c>
      <c r="H999">
        <v>0</v>
      </c>
      <c r="I999">
        <v>1.0651655200000001</v>
      </c>
      <c r="J999">
        <v>-3.708811522</v>
      </c>
      <c r="K999">
        <v>-1.129867792</v>
      </c>
    </row>
    <row r="1000" spans="1:11" x14ac:dyDescent="0.25">
      <c r="A1000">
        <v>19.98</v>
      </c>
      <c r="B1000">
        <v>0</v>
      </c>
      <c r="C1000">
        <v>0</v>
      </c>
      <c r="D1000">
        <v>-1.2430856000000001E-3</v>
      </c>
      <c r="E1000">
        <v>5.8574825529999998E-3</v>
      </c>
      <c r="F1000">
        <v>1.1165467499999999</v>
      </c>
      <c r="G1000">
        <v>-2.1223640439999998</v>
      </c>
      <c r="H1000">
        <v>0</v>
      </c>
      <c r="I1000">
        <v>0.9511605501</v>
      </c>
      <c r="J1000">
        <v>-3.8827517029999998</v>
      </c>
      <c r="K1000">
        <v>0.46949717400000002</v>
      </c>
    </row>
    <row r="1001" spans="1:11" x14ac:dyDescent="0.25">
      <c r="A1001">
        <v>20</v>
      </c>
      <c r="B1001">
        <v>0</v>
      </c>
      <c r="C1001">
        <v>0</v>
      </c>
      <c r="D1001">
        <v>-3.1439596789999999E-3</v>
      </c>
      <c r="E1001">
        <v>4.4785737990000003E-3</v>
      </c>
      <c r="F1001">
        <v>5.9055559340000001E-2</v>
      </c>
      <c r="G1001">
        <v>-1.7866177560000001</v>
      </c>
      <c r="H1001">
        <v>0</v>
      </c>
      <c r="I1001">
        <v>0.51930940150000005</v>
      </c>
      <c r="J1001">
        <v>-4.4120121000000001</v>
      </c>
      <c r="K1001">
        <v>-3.1046044830000001</v>
      </c>
    </row>
    <row r="1002" spans="1:11" x14ac:dyDescent="0.25">
      <c r="A1002">
        <v>20.02</v>
      </c>
      <c r="B1002">
        <v>0</v>
      </c>
      <c r="C1002">
        <v>0</v>
      </c>
      <c r="D1002">
        <v>-3.8395067679999999E-3</v>
      </c>
      <c r="E1002">
        <v>-3.0896216629999998E-3</v>
      </c>
      <c r="F1002">
        <v>0.97828304769999996</v>
      </c>
      <c r="G1002">
        <v>-1.078653812</v>
      </c>
      <c r="H1002">
        <v>0</v>
      </c>
      <c r="I1002">
        <v>-5.4694503550000002E-2</v>
      </c>
      <c r="J1002">
        <v>0.35617452859999998</v>
      </c>
      <c r="K1002">
        <v>-1.312372088</v>
      </c>
    </row>
    <row r="1003" spans="1:11" x14ac:dyDescent="0.25">
      <c r="A1003">
        <v>20.04</v>
      </c>
      <c r="B1003">
        <v>0</v>
      </c>
      <c r="C1003">
        <v>0</v>
      </c>
      <c r="D1003">
        <v>-1.1661506259999999E-2</v>
      </c>
      <c r="E1003">
        <v>-1.157358289E-2</v>
      </c>
      <c r="F1003">
        <v>1.168032527</v>
      </c>
      <c r="G1003">
        <v>0.81180208919999997</v>
      </c>
      <c r="H1003">
        <v>0</v>
      </c>
      <c r="I1003">
        <v>0.70583975320000003</v>
      </c>
      <c r="J1003">
        <v>2.5274336339999999</v>
      </c>
      <c r="K1003">
        <v>-0.60114258529999998</v>
      </c>
    </row>
    <row r="1004" spans="1:11" x14ac:dyDescent="0.25">
      <c r="A1004">
        <v>20.059999999999999</v>
      </c>
      <c r="B1004">
        <v>0</v>
      </c>
      <c r="C1004">
        <v>0</v>
      </c>
      <c r="D1004">
        <v>-7.577181794E-3</v>
      </c>
      <c r="E1004">
        <v>-1.6811519859999999E-2</v>
      </c>
      <c r="F1004">
        <v>2.5080213549999999</v>
      </c>
      <c r="G1004">
        <v>2.1278281209999999</v>
      </c>
      <c r="H1004">
        <v>0</v>
      </c>
      <c r="I1004">
        <v>0.3992724419</v>
      </c>
      <c r="J1004">
        <v>5.6701908110000003</v>
      </c>
      <c r="K1004">
        <v>-0.67291402820000001</v>
      </c>
    </row>
    <row r="1005" spans="1:11" x14ac:dyDescent="0.25">
      <c r="A1005">
        <v>20.079999999999998</v>
      </c>
      <c r="B1005">
        <v>0</v>
      </c>
      <c r="C1005">
        <v>0</v>
      </c>
      <c r="D1005">
        <v>-5.9231929480000004E-3</v>
      </c>
      <c r="E1005">
        <v>-5.9304386379999997E-3</v>
      </c>
      <c r="F1005">
        <v>1.236010432</v>
      </c>
      <c r="G1005">
        <v>2.5517077449999999</v>
      </c>
      <c r="H1005">
        <v>0</v>
      </c>
      <c r="I1005">
        <v>9.3613117930000003E-2</v>
      </c>
      <c r="J1005">
        <v>4.4477877619999999</v>
      </c>
      <c r="K1005">
        <v>0.98286914830000005</v>
      </c>
    </row>
    <row r="1006" spans="1:11" x14ac:dyDescent="0.25">
      <c r="A1006">
        <v>20.100000000000001</v>
      </c>
      <c r="B1006">
        <v>0</v>
      </c>
      <c r="C1006">
        <v>0</v>
      </c>
      <c r="D1006">
        <v>3.7370487119999999E-3</v>
      </c>
      <c r="E1006">
        <v>4.8476755620000004E-3</v>
      </c>
      <c r="F1006">
        <v>0.68778693680000003</v>
      </c>
      <c r="G1006">
        <v>0.20012257990000001</v>
      </c>
      <c r="H1006">
        <v>0</v>
      </c>
      <c r="I1006">
        <v>-3.7714219089999999</v>
      </c>
      <c r="J1006">
        <v>-0.2751578093</v>
      </c>
      <c r="K1006">
        <v>1.3799175020000001</v>
      </c>
    </row>
    <row r="1007" spans="1:11" x14ac:dyDescent="0.25">
      <c r="A1007">
        <v>20.12</v>
      </c>
      <c r="B1007">
        <v>0</v>
      </c>
      <c r="C1007">
        <v>0</v>
      </c>
      <c r="D1007">
        <v>4.8067779279999997E-3</v>
      </c>
      <c r="E1007">
        <v>1.136749238E-2</v>
      </c>
      <c r="F1007">
        <v>-0.46997690199999997</v>
      </c>
      <c r="G1007">
        <v>-2.3998775480000001</v>
      </c>
      <c r="H1007">
        <v>0</v>
      </c>
      <c r="I1007">
        <v>-3.6795144080000002</v>
      </c>
      <c r="J1007">
        <v>-3.8371050360000001</v>
      </c>
      <c r="K1007">
        <v>2.3582575320000001</v>
      </c>
    </row>
    <row r="1008" spans="1:11" x14ac:dyDescent="0.25">
      <c r="A1008">
        <v>20.14</v>
      </c>
      <c r="B1008">
        <v>0</v>
      </c>
      <c r="C1008">
        <v>0</v>
      </c>
      <c r="D1008">
        <v>3.2866562250000002E-3</v>
      </c>
      <c r="E1008">
        <v>1.396530122E-2</v>
      </c>
      <c r="F1008">
        <v>-1.128183484</v>
      </c>
      <c r="G1008">
        <v>-3.117872953</v>
      </c>
      <c r="H1008">
        <v>0</v>
      </c>
      <c r="I1008">
        <v>-1.5484999420000001</v>
      </c>
      <c r="J1008">
        <v>-2.1679334639999999</v>
      </c>
      <c r="K1008">
        <v>1.4467984439999999</v>
      </c>
    </row>
    <row r="1009" spans="1:11" x14ac:dyDescent="0.25">
      <c r="A1009">
        <v>20.16</v>
      </c>
      <c r="B1009">
        <v>0</v>
      </c>
      <c r="C1009">
        <v>0</v>
      </c>
      <c r="D1009">
        <v>-5.000048317E-3</v>
      </c>
      <c r="E1009">
        <v>1.428452134E-2</v>
      </c>
      <c r="F1009">
        <v>0.26449993249999998</v>
      </c>
      <c r="G1009">
        <v>-3.485376596</v>
      </c>
      <c r="H1009">
        <v>0</v>
      </c>
      <c r="I1009">
        <v>0.87631273269999999</v>
      </c>
      <c r="J1009">
        <v>-3.561045885</v>
      </c>
      <c r="K1009">
        <v>-0.35234311219999997</v>
      </c>
    </row>
    <row r="1010" spans="1:11" x14ac:dyDescent="0.25">
      <c r="A1010">
        <v>20.18</v>
      </c>
      <c r="B1010">
        <v>0</v>
      </c>
      <c r="C1010">
        <v>0</v>
      </c>
      <c r="D1010">
        <v>-1.923697814E-2</v>
      </c>
      <c r="E1010">
        <v>9.6017494799999995E-3</v>
      </c>
      <c r="F1010">
        <v>1.948765039</v>
      </c>
      <c r="G1010">
        <v>-2.9520835879999998</v>
      </c>
      <c r="H1010">
        <v>0</v>
      </c>
      <c r="I1010">
        <v>4.2672429080000001</v>
      </c>
      <c r="J1010">
        <v>-3.2178745270000002</v>
      </c>
      <c r="K1010">
        <v>-1.255627751</v>
      </c>
    </row>
    <row r="1011" spans="1:11" x14ac:dyDescent="0.25">
      <c r="A1011">
        <v>20.2</v>
      </c>
      <c r="B1011">
        <v>0</v>
      </c>
      <c r="C1011">
        <v>0</v>
      </c>
      <c r="D1011">
        <v>-1.8586680290000001E-2</v>
      </c>
      <c r="E1011">
        <v>9.2364102599999994E-3</v>
      </c>
      <c r="F1011">
        <v>4.3199858669999998</v>
      </c>
      <c r="G1011">
        <v>-2.2020854949999999</v>
      </c>
      <c r="H1011">
        <v>0</v>
      </c>
      <c r="I1011">
        <v>2.0432529449999999</v>
      </c>
      <c r="J1011">
        <v>-4.2237534520000004</v>
      </c>
      <c r="K1011">
        <v>-0.5054242015</v>
      </c>
    </row>
    <row r="1012" spans="1:11" x14ac:dyDescent="0.25">
      <c r="A1012">
        <v>20.22</v>
      </c>
      <c r="B1012">
        <v>0</v>
      </c>
      <c r="C1012">
        <v>0</v>
      </c>
      <c r="D1012">
        <v>-1.373256091E-2</v>
      </c>
      <c r="E1012">
        <v>8.6262002590000008E-3</v>
      </c>
      <c r="F1012">
        <v>3.19545126</v>
      </c>
      <c r="G1012">
        <v>-2.2934837340000001</v>
      </c>
      <c r="H1012">
        <v>0</v>
      </c>
      <c r="I1012">
        <v>-5.8735907080000004E-3</v>
      </c>
      <c r="J1012">
        <v>-0.48278626800000002</v>
      </c>
      <c r="K1012">
        <v>-0.43437188859999998</v>
      </c>
    </row>
    <row r="1013" spans="1:11" x14ac:dyDescent="0.25">
      <c r="A1013">
        <v>20.239999999999998</v>
      </c>
      <c r="B1013">
        <v>0</v>
      </c>
      <c r="C1013">
        <v>0</v>
      </c>
      <c r="D1013">
        <v>-8.1521002580000005E-3</v>
      </c>
      <c r="E1013">
        <v>4.569917917E-3</v>
      </c>
      <c r="F1013">
        <v>2.6696712969999998</v>
      </c>
      <c r="G1013">
        <v>-2.1542904379999999</v>
      </c>
      <c r="H1013">
        <v>0</v>
      </c>
      <c r="I1013">
        <v>7.3872596030000001E-2</v>
      </c>
      <c r="J1013">
        <v>-1.452601552</v>
      </c>
      <c r="K1013">
        <v>-1.1425987479999999</v>
      </c>
    </row>
    <row r="1014" spans="1:11" x14ac:dyDescent="0.25">
      <c r="A1014">
        <v>20.260000000000002</v>
      </c>
      <c r="B1014">
        <v>0</v>
      </c>
      <c r="C1014">
        <v>0</v>
      </c>
      <c r="D1014">
        <v>-3.2806741069999999E-3</v>
      </c>
      <c r="E1014">
        <v>-4.145257175E-3</v>
      </c>
      <c r="F1014">
        <v>1.1440081600000001</v>
      </c>
      <c r="G1014">
        <v>-0.88144242760000002</v>
      </c>
      <c r="H1014">
        <v>0</v>
      </c>
      <c r="I1014">
        <v>-1.0647051329999999</v>
      </c>
      <c r="J1014">
        <v>0.66730862859999995</v>
      </c>
      <c r="K1014">
        <v>0.37014135720000002</v>
      </c>
    </row>
    <row r="1015" spans="1:11" x14ac:dyDescent="0.25">
      <c r="A1015">
        <v>20.28</v>
      </c>
      <c r="B1015">
        <v>0</v>
      </c>
      <c r="C1015">
        <v>0</v>
      </c>
      <c r="D1015">
        <v>5.9112962339999998E-3</v>
      </c>
      <c r="E1015">
        <v>-8.9588314289999992E-3</v>
      </c>
      <c r="F1015">
        <v>0.45362907650000001</v>
      </c>
      <c r="G1015">
        <v>0.91429841519999999</v>
      </c>
      <c r="H1015">
        <v>0</v>
      </c>
      <c r="I1015">
        <v>-1.859135628</v>
      </c>
      <c r="J1015">
        <v>1.9077923299999999</v>
      </c>
      <c r="K1015">
        <v>2.0494928360000002</v>
      </c>
    </row>
    <row r="1016" spans="1:11" x14ac:dyDescent="0.25">
      <c r="A1016">
        <v>20.3</v>
      </c>
      <c r="B1016">
        <v>0</v>
      </c>
      <c r="C1016">
        <v>0</v>
      </c>
      <c r="D1016">
        <v>7.4371062219999997E-3</v>
      </c>
      <c r="E1016">
        <v>-4.3484121559999997E-3</v>
      </c>
      <c r="F1016">
        <v>-1.2809314730000001</v>
      </c>
      <c r="G1016">
        <v>0.88856053349999997</v>
      </c>
      <c r="H1016">
        <v>0</v>
      </c>
      <c r="I1016">
        <v>-0.41261079909999998</v>
      </c>
      <c r="J1016">
        <v>2.8777387139999999</v>
      </c>
      <c r="K1016">
        <v>6.5049462020000004E-2</v>
      </c>
    </row>
    <row r="1017" spans="1:11" x14ac:dyDescent="0.25">
      <c r="A1017">
        <v>20.32</v>
      </c>
      <c r="B1017">
        <v>0</v>
      </c>
      <c r="C1017">
        <v>0</v>
      </c>
      <c r="D1017">
        <v>6.583729759E-3</v>
      </c>
      <c r="E1017">
        <v>-9.6217840910000005E-3</v>
      </c>
      <c r="F1017">
        <v>-1.9684815410000001</v>
      </c>
      <c r="G1017">
        <v>0.79576659199999999</v>
      </c>
      <c r="H1017">
        <v>0</v>
      </c>
      <c r="I1017">
        <v>0.23256742950000001</v>
      </c>
      <c r="J1017">
        <v>2.9541187290000002</v>
      </c>
      <c r="K1017">
        <v>0.27651178840000001</v>
      </c>
    </row>
    <row r="1018" spans="1:11" x14ac:dyDescent="0.25">
      <c r="A1018">
        <v>20.34</v>
      </c>
      <c r="B1018">
        <v>0</v>
      </c>
      <c r="C1018">
        <v>0</v>
      </c>
      <c r="D1018">
        <v>3.0344375410000001E-3</v>
      </c>
      <c r="E1018">
        <v>-8.0920085310000004E-3</v>
      </c>
      <c r="F1018">
        <v>-0.28873810170000003</v>
      </c>
      <c r="G1018">
        <v>1.376249552</v>
      </c>
      <c r="H1018">
        <v>0</v>
      </c>
      <c r="I1018">
        <v>2.0315194129999998</v>
      </c>
      <c r="J1018">
        <v>1.400361776</v>
      </c>
      <c r="K1018">
        <v>-0.15641476209999999</v>
      </c>
    </row>
    <row r="1019" spans="1:11" x14ac:dyDescent="0.25">
      <c r="A1019">
        <v>20.36</v>
      </c>
      <c r="B1019">
        <v>0</v>
      </c>
      <c r="C1019">
        <v>0</v>
      </c>
      <c r="D1019">
        <v>-3.818304278E-3</v>
      </c>
      <c r="E1019" s="1">
        <v>8.3759427070000006E-5</v>
      </c>
      <c r="F1019">
        <v>-0.1021740362</v>
      </c>
      <c r="G1019">
        <v>0.55881369110000001</v>
      </c>
      <c r="H1019">
        <v>0</v>
      </c>
      <c r="I1019">
        <v>8.0758780239999994E-2</v>
      </c>
      <c r="J1019">
        <v>-1.0529570580000001</v>
      </c>
      <c r="K1019">
        <v>-1.472916603</v>
      </c>
    </row>
    <row r="1020" spans="1:11" x14ac:dyDescent="0.25">
      <c r="A1020">
        <v>20.38</v>
      </c>
      <c r="B1020">
        <v>0</v>
      </c>
      <c r="C1020">
        <v>0</v>
      </c>
      <c r="D1020">
        <v>-2.256887965E-4</v>
      </c>
      <c r="E1020">
        <v>5.4664537309999997E-3</v>
      </c>
      <c r="F1020">
        <v>0.84671926500000005</v>
      </c>
      <c r="G1020">
        <v>-1.5741858479999999</v>
      </c>
      <c r="H1020">
        <v>0</v>
      </c>
      <c r="I1020">
        <v>-2.078097343</v>
      </c>
      <c r="J1020">
        <v>-1.7415225510000001</v>
      </c>
      <c r="K1020">
        <v>4.8336960380000002E-2</v>
      </c>
    </row>
    <row r="1021" spans="1:11" x14ac:dyDescent="0.25">
      <c r="A1021">
        <v>20.399999999999999</v>
      </c>
      <c r="B1021">
        <v>0</v>
      </c>
      <c r="C1021">
        <v>0</v>
      </c>
      <c r="D1021">
        <v>-6.8329116330000002E-3</v>
      </c>
      <c r="E1021">
        <v>4.4683292510000003E-3</v>
      </c>
      <c r="F1021">
        <v>0.5087273121</v>
      </c>
      <c r="G1021">
        <v>-1.488872647</v>
      </c>
      <c r="H1021">
        <v>0</v>
      </c>
      <c r="I1021">
        <v>-0.36880248789999998</v>
      </c>
      <c r="J1021">
        <v>-1.248962879</v>
      </c>
      <c r="K1021">
        <v>0.98385989669999996</v>
      </c>
    </row>
    <row r="1022" spans="1:11" x14ac:dyDescent="0.25">
      <c r="A1022">
        <v>20.420000000000002</v>
      </c>
      <c r="B1022">
        <v>0</v>
      </c>
      <c r="C1022">
        <v>0</v>
      </c>
      <c r="D1022">
        <v>-1.011787821E-2</v>
      </c>
      <c r="E1022">
        <v>-5.8969855309999996E-3</v>
      </c>
      <c r="F1022">
        <v>1.8282294269999999</v>
      </c>
      <c r="G1022">
        <v>-0.73611336949999995</v>
      </c>
      <c r="H1022">
        <v>0</v>
      </c>
      <c r="I1022">
        <v>2.352659225</v>
      </c>
      <c r="J1022">
        <v>1.439580917</v>
      </c>
      <c r="K1022">
        <v>1.7274755239999999</v>
      </c>
    </row>
    <row r="1023" spans="1:11" x14ac:dyDescent="0.25">
      <c r="A1023">
        <v>20.440000000000001</v>
      </c>
      <c r="B1023">
        <v>0</v>
      </c>
      <c r="C1023">
        <v>0</v>
      </c>
      <c r="D1023">
        <v>-9.2498688029999995E-3</v>
      </c>
      <c r="E1023">
        <v>-9.8664462570000003E-3</v>
      </c>
      <c r="F1023">
        <v>2.4591047760000002</v>
      </c>
      <c r="G1023">
        <v>0.91869997979999996</v>
      </c>
      <c r="H1023">
        <v>0</v>
      </c>
      <c r="I1023">
        <v>2.5598340030000002</v>
      </c>
      <c r="J1023">
        <v>-0.19320619110000001</v>
      </c>
      <c r="K1023">
        <v>2.430101633</v>
      </c>
    </row>
    <row r="1024" spans="1:11" x14ac:dyDescent="0.25">
      <c r="A1024">
        <v>20.46</v>
      </c>
      <c r="B1024">
        <v>0</v>
      </c>
      <c r="C1024">
        <v>0</v>
      </c>
      <c r="D1024">
        <v>-5.8957692240000003E-3</v>
      </c>
      <c r="E1024">
        <v>-1.8694885080000001E-2</v>
      </c>
      <c r="F1024">
        <v>1.4646812680000001</v>
      </c>
      <c r="G1024">
        <v>2.0125482080000001</v>
      </c>
      <c r="H1024">
        <v>0</v>
      </c>
      <c r="I1024">
        <v>2.7892599109999998</v>
      </c>
      <c r="J1024">
        <v>0.78764063120000005</v>
      </c>
      <c r="K1024">
        <v>1.2788882260000001</v>
      </c>
    </row>
    <row r="1025" spans="1:11" x14ac:dyDescent="0.25">
      <c r="A1025">
        <v>20.48</v>
      </c>
      <c r="B1025">
        <v>0</v>
      </c>
      <c r="C1025">
        <v>0</v>
      </c>
      <c r="D1025">
        <v>-4.7332253309999997E-3</v>
      </c>
      <c r="E1025">
        <v>-1.6078680750000001E-2</v>
      </c>
      <c r="F1025">
        <v>1.5860219</v>
      </c>
      <c r="G1025">
        <v>3.0744771960000001</v>
      </c>
      <c r="H1025">
        <v>0</v>
      </c>
      <c r="I1025">
        <v>1.2759114499999999</v>
      </c>
      <c r="J1025">
        <v>0.94715934989999995</v>
      </c>
      <c r="K1025">
        <v>1.161832929</v>
      </c>
    </row>
    <row r="1026" spans="1:11" x14ac:dyDescent="0.25">
      <c r="A1026">
        <v>20.5</v>
      </c>
      <c r="B1026">
        <v>0</v>
      </c>
      <c r="C1026">
        <v>0</v>
      </c>
      <c r="D1026">
        <v>-2.1819639949999998E-3</v>
      </c>
      <c r="E1026">
        <v>-1.6674131160000001E-2</v>
      </c>
      <c r="F1026">
        <v>0.49013653400000001</v>
      </c>
      <c r="G1026">
        <v>2.3521966929999998</v>
      </c>
      <c r="H1026">
        <v>0</v>
      </c>
      <c r="I1026">
        <v>0.66691601280000001</v>
      </c>
      <c r="J1026">
        <v>5.6140847210000002</v>
      </c>
      <c r="K1026">
        <v>3.7305562499999998</v>
      </c>
    </row>
    <row r="1027" spans="1:11" x14ac:dyDescent="0.25">
      <c r="A1027">
        <v>20.52</v>
      </c>
      <c r="B1027">
        <v>0</v>
      </c>
      <c r="C1027">
        <v>0</v>
      </c>
      <c r="D1027">
        <v>7.4787978079999999E-3</v>
      </c>
      <c r="E1027">
        <v>-2.248137444E-2</v>
      </c>
      <c r="F1027">
        <v>-0.22386203709999999</v>
      </c>
      <c r="G1027">
        <v>2.7133316989999998</v>
      </c>
      <c r="H1027">
        <v>0</v>
      </c>
      <c r="I1027">
        <v>3.2396614549999999E-3</v>
      </c>
      <c r="J1027">
        <v>5.1409869190000004</v>
      </c>
      <c r="K1027">
        <v>1.4157143830000001</v>
      </c>
    </row>
    <row r="1028" spans="1:11" x14ac:dyDescent="0.25">
      <c r="A1028">
        <v>20.54</v>
      </c>
      <c r="B1028">
        <v>0</v>
      </c>
      <c r="C1028">
        <v>0</v>
      </c>
      <c r="D1028">
        <v>4.4652344660000001E-3</v>
      </c>
      <c r="E1028">
        <v>-1.8546529110000001E-2</v>
      </c>
      <c r="F1028">
        <v>-1.2383408549999999</v>
      </c>
      <c r="G1028">
        <v>4.2053279879999996</v>
      </c>
      <c r="H1028">
        <v>0</v>
      </c>
      <c r="I1028">
        <v>-1.900315762</v>
      </c>
      <c r="J1028">
        <v>3.4299161429999998</v>
      </c>
      <c r="K1028">
        <v>1.754425645</v>
      </c>
    </row>
    <row r="1029" spans="1:11" x14ac:dyDescent="0.25">
      <c r="A1029">
        <v>20.56</v>
      </c>
      <c r="B1029">
        <v>0</v>
      </c>
      <c r="C1029">
        <v>0</v>
      </c>
      <c r="D1029">
        <v>1.077783294E-3</v>
      </c>
      <c r="E1029">
        <v>-1.416429877E-3</v>
      </c>
      <c r="F1029">
        <v>-0.45954349639999997</v>
      </c>
      <c r="G1029">
        <v>2.4480226040000002</v>
      </c>
      <c r="H1029">
        <v>0</v>
      </c>
      <c r="I1029">
        <v>-0.96827656029999998</v>
      </c>
      <c r="J1029">
        <v>0.3521814942</v>
      </c>
      <c r="K1029">
        <v>-1.7639319899999999</v>
      </c>
    </row>
    <row r="1030" spans="1:11" x14ac:dyDescent="0.25">
      <c r="A1030">
        <v>20.58</v>
      </c>
      <c r="B1030">
        <v>0</v>
      </c>
      <c r="C1030">
        <v>0</v>
      </c>
      <c r="D1030">
        <v>-3.3858371899999999E-4</v>
      </c>
      <c r="E1030">
        <v>1.3771653179999999E-2</v>
      </c>
      <c r="F1030">
        <v>0.14998729529999999</v>
      </c>
      <c r="G1030">
        <v>4.8022299999999997E-2</v>
      </c>
      <c r="H1030">
        <v>0</v>
      </c>
      <c r="I1030">
        <v>-3.0480976100000001</v>
      </c>
      <c r="J1030">
        <v>0.19674152140000001</v>
      </c>
      <c r="K1030">
        <v>-1.04072845</v>
      </c>
    </row>
    <row r="1031" spans="1:11" x14ac:dyDescent="0.25">
      <c r="A1031">
        <v>20.6</v>
      </c>
      <c r="B1031">
        <v>0</v>
      </c>
      <c r="C1031">
        <v>0</v>
      </c>
      <c r="D1031">
        <v>9.1410148889999997E-4</v>
      </c>
      <c r="E1031">
        <v>2.2943884130000002E-2</v>
      </c>
      <c r="F1031">
        <v>0.15883809330000001</v>
      </c>
      <c r="G1031">
        <v>-2.3519778250000001</v>
      </c>
      <c r="H1031">
        <v>0</v>
      </c>
      <c r="I1031">
        <v>-5.3026332859999998</v>
      </c>
      <c r="J1031">
        <v>-2.4426443579999999</v>
      </c>
      <c r="K1031">
        <v>-1.198499918</v>
      </c>
    </row>
    <row r="1032" spans="1:11" x14ac:dyDescent="0.25">
      <c r="A1032">
        <v>20.62</v>
      </c>
      <c r="B1032">
        <v>0</v>
      </c>
      <c r="C1032">
        <v>0</v>
      </c>
      <c r="D1032">
        <v>-2.5669382890000001E-3</v>
      </c>
      <c r="E1032">
        <v>1.3987287879999999E-2</v>
      </c>
      <c r="F1032">
        <v>0.28690838810000002</v>
      </c>
      <c r="G1032">
        <v>-4.48892355</v>
      </c>
      <c r="H1032">
        <v>0</v>
      </c>
      <c r="I1032">
        <v>1.499224782</v>
      </c>
      <c r="J1032">
        <v>9.5653176310000004E-2</v>
      </c>
      <c r="K1032">
        <v>0.4091990888</v>
      </c>
    </row>
    <row r="1033" spans="1:11" x14ac:dyDescent="0.25">
      <c r="A1033">
        <v>20.64</v>
      </c>
      <c r="B1033">
        <v>0</v>
      </c>
      <c r="C1033">
        <v>0</v>
      </c>
      <c r="D1033">
        <v>-6.478612311E-3</v>
      </c>
      <c r="E1033">
        <v>1.4753028749999999E-2</v>
      </c>
      <c r="F1033">
        <v>1.0694868559999999</v>
      </c>
      <c r="G1033">
        <v>-3.5353164669999999</v>
      </c>
      <c r="H1033">
        <v>0</v>
      </c>
      <c r="I1033">
        <v>-0.55124688150000001</v>
      </c>
      <c r="J1033">
        <v>-1.0728212589999999</v>
      </c>
      <c r="K1033">
        <v>4.4383711809999999</v>
      </c>
    </row>
    <row r="1034" spans="1:11" x14ac:dyDescent="0.25">
      <c r="A1034">
        <v>20.66</v>
      </c>
      <c r="B1034">
        <v>0</v>
      </c>
      <c r="C1034">
        <v>0</v>
      </c>
      <c r="D1034">
        <v>-3.1944336370000001E-3</v>
      </c>
      <c r="E1034">
        <v>1.4020234350000001E-2</v>
      </c>
      <c r="F1034">
        <v>1.253076434</v>
      </c>
      <c r="G1034">
        <v>-3.0761423109999999</v>
      </c>
      <c r="H1034">
        <v>0</v>
      </c>
      <c r="I1034">
        <v>0.3373160362</v>
      </c>
      <c r="J1034">
        <v>-2.4630591869999998</v>
      </c>
      <c r="K1034">
        <v>-1.699827194</v>
      </c>
    </row>
    <row r="1035" spans="1:11" x14ac:dyDescent="0.25">
      <c r="A1035">
        <v>20.68</v>
      </c>
      <c r="B1035">
        <v>0</v>
      </c>
      <c r="C1035">
        <v>0</v>
      </c>
      <c r="D1035">
        <v>-3.6901514980000002E-3</v>
      </c>
      <c r="E1035">
        <v>1.5351690350000001E-2</v>
      </c>
      <c r="F1035">
        <v>1.0375429389999999</v>
      </c>
      <c r="G1035">
        <v>-4.2732062339999999</v>
      </c>
      <c r="H1035">
        <v>0</v>
      </c>
      <c r="I1035">
        <v>0.4213987589</v>
      </c>
      <c r="J1035">
        <v>-5.289565563</v>
      </c>
      <c r="K1035">
        <v>3.3623707289999998</v>
      </c>
    </row>
    <row r="1036" spans="1:11" x14ac:dyDescent="0.25">
      <c r="A1036">
        <v>20.7</v>
      </c>
      <c r="B1036">
        <v>0</v>
      </c>
      <c r="C1036">
        <v>0</v>
      </c>
      <c r="D1036">
        <v>-1.068597194E-3</v>
      </c>
      <c r="E1036">
        <v>1.3463437559999999E-2</v>
      </c>
      <c r="F1036">
        <v>0.68475484850000001</v>
      </c>
      <c r="G1036">
        <v>-4.1269617079999996</v>
      </c>
      <c r="H1036">
        <v>0</v>
      </c>
      <c r="I1036">
        <v>-0.71488952640000003</v>
      </c>
      <c r="J1036">
        <v>-2.8607070449999998</v>
      </c>
      <c r="K1036">
        <v>0.73461931940000003</v>
      </c>
    </row>
    <row r="1037" spans="1:11" x14ac:dyDescent="0.25">
      <c r="A1037">
        <v>20.72</v>
      </c>
      <c r="B1037">
        <v>0</v>
      </c>
      <c r="C1037">
        <v>0</v>
      </c>
      <c r="D1037">
        <v>1.063187141E-3</v>
      </c>
      <c r="E1037">
        <v>8.3905607459999997E-3</v>
      </c>
      <c r="F1037">
        <v>0.30495509510000002</v>
      </c>
      <c r="G1037">
        <v>-2.562079191</v>
      </c>
      <c r="H1037">
        <v>0</v>
      </c>
      <c r="I1037">
        <v>-0.91582489010000001</v>
      </c>
      <c r="J1037">
        <v>-1.384397745</v>
      </c>
      <c r="K1037">
        <v>1.2390424010000001</v>
      </c>
    </row>
    <row r="1038" spans="1:11" x14ac:dyDescent="0.25">
      <c r="A1038">
        <v>20.74</v>
      </c>
      <c r="B1038">
        <v>0</v>
      </c>
      <c r="C1038">
        <v>0</v>
      </c>
      <c r="D1038">
        <v>-2.7957921850000002E-3</v>
      </c>
      <c r="E1038">
        <v>7.6976418499999999E-3</v>
      </c>
      <c r="F1038">
        <v>0.29358091949999998</v>
      </c>
      <c r="G1038">
        <v>-2.3840777869999998</v>
      </c>
      <c r="H1038">
        <v>0</v>
      </c>
      <c r="I1038">
        <v>-1.3685137030000001</v>
      </c>
      <c r="J1038">
        <v>-2.232537985</v>
      </c>
      <c r="K1038">
        <v>4.4631590839999999</v>
      </c>
    </row>
    <row r="1039" spans="1:11" x14ac:dyDescent="0.25">
      <c r="A1039">
        <v>20.76</v>
      </c>
      <c r="B1039">
        <v>0</v>
      </c>
      <c r="C1039">
        <v>0</v>
      </c>
      <c r="D1039">
        <v>-6.8450896070000001E-3</v>
      </c>
      <c r="E1039">
        <v>1.275365055E-2</v>
      </c>
      <c r="F1039">
        <v>0.85335808989999995</v>
      </c>
      <c r="G1039">
        <v>-2.390452147</v>
      </c>
      <c r="H1039">
        <v>0</v>
      </c>
      <c r="I1039">
        <v>-0.75248163940000001</v>
      </c>
      <c r="J1039">
        <v>-3.023272038</v>
      </c>
      <c r="K1039">
        <v>-0.36656031010000001</v>
      </c>
    </row>
    <row r="1040" spans="1:11" x14ac:dyDescent="0.25">
      <c r="A1040">
        <v>20.78</v>
      </c>
      <c r="B1040">
        <v>0</v>
      </c>
      <c r="C1040">
        <v>0</v>
      </c>
      <c r="D1040">
        <v>-7.4772844090000004E-3</v>
      </c>
      <c r="E1040">
        <v>1.210308075E-2</v>
      </c>
      <c r="F1040">
        <v>2.0290715690000001</v>
      </c>
      <c r="G1040">
        <v>-3.1420702930000002</v>
      </c>
      <c r="H1040">
        <v>0</v>
      </c>
      <c r="I1040">
        <v>3.0211806300000001E-2</v>
      </c>
      <c r="J1040">
        <v>-3.0983970169999999</v>
      </c>
      <c r="K1040">
        <v>3.314962387</v>
      </c>
    </row>
    <row r="1041" spans="1:11" x14ac:dyDescent="0.25">
      <c r="A1041">
        <v>20.8</v>
      </c>
      <c r="B1041">
        <v>0</v>
      </c>
      <c r="C1041">
        <v>0</v>
      </c>
      <c r="D1041">
        <v>-4.5084655280000002E-3</v>
      </c>
      <c r="E1041">
        <v>2.4315267800000002E-3</v>
      </c>
      <c r="F1041">
        <v>1.391275764</v>
      </c>
      <c r="G1041">
        <v>-2.4211931230000001</v>
      </c>
      <c r="H1041">
        <v>0</v>
      </c>
      <c r="I1041">
        <v>1.101860523</v>
      </c>
      <c r="J1041">
        <v>-2.9669606690000001</v>
      </c>
      <c r="K1041">
        <v>6.3221564289999996</v>
      </c>
    </row>
    <row r="1042" spans="1:11" x14ac:dyDescent="0.25">
      <c r="A1042">
        <v>20.82</v>
      </c>
      <c r="B1042">
        <v>0</v>
      </c>
      <c r="C1042">
        <v>0</v>
      </c>
      <c r="D1042">
        <v>-7.9490197819999994E-3</v>
      </c>
      <c r="E1042">
        <v>-2.0397827030000002E-3</v>
      </c>
      <c r="F1042">
        <v>1.322474122</v>
      </c>
      <c r="G1042">
        <v>-6.5532490609999994E-2</v>
      </c>
      <c r="H1042">
        <v>0</v>
      </c>
      <c r="I1042">
        <v>3.0408420559999998</v>
      </c>
      <c r="J1042">
        <v>-4.4124841689999998</v>
      </c>
      <c r="K1042">
        <v>5.0240068439999996</v>
      </c>
    </row>
    <row r="1043" spans="1:11" x14ac:dyDescent="0.25">
      <c r="A1043">
        <v>20.84</v>
      </c>
      <c r="B1043">
        <v>0</v>
      </c>
      <c r="C1043">
        <v>0</v>
      </c>
      <c r="D1043">
        <v>-1.254420262E-2</v>
      </c>
      <c r="E1043">
        <v>-6.5631270409999996E-3</v>
      </c>
      <c r="F1043">
        <v>2.3533992769999998</v>
      </c>
      <c r="G1043">
        <v>-7.0319369440000001E-2</v>
      </c>
      <c r="H1043">
        <v>0</v>
      </c>
      <c r="I1043">
        <v>0.47978389259999998</v>
      </c>
      <c r="J1043">
        <v>-0.77074670789999999</v>
      </c>
      <c r="K1043">
        <v>0.4016872346</v>
      </c>
    </row>
    <row r="1044" spans="1:11" x14ac:dyDescent="0.25">
      <c r="A1044">
        <v>20.86</v>
      </c>
      <c r="B1044">
        <v>0</v>
      </c>
      <c r="C1044">
        <v>0</v>
      </c>
      <c r="D1044">
        <v>-9.4959633420000009E-3</v>
      </c>
      <c r="E1044">
        <v>-1.6461998219999999E-2</v>
      </c>
      <c r="F1044">
        <v>2.296956062</v>
      </c>
      <c r="G1044">
        <v>1.7834551329999999</v>
      </c>
      <c r="H1044">
        <v>0</v>
      </c>
      <c r="I1044">
        <v>2.8062353130000002</v>
      </c>
      <c r="J1044">
        <v>2.9731104369999999</v>
      </c>
      <c r="K1044">
        <v>6.2487103039999999E-2</v>
      </c>
    </row>
    <row r="1045" spans="1:11" x14ac:dyDescent="0.25">
      <c r="A1045">
        <v>20.88</v>
      </c>
      <c r="B1045">
        <v>0</v>
      </c>
      <c r="C1045">
        <v>0</v>
      </c>
      <c r="D1045">
        <v>-5.8106295759999997E-3</v>
      </c>
      <c r="E1045">
        <v>-2.3993160579999999E-2</v>
      </c>
      <c r="F1045">
        <v>2.0549957750000001</v>
      </c>
      <c r="G1045">
        <v>3.2287714479999998</v>
      </c>
      <c r="H1045">
        <v>0</v>
      </c>
      <c r="I1045">
        <v>2.1162161830000001</v>
      </c>
      <c r="J1045">
        <v>3.4651324749999999</v>
      </c>
      <c r="K1045">
        <v>7.1636356410000004E-2</v>
      </c>
    </row>
    <row r="1046" spans="1:11" x14ac:dyDescent="0.25">
      <c r="A1046">
        <v>20.9</v>
      </c>
      <c r="B1046">
        <v>0</v>
      </c>
      <c r="C1046">
        <v>0</v>
      </c>
      <c r="D1046">
        <v>-5.1625557239999998E-3</v>
      </c>
      <c r="E1046">
        <v>-1.568359137E-2</v>
      </c>
      <c r="F1046">
        <v>1.064635515</v>
      </c>
      <c r="G1046">
        <v>3.8567943570000001</v>
      </c>
      <c r="H1046">
        <v>0</v>
      </c>
      <c r="I1046">
        <v>3.2013907430000001</v>
      </c>
      <c r="J1046">
        <v>3.7867209910000001</v>
      </c>
      <c r="K1046">
        <v>2.3784537320000001</v>
      </c>
    </row>
    <row r="1047" spans="1:11" x14ac:dyDescent="0.25">
      <c r="A1047">
        <v>20.92</v>
      </c>
      <c r="B1047">
        <v>0</v>
      </c>
      <c r="C1047">
        <v>0</v>
      </c>
      <c r="D1047">
        <v>3.883386962E-4</v>
      </c>
      <c r="E1047">
        <v>-1.9702821969999999E-2</v>
      </c>
      <c r="F1047">
        <v>0.86261844639999996</v>
      </c>
      <c r="G1047">
        <v>2.6333737369999999</v>
      </c>
      <c r="H1047">
        <v>0</v>
      </c>
      <c r="I1047">
        <v>-0.81819206479999995</v>
      </c>
      <c r="J1047">
        <v>5.8916878700000002</v>
      </c>
      <c r="K1047">
        <v>3.2576112749999999</v>
      </c>
    </row>
    <row r="1048" spans="1:11" x14ac:dyDescent="0.25">
      <c r="A1048">
        <v>20.94</v>
      </c>
      <c r="B1048">
        <v>0</v>
      </c>
      <c r="C1048">
        <v>0</v>
      </c>
      <c r="D1048">
        <v>-3.1198188659999998E-4</v>
      </c>
      <c r="E1048">
        <v>-1.582750678E-2</v>
      </c>
      <c r="F1048">
        <v>-0.1129073203</v>
      </c>
      <c r="G1048">
        <v>2.8063547610000001</v>
      </c>
      <c r="H1048">
        <v>0</v>
      </c>
      <c r="I1048">
        <v>-0.77122521399999999</v>
      </c>
      <c r="J1048">
        <v>5.1650853159999999</v>
      </c>
      <c r="K1048">
        <v>2.8711857799999998</v>
      </c>
    </row>
    <row r="1049" spans="1:11" x14ac:dyDescent="0.25">
      <c r="A1049">
        <v>20.96</v>
      </c>
      <c r="B1049">
        <v>0</v>
      </c>
      <c r="C1049">
        <v>0</v>
      </c>
      <c r="D1049">
        <v>1.063696668E-2</v>
      </c>
      <c r="E1049">
        <v>-9.5319002869999996E-3</v>
      </c>
      <c r="F1049">
        <v>-9.3247264620000006E-2</v>
      </c>
      <c r="G1049">
        <v>2.4731111530000001</v>
      </c>
      <c r="H1049">
        <v>0</v>
      </c>
      <c r="I1049">
        <v>-2.0309889320000001</v>
      </c>
      <c r="J1049">
        <v>1.1822397710000001</v>
      </c>
      <c r="K1049">
        <v>1.0784828660000001</v>
      </c>
    </row>
    <row r="1050" spans="1:11" x14ac:dyDescent="0.25">
      <c r="A1050">
        <v>20.98</v>
      </c>
      <c r="B1050">
        <v>0</v>
      </c>
      <c r="C1050">
        <v>0</v>
      </c>
      <c r="D1050">
        <v>1.038592681E-2</v>
      </c>
      <c r="E1050">
        <v>8.8322162630000004E-4</v>
      </c>
      <c r="F1050">
        <v>-2.3669924739999999</v>
      </c>
      <c r="G1050">
        <v>0.46922928089999999</v>
      </c>
      <c r="H1050">
        <v>0</v>
      </c>
      <c r="I1050">
        <v>-3.7986059189999999</v>
      </c>
      <c r="J1050">
        <v>-0.34801435469999997</v>
      </c>
      <c r="K1050">
        <v>-0.34144619110000002</v>
      </c>
    </row>
    <row r="1051" spans="1:11" x14ac:dyDescent="0.25">
      <c r="A1051">
        <v>21</v>
      </c>
      <c r="B1051">
        <v>0</v>
      </c>
      <c r="C1051">
        <v>0</v>
      </c>
      <c r="D1051">
        <v>8.0604944380000005E-3</v>
      </c>
      <c r="E1051">
        <v>9.0969428419999995E-3</v>
      </c>
      <c r="F1051">
        <v>-1.7391936779999999</v>
      </c>
      <c r="G1051">
        <v>-1.705418348</v>
      </c>
      <c r="H1051">
        <v>0</v>
      </c>
      <c r="I1051">
        <v>-2.5100393300000001</v>
      </c>
      <c r="J1051">
        <v>-1.2745177750000001</v>
      </c>
      <c r="K1051">
        <v>1.4896110300000001</v>
      </c>
    </row>
    <row r="1052" spans="1:11" x14ac:dyDescent="0.25">
      <c r="A1052">
        <v>21.02</v>
      </c>
      <c r="B1052">
        <v>0</v>
      </c>
      <c r="C1052">
        <v>0</v>
      </c>
      <c r="D1052">
        <v>6.3196942210000005E-4</v>
      </c>
      <c r="E1052">
        <v>9.1217011209999994E-3</v>
      </c>
      <c r="F1052">
        <v>-0.36383235450000001</v>
      </c>
      <c r="G1052">
        <v>-2.075682402</v>
      </c>
      <c r="H1052">
        <v>0</v>
      </c>
      <c r="I1052">
        <v>-2.5903491970000001</v>
      </c>
      <c r="J1052">
        <v>-1.6442284579999999</v>
      </c>
      <c r="K1052">
        <v>2.225926399</v>
      </c>
    </row>
    <row r="1053" spans="1:11" x14ac:dyDescent="0.25">
      <c r="A1053">
        <v>21.04</v>
      </c>
      <c r="B1053">
        <v>0</v>
      </c>
      <c r="C1053">
        <v>0</v>
      </c>
      <c r="D1053">
        <v>-2.3615490649999999E-3</v>
      </c>
      <c r="E1053">
        <v>-2.543032169E-3</v>
      </c>
      <c r="F1053">
        <v>0.1279986501</v>
      </c>
      <c r="G1053">
        <v>-0.71538841720000002</v>
      </c>
      <c r="H1053">
        <v>0</v>
      </c>
      <c r="I1053">
        <v>8.9668422940000006E-2</v>
      </c>
      <c r="J1053">
        <v>-0.81070673469999999</v>
      </c>
      <c r="K1053">
        <v>2.016143322</v>
      </c>
    </row>
    <row r="1054" spans="1:11" x14ac:dyDescent="0.25">
      <c r="A1054">
        <v>21.06</v>
      </c>
      <c r="B1054">
        <v>0</v>
      </c>
      <c r="C1054">
        <v>0</v>
      </c>
      <c r="D1054">
        <v>-5.3476346660000004E-3</v>
      </c>
      <c r="E1054">
        <v>-6.728857756E-3</v>
      </c>
      <c r="F1054">
        <v>0.62448686360000005</v>
      </c>
      <c r="G1054">
        <v>0.44186305999999997</v>
      </c>
      <c r="H1054">
        <v>0</v>
      </c>
      <c r="I1054">
        <v>1.2557258609999999</v>
      </c>
      <c r="J1054">
        <v>-1.5923120980000001</v>
      </c>
      <c r="K1054">
        <v>-1.6007500889999999</v>
      </c>
    </row>
    <row r="1055" spans="1:11" x14ac:dyDescent="0.25">
      <c r="A1055">
        <v>21.08</v>
      </c>
      <c r="B1055">
        <v>0</v>
      </c>
      <c r="C1055">
        <v>0</v>
      </c>
      <c r="D1055">
        <v>-1.488182228E-2</v>
      </c>
      <c r="E1055">
        <v>6.1190128329999998E-4</v>
      </c>
      <c r="F1055">
        <v>2.3200204370000002</v>
      </c>
      <c r="G1055">
        <v>0.71931970119999999</v>
      </c>
      <c r="H1055">
        <v>0</v>
      </c>
      <c r="I1055">
        <v>2.2514152529999998</v>
      </c>
      <c r="J1055">
        <v>-1.3263943199999999</v>
      </c>
      <c r="K1055">
        <v>2.38649559</v>
      </c>
    </row>
    <row r="1056" spans="1:11" x14ac:dyDescent="0.25">
      <c r="A1056">
        <v>21.1</v>
      </c>
      <c r="B1056">
        <v>0</v>
      </c>
      <c r="C1056">
        <v>0</v>
      </c>
      <c r="D1056">
        <v>-1.163443644E-2</v>
      </c>
      <c r="E1056">
        <v>2.2772550579999999E-3</v>
      </c>
      <c r="F1056">
        <v>2.9161593909999999</v>
      </c>
      <c r="G1056">
        <v>-1.092731476</v>
      </c>
      <c r="H1056">
        <v>0</v>
      </c>
      <c r="I1056">
        <v>0.2262449265</v>
      </c>
      <c r="J1056">
        <v>9.3069493769999997E-2</v>
      </c>
      <c r="K1056">
        <v>1.269550443</v>
      </c>
    </row>
    <row r="1057" spans="1:11" x14ac:dyDescent="0.25">
      <c r="A1057">
        <v>21.12</v>
      </c>
      <c r="B1057">
        <v>0</v>
      </c>
      <c r="C1057">
        <v>0</v>
      </c>
      <c r="D1057">
        <v>-5.9442138300000004E-3</v>
      </c>
      <c r="E1057">
        <v>-4.1180849079999998E-4</v>
      </c>
      <c r="F1057">
        <v>2.3395752910000001</v>
      </c>
      <c r="G1057">
        <v>-1.0433025359999999</v>
      </c>
      <c r="H1057">
        <v>0</v>
      </c>
      <c r="I1057">
        <v>1.8524035219999999</v>
      </c>
      <c r="J1057">
        <v>2.6034486289999998</v>
      </c>
      <c r="K1057">
        <v>0.39665865900000002</v>
      </c>
    </row>
    <row r="1058" spans="1:11" x14ac:dyDescent="0.25">
      <c r="A1058">
        <v>21.14</v>
      </c>
      <c r="B1058">
        <v>0</v>
      </c>
      <c r="C1058">
        <v>0</v>
      </c>
      <c r="D1058">
        <v>-4.0113832800000001E-3</v>
      </c>
      <c r="E1058">
        <v>-5.8578252789999999E-3</v>
      </c>
      <c r="F1058">
        <v>0.84899097680000002</v>
      </c>
      <c r="G1058">
        <v>0.32211393119999998</v>
      </c>
      <c r="H1058">
        <v>0</v>
      </c>
      <c r="I1058">
        <v>-0.36897581820000003</v>
      </c>
      <c r="J1058">
        <v>3.1388332839999999</v>
      </c>
      <c r="K1058">
        <v>1.8181428909999999</v>
      </c>
    </row>
    <row r="1059" spans="1:11" x14ac:dyDescent="0.25">
      <c r="A1059">
        <v>21.16</v>
      </c>
      <c r="B1059">
        <v>0</v>
      </c>
      <c r="C1059">
        <v>0</v>
      </c>
      <c r="D1059">
        <v>-4.8780813810000003E-4</v>
      </c>
      <c r="E1059">
        <v>-7.3215216400000002E-3</v>
      </c>
      <c r="F1059">
        <v>0.85745644570000001</v>
      </c>
      <c r="G1059">
        <v>0.43163752560000002</v>
      </c>
      <c r="H1059">
        <v>0</v>
      </c>
      <c r="I1059">
        <v>-4.1436457630000003</v>
      </c>
      <c r="J1059">
        <v>1.759444714</v>
      </c>
      <c r="K1059">
        <v>2.1179735659999999</v>
      </c>
    </row>
    <row r="1060" spans="1:11" x14ac:dyDescent="0.25">
      <c r="A1060">
        <v>21.18</v>
      </c>
      <c r="B1060">
        <v>0</v>
      </c>
      <c r="C1060">
        <v>0</v>
      </c>
      <c r="D1060">
        <v>-8.3404639740000002E-4</v>
      </c>
      <c r="E1060">
        <v>2.3054927590000001E-3</v>
      </c>
      <c r="F1060">
        <v>0.22117637100000001</v>
      </c>
      <c r="G1060">
        <v>0.50128328799999999</v>
      </c>
      <c r="H1060">
        <v>0</v>
      </c>
      <c r="I1060">
        <v>-3.4804697039999999</v>
      </c>
      <c r="J1060">
        <v>1.4505372050000001</v>
      </c>
      <c r="K1060">
        <v>1.034194708</v>
      </c>
    </row>
    <row r="1061" spans="1:11" x14ac:dyDescent="0.25">
      <c r="A1061">
        <v>21.2</v>
      </c>
      <c r="B1061">
        <v>0</v>
      </c>
      <c r="C1061">
        <v>0</v>
      </c>
      <c r="D1061">
        <v>-7.3232175780000002E-4</v>
      </c>
      <c r="E1061">
        <v>-1.314938068E-3</v>
      </c>
      <c r="F1061">
        <v>0.5563098192</v>
      </c>
      <c r="G1061">
        <v>-0.79075109960000001</v>
      </c>
      <c r="H1061">
        <v>0</v>
      </c>
      <c r="I1061">
        <v>-2.2718408110000001</v>
      </c>
      <c r="J1061">
        <v>0.54640024899999995</v>
      </c>
      <c r="K1061">
        <v>2.9443135260000002</v>
      </c>
    </row>
    <row r="1062" spans="1:11" x14ac:dyDescent="0.25">
      <c r="A1062">
        <v>21.22</v>
      </c>
      <c r="B1062">
        <v>0</v>
      </c>
      <c r="C1062">
        <v>0</v>
      </c>
      <c r="D1062">
        <v>-1.0535300710000001E-2</v>
      </c>
      <c r="E1062">
        <v>5.9958174820000003E-3</v>
      </c>
      <c r="F1062">
        <v>0.73114722970000001</v>
      </c>
      <c r="G1062">
        <v>-0.67782962319999995</v>
      </c>
      <c r="H1062">
        <v>0</v>
      </c>
      <c r="I1062">
        <v>-8.6932033300000003E-2</v>
      </c>
      <c r="J1062">
        <v>-0.19097405670000001</v>
      </c>
      <c r="K1062">
        <v>0.23506063220000001</v>
      </c>
    </row>
    <row r="1063" spans="1:11" x14ac:dyDescent="0.25">
      <c r="A1063">
        <v>21.24</v>
      </c>
      <c r="B1063">
        <v>0</v>
      </c>
      <c r="C1063">
        <v>0</v>
      </c>
      <c r="D1063">
        <v>-1.161784586E-2</v>
      </c>
      <c r="E1063">
        <v>8.7759792800000003E-3</v>
      </c>
      <c r="F1063">
        <v>2.7632508279999999</v>
      </c>
      <c r="G1063">
        <v>-1.7623882289999999</v>
      </c>
      <c r="H1063">
        <v>0</v>
      </c>
      <c r="I1063">
        <v>4.0522332189999997</v>
      </c>
      <c r="J1063">
        <v>-0.66953670980000002</v>
      </c>
      <c r="K1063">
        <v>5.1677174570000002</v>
      </c>
    </row>
    <row r="1064" spans="1:11" x14ac:dyDescent="0.25">
      <c r="A1064">
        <v>21.26</v>
      </c>
      <c r="B1064">
        <v>0</v>
      </c>
      <c r="C1064">
        <v>0</v>
      </c>
      <c r="D1064">
        <v>-1.0964942159999999E-2</v>
      </c>
      <c r="E1064">
        <v>6.5023899079999998E-3</v>
      </c>
      <c r="F1064">
        <v>2.7370240689999998</v>
      </c>
      <c r="G1064">
        <v>-2.347359419</v>
      </c>
      <c r="H1064">
        <v>0</v>
      </c>
      <c r="I1064">
        <v>3.2802686689999998</v>
      </c>
      <c r="J1064">
        <v>-2.1964819430000002</v>
      </c>
      <c r="K1064">
        <v>3.9899065490000001</v>
      </c>
    </row>
    <row r="1065" spans="1:11" x14ac:dyDescent="0.25">
      <c r="A1065">
        <v>21.28</v>
      </c>
      <c r="B1065">
        <v>0</v>
      </c>
      <c r="C1065">
        <v>0</v>
      </c>
      <c r="D1065">
        <v>-4.8557659609999998E-3</v>
      </c>
      <c r="E1065">
        <v>7.7610462900000003E-3</v>
      </c>
      <c r="F1065">
        <v>2.2195897100000002</v>
      </c>
      <c r="G1065">
        <v>-2.039198399</v>
      </c>
      <c r="H1065">
        <v>0</v>
      </c>
      <c r="I1065">
        <v>2.9815764429999998</v>
      </c>
      <c r="J1065">
        <v>-1.298376322</v>
      </c>
      <c r="K1065">
        <v>6.091796875</v>
      </c>
    </row>
    <row r="1066" spans="1:11" x14ac:dyDescent="0.25">
      <c r="A1066">
        <v>21.3</v>
      </c>
      <c r="B1066">
        <v>0</v>
      </c>
      <c r="C1066">
        <v>0</v>
      </c>
      <c r="D1066">
        <v>-2.0882650280000001E-3</v>
      </c>
      <c r="E1066">
        <v>6.9820880890000001E-3</v>
      </c>
      <c r="F1066">
        <v>1.198381186</v>
      </c>
      <c r="G1066">
        <v>-2.043756723</v>
      </c>
      <c r="H1066">
        <v>0</v>
      </c>
      <c r="I1066">
        <v>2.5228371620000001</v>
      </c>
      <c r="J1066">
        <v>0.2496850491</v>
      </c>
      <c r="K1066">
        <v>-1.1808661220000001</v>
      </c>
    </row>
    <row r="1067" spans="1:11" x14ac:dyDescent="0.25">
      <c r="A1067">
        <v>21.32</v>
      </c>
      <c r="B1067">
        <v>0</v>
      </c>
      <c r="C1067">
        <v>0</v>
      </c>
      <c r="D1067" s="1">
        <v>-7.8795943410000003E-5</v>
      </c>
      <c r="E1067">
        <v>6.2851682310000002E-3</v>
      </c>
      <c r="F1067">
        <v>0.39765292410000003</v>
      </c>
      <c r="G1067">
        <v>-2.2086770530000002</v>
      </c>
      <c r="H1067">
        <v>0</v>
      </c>
      <c r="I1067">
        <v>0.7818022966</v>
      </c>
      <c r="J1067">
        <v>-2.282862663</v>
      </c>
      <c r="K1067">
        <v>1.24475348</v>
      </c>
    </row>
    <row r="1068" spans="1:11" x14ac:dyDescent="0.25">
      <c r="A1068">
        <v>21.34</v>
      </c>
      <c r="B1068">
        <v>0</v>
      </c>
      <c r="C1068">
        <v>0</v>
      </c>
      <c r="D1068">
        <v>-6.2956381589999999E-4</v>
      </c>
      <c r="E1068">
        <v>1.6898661850000001E-3</v>
      </c>
      <c r="F1068">
        <v>0.35331720109999998</v>
      </c>
      <c r="G1068">
        <v>-1.37549448</v>
      </c>
      <c r="H1068">
        <v>0</v>
      </c>
      <c r="I1068">
        <v>1.4072806840000001</v>
      </c>
      <c r="J1068">
        <v>-0.34646165369999998</v>
      </c>
      <c r="K1068">
        <v>2.7449638840000001</v>
      </c>
    </row>
    <row r="1069" spans="1:11" x14ac:dyDescent="0.25">
      <c r="A1069">
        <v>21.36</v>
      </c>
      <c r="B1069">
        <v>0</v>
      </c>
      <c r="C1069">
        <v>0</v>
      </c>
      <c r="D1069">
        <v>4.5977048580000002E-3</v>
      </c>
      <c r="E1069">
        <v>-1.044820994E-2</v>
      </c>
      <c r="F1069">
        <v>0.39275583619999999</v>
      </c>
      <c r="G1069">
        <v>4.291623831E-2</v>
      </c>
      <c r="H1069">
        <v>0</v>
      </c>
      <c r="I1069">
        <v>-1.278796077</v>
      </c>
      <c r="J1069">
        <v>0.99398857360000004</v>
      </c>
      <c r="K1069">
        <v>0.48898962140000002</v>
      </c>
    </row>
    <row r="1070" spans="1:11" x14ac:dyDescent="0.25">
      <c r="A1070">
        <v>21.38</v>
      </c>
      <c r="B1070">
        <v>0</v>
      </c>
      <c r="C1070">
        <v>0</v>
      </c>
      <c r="D1070">
        <v>6.8967859259999997E-3</v>
      </c>
      <c r="E1070">
        <v>-1.1459708210000001E-2</v>
      </c>
      <c r="F1070">
        <v>-1.1005696060000001</v>
      </c>
      <c r="G1070">
        <v>2.0144612789999998</v>
      </c>
      <c r="H1070">
        <v>0</v>
      </c>
      <c r="I1070">
        <v>-2.9864735599999999</v>
      </c>
      <c r="J1070">
        <v>1.0395843979999999</v>
      </c>
      <c r="K1070">
        <v>4.7076597209999997</v>
      </c>
    </row>
    <row r="1071" spans="1:11" x14ac:dyDescent="0.25">
      <c r="A1071">
        <v>21.4</v>
      </c>
      <c r="B1071">
        <v>0</v>
      </c>
      <c r="C1071">
        <v>0</v>
      </c>
      <c r="D1071">
        <v>8.7840631599999993E-3</v>
      </c>
      <c r="E1071">
        <v>-7.4086934329999996E-3</v>
      </c>
      <c r="F1071">
        <v>-1.2227790359999999</v>
      </c>
      <c r="G1071">
        <v>1.7757053380000001</v>
      </c>
      <c r="H1071">
        <v>0</v>
      </c>
      <c r="I1071">
        <v>-2.9373416899999998</v>
      </c>
      <c r="J1071">
        <v>0.87963253259999996</v>
      </c>
      <c r="K1071">
        <v>1.3397334809999999</v>
      </c>
    </row>
    <row r="1072" spans="1:11" x14ac:dyDescent="0.25">
      <c r="A1072">
        <v>21.42</v>
      </c>
      <c r="B1072">
        <v>0</v>
      </c>
      <c r="C1072">
        <v>0</v>
      </c>
      <c r="D1072">
        <v>4.8759561029999999E-3</v>
      </c>
      <c r="E1072">
        <v>-6.5313801169999998E-3</v>
      </c>
      <c r="F1072">
        <v>-1.245894074</v>
      </c>
      <c r="G1072">
        <v>0.48449108000000002</v>
      </c>
      <c r="H1072">
        <v>0</v>
      </c>
      <c r="I1072">
        <v>-3.3621053700000001</v>
      </c>
      <c r="J1072">
        <v>3.8037259579999998</v>
      </c>
      <c r="K1072">
        <v>2.606197834</v>
      </c>
    </row>
    <row r="1073" spans="1:11" x14ac:dyDescent="0.25">
      <c r="A1073">
        <v>21.44</v>
      </c>
      <c r="B1073">
        <v>0</v>
      </c>
      <c r="C1073">
        <v>0</v>
      </c>
      <c r="D1073">
        <v>4.659425467E-4</v>
      </c>
      <c r="E1073">
        <v>-1.0786190629999999E-2</v>
      </c>
      <c r="F1073">
        <v>-0.3714354634</v>
      </c>
      <c r="G1073">
        <v>1.0551680329999999</v>
      </c>
      <c r="H1073">
        <v>0</v>
      </c>
      <c r="I1073">
        <v>-2.594386101</v>
      </c>
      <c r="J1073">
        <v>5.2344789509999998</v>
      </c>
      <c r="K1073">
        <v>0.54282504320000002</v>
      </c>
    </row>
    <row r="1074" spans="1:11" x14ac:dyDescent="0.25">
      <c r="A1074">
        <v>21.46</v>
      </c>
      <c r="B1074">
        <v>0</v>
      </c>
      <c r="C1074">
        <v>0</v>
      </c>
      <c r="D1074">
        <v>-2.2909371179999998E-3</v>
      </c>
      <c r="E1074">
        <v>-9.2018544670000001E-3</v>
      </c>
      <c r="F1074">
        <v>0.52648568149999997</v>
      </c>
      <c r="G1074">
        <v>2.030408859</v>
      </c>
      <c r="H1074">
        <v>0</v>
      </c>
      <c r="I1074">
        <v>0.69710755349999998</v>
      </c>
      <c r="J1074">
        <v>2.6531336310000002</v>
      </c>
      <c r="K1074">
        <v>1.6464836599999999</v>
      </c>
    </row>
    <row r="1075" spans="1:11" x14ac:dyDescent="0.25">
      <c r="A1075">
        <v>21.48</v>
      </c>
      <c r="B1075">
        <v>0</v>
      </c>
      <c r="C1075">
        <v>0</v>
      </c>
      <c r="D1075">
        <v>-1.544466335E-2</v>
      </c>
      <c r="E1075">
        <v>1.898705959E-4</v>
      </c>
      <c r="F1075">
        <v>1.7180551289999999</v>
      </c>
      <c r="G1075">
        <v>0.32868885990000002</v>
      </c>
      <c r="H1075">
        <v>0</v>
      </c>
      <c r="I1075">
        <v>1.111762524</v>
      </c>
      <c r="J1075">
        <v>-1.001875997</v>
      </c>
      <c r="K1075">
        <v>1.2044886349999999</v>
      </c>
    </row>
    <row r="1076" spans="1:11" x14ac:dyDescent="0.25">
      <c r="A1076">
        <v>21.5</v>
      </c>
      <c r="B1076">
        <v>0</v>
      </c>
      <c r="C1076">
        <v>0</v>
      </c>
      <c r="D1076">
        <v>-1.7539493739999999E-2</v>
      </c>
      <c r="E1076">
        <v>1.1902555820000001E-2</v>
      </c>
      <c r="F1076">
        <v>4.0059804919999999</v>
      </c>
      <c r="G1076">
        <v>-1.725165367</v>
      </c>
      <c r="H1076">
        <v>0</v>
      </c>
      <c r="I1076">
        <v>2.661171913</v>
      </c>
      <c r="J1076">
        <v>0.1207152009</v>
      </c>
      <c r="K1076">
        <v>0.29878666999999998</v>
      </c>
    </row>
    <row r="1077" spans="1:11" x14ac:dyDescent="0.25">
      <c r="A1077">
        <v>21.52</v>
      </c>
      <c r="B1077">
        <v>0</v>
      </c>
      <c r="C1077">
        <v>0</v>
      </c>
      <c r="D1077">
        <v>-1.065339427E-2</v>
      </c>
      <c r="E1077">
        <v>1.1326015E-2</v>
      </c>
      <c r="F1077">
        <v>3.5696349139999999</v>
      </c>
      <c r="G1077">
        <v>-3.0965819360000002</v>
      </c>
      <c r="H1077">
        <v>0</v>
      </c>
      <c r="I1077">
        <v>0.39967787269999999</v>
      </c>
      <c r="J1077">
        <v>0.34122580289999999</v>
      </c>
      <c r="K1077">
        <v>0.65842139720000004</v>
      </c>
    </row>
    <row r="1078" spans="1:11" x14ac:dyDescent="0.25">
      <c r="A1078">
        <v>21.54</v>
      </c>
      <c r="B1078">
        <v>0</v>
      </c>
      <c r="C1078">
        <v>0</v>
      </c>
      <c r="D1078">
        <v>-2.0104171710000002E-3</v>
      </c>
      <c r="E1078">
        <v>7.1453452109999996E-3</v>
      </c>
      <c r="F1078">
        <v>1.502954245</v>
      </c>
      <c r="G1078">
        <v>-2.8741121289999998</v>
      </c>
      <c r="H1078">
        <v>0</v>
      </c>
      <c r="I1078">
        <v>0.93675982950000003</v>
      </c>
      <c r="J1078">
        <v>1.8487675189999999</v>
      </c>
      <c r="K1078">
        <v>1.5986948009999999</v>
      </c>
    </row>
    <row r="1079" spans="1:11" x14ac:dyDescent="0.25">
      <c r="A1079">
        <v>21.56</v>
      </c>
      <c r="B1079">
        <v>0</v>
      </c>
      <c r="C1079">
        <v>0</v>
      </c>
      <c r="D1079">
        <v>-7.7370461080000005E-4</v>
      </c>
      <c r="E1079">
        <v>1.0619953269999999E-2</v>
      </c>
      <c r="F1079">
        <v>0.82626354690000003</v>
      </c>
      <c r="G1079">
        <v>-1.6146814819999999</v>
      </c>
      <c r="H1079">
        <v>0</v>
      </c>
      <c r="I1079">
        <v>1.660399795</v>
      </c>
      <c r="J1079">
        <v>0.26128566269999998</v>
      </c>
      <c r="K1079">
        <v>2.9845390319999998</v>
      </c>
    </row>
    <row r="1080" spans="1:11" x14ac:dyDescent="0.25">
      <c r="A1080">
        <v>21.58</v>
      </c>
      <c r="B1080">
        <v>0</v>
      </c>
      <c r="C1080">
        <v>0</v>
      </c>
      <c r="D1080">
        <v>-6.5140100199999997E-3</v>
      </c>
      <c r="E1080">
        <v>1.429383457E-2</v>
      </c>
      <c r="F1080">
        <v>0.54903298619999996</v>
      </c>
      <c r="G1080">
        <v>-3.0839772220000001</v>
      </c>
      <c r="H1080">
        <v>0</v>
      </c>
      <c r="I1080">
        <v>0.59351527690000005</v>
      </c>
      <c r="J1080">
        <v>-1.306242704</v>
      </c>
      <c r="K1080">
        <v>3.8011341089999999</v>
      </c>
    </row>
    <row r="1081" spans="1:11" x14ac:dyDescent="0.25">
      <c r="A1081">
        <v>21.6</v>
      </c>
      <c r="B1081">
        <v>0</v>
      </c>
      <c r="C1081">
        <v>0</v>
      </c>
      <c r="D1081">
        <v>-6.3672251999999999E-3</v>
      </c>
      <c r="E1081">
        <v>1.749891043E-2</v>
      </c>
      <c r="F1081">
        <v>1.758811951</v>
      </c>
      <c r="G1081">
        <v>-3.7816913130000001</v>
      </c>
      <c r="H1081">
        <v>0</v>
      </c>
      <c r="I1081">
        <v>-1.44991672</v>
      </c>
      <c r="J1081">
        <v>-4.8456325529999997</v>
      </c>
      <c r="K1081">
        <v>0.50014823679999998</v>
      </c>
    </row>
    <row r="1082" spans="1:11" x14ac:dyDescent="0.25">
      <c r="A1082">
        <v>21.62</v>
      </c>
      <c r="B1082">
        <v>0</v>
      </c>
      <c r="C1082">
        <v>0</v>
      </c>
      <c r="D1082">
        <v>-1.4276364819999999E-3</v>
      </c>
      <c r="E1082">
        <v>1.6732528810000001E-2</v>
      </c>
      <c r="F1082">
        <v>1.6251287459999999</v>
      </c>
      <c r="G1082">
        <v>-3.7913250920000001</v>
      </c>
      <c r="H1082">
        <v>0</v>
      </c>
      <c r="I1082">
        <v>-0.27669659260000001</v>
      </c>
      <c r="J1082">
        <v>-4.5764951710000004</v>
      </c>
      <c r="K1082">
        <v>1.372389436</v>
      </c>
    </row>
    <row r="1083" spans="1:11" x14ac:dyDescent="0.25">
      <c r="A1083">
        <v>21.64</v>
      </c>
      <c r="B1083">
        <v>0</v>
      </c>
      <c r="C1083">
        <v>0</v>
      </c>
      <c r="D1083">
        <v>-1.652078703E-3</v>
      </c>
      <c r="E1083">
        <v>9.8220258949999993E-3</v>
      </c>
      <c r="F1083">
        <v>0.33832365269999998</v>
      </c>
      <c r="G1083">
        <v>-3.4530942439999999</v>
      </c>
      <c r="H1083">
        <v>0</v>
      </c>
      <c r="I1083">
        <v>-0.72718596459999996</v>
      </c>
      <c r="J1083">
        <v>-1.696927786</v>
      </c>
      <c r="K1083">
        <v>0.43535694479999998</v>
      </c>
    </row>
    <row r="1084" spans="1:11" x14ac:dyDescent="0.25">
      <c r="A1084">
        <v>21.66</v>
      </c>
      <c r="B1084">
        <v>0</v>
      </c>
      <c r="C1084">
        <v>0</v>
      </c>
      <c r="D1084">
        <v>-3.2799784089999998E-4</v>
      </c>
      <c r="E1084">
        <v>-1.1376738549999999E-3</v>
      </c>
      <c r="F1084">
        <v>0.78856724499999997</v>
      </c>
      <c r="G1084">
        <v>-1.2718486790000001</v>
      </c>
      <c r="H1084">
        <v>0</v>
      </c>
      <c r="I1084">
        <v>-0.33959901329999997</v>
      </c>
      <c r="J1084">
        <v>-0.89981245990000003</v>
      </c>
      <c r="K1084">
        <v>3.2795820240000002</v>
      </c>
    </row>
    <row r="1085" spans="1:11" x14ac:dyDescent="0.25">
      <c r="A1085">
        <v>21.68</v>
      </c>
      <c r="B1085">
        <v>0</v>
      </c>
      <c r="C1085">
        <v>0</v>
      </c>
      <c r="D1085">
        <v>-3.5307463259999999E-4</v>
      </c>
      <c r="E1085">
        <v>-6.9912299509999999E-3</v>
      </c>
      <c r="F1085">
        <v>0.34485366940000001</v>
      </c>
      <c r="G1085">
        <v>5.491812527E-2</v>
      </c>
      <c r="H1085">
        <v>0</v>
      </c>
      <c r="I1085">
        <v>0.306619525</v>
      </c>
      <c r="J1085">
        <v>0.202088356</v>
      </c>
      <c r="K1085">
        <v>0.99599444869999998</v>
      </c>
    </row>
    <row r="1086" spans="1:11" x14ac:dyDescent="0.25">
      <c r="A1086">
        <v>21.7</v>
      </c>
      <c r="B1086">
        <v>0</v>
      </c>
      <c r="C1086">
        <v>0</v>
      </c>
      <c r="D1086" s="1">
        <v>-6.6500157119999998E-5</v>
      </c>
      <c r="E1086">
        <v>-2.9343664650000002E-3</v>
      </c>
      <c r="F1086">
        <v>-2.8641991320000001E-2</v>
      </c>
      <c r="G1086">
        <v>0.68537312750000001</v>
      </c>
      <c r="H1086">
        <v>0</v>
      </c>
      <c r="I1086">
        <v>7.9892575739999999E-3</v>
      </c>
      <c r="J1086">
        <v>-1.043111086E-2</v>
      </c>
      <c r="K1086">
        <v>3.3617856499999998</v>
      </c>
    </row>
    <row r="1087" spans="1:11" x14ac:dyDescent="0.25">
      <c r="A1087">
        <v>21.72</v>
      </c>
      <c r="B1087">
        <v>0</v>
      </c>
      <c r="C1087">
        <v>0</v>
      </c>
      <c r="D1087">
        <v>5.9356377460000002E-3</v>
      </c>
      <c r="E1087">
        <v>-1.0332465169999999E-2</v>
      </c>
      <c r="F1087">
        <v>0.40934485199999998</v>
      </c>
      <c r="G1087">
        <v>9.5217227939999996E-2</v>
      </c>
      <c r="H1087">
        <v>0</v>
      </c>
      <c r="I1087">
        <v>-0.2863187492</v>
      </c>
      <c r="J1087">
        <v>1.2185516359999999</v>
      </c>
      <c r="K1087">
        <v>0.35174384710000001</v>
      </c>
    </row>
    <row r="1088" spans="1:11" x14ac:dyDescent="0.25">
      <c r="A1088">
        <v>21.74</v>
      </c>
      <c r="B1088">
        <v>0</v>
      </c>
      <c r="C1088">
        <v>0</v>
      </c>
      <c r="D1088">
        <v>8.5729267449999997E-4</v>
      </c>
      <c r="E1088">
        <v>-1.6625262799999999E-2</v>
      </c>
      <c r="F1088">
        <v>-0.89995825289999998</v>
      </c>
      <c r="G1088">
        <v>1.502354741</v>
      </c>
      <c r="H1088">
        <v>0</v>
      </c>
      <c r="I1088">
        <v>-1.9393439290000001</v>
      </c>
      <c r="J1088">
        <v>3.1386485099999999</v>
      </c>
      <c r="K1088">
        <v>-1.1352993250000001</v>
      </c>
    </row>
    <row r="1089" spans="1:11" x14ac:dyDescent="0.25">
      <c r="A1089">
        <v>21.76</v>
      </c>
      <c r="B1089">
        <v>0</v>
      </c>
      <c r="C1089">
        <v>0</v>
      </c>
      <c r="D1089">
        <v>9.9616469819999998E-3</v>
      </c>
      <c r="E1089">
        <v>-1.4526642859999999E-2</v>
      </c>
      <c r="F1089">
        <v>1.9581317899999999E-2</v>
      </c>
      <c r="G1089">
        <v>3.098671913</v>
      </c>
      <c r="H1089">
        <v>0</v>
      </c>
      <c r="I1089">
        <v>-3.8849925989999998</v>
      </c>
      <c r="J1089">
        <v>4.024857044</v>
      </c>
      <c r="K1089">
        <v>2.2148876190000002</v>
      </c>
    </row>
    <row r="1090" spans="1:11" x14ac:dyDescent="0.25">
      <c r="A1090">
        <v>21.78</v>
      </c>
      <c r="B1090">
        <v>0</v>
      </c>
      <c r="C1090">
        <v>0</v>
      </c>
      <c r="D1090">
        <v>1.7092362050000001E-2</v>
      </c>
      <c r="E1090">
        <v>-1.129701734E-2</v>
      </c>
      <c r="F1090">
        <v>-2.3190581799999999</v>
      </c>
      <c r="G1090">
        <v>1.7055962090000001</v>
      </c>
      <c r="H1090">
        <v>0</v>
      </c>
      <c r="I1090">
        <v>-4.1001400950000004</v>
      </c>
      <c r="J1090">
        <v>2.9289345739999999</v>
      </c>
      <c r="K1090">
        <v>1.480916023</v>
      </c>
    </row>
    <row r="1091" spans="1:11" x14ac:dyDescent="0.25">
      <c r="A1091">
        <v>21.8</v>
      </c>
      <c r="B1091">
        <v>0</v>
      </c>
      <c r="C1091">
        <v>0</v>
      </c>
      <c r="D1091">
        <v>1.391597185E-2</v>
      </c>
      <c r="E1091">
        <v>5.7739019390000001E-4</v>
      </c>
      <c r="F1091">
        <v>-3.0789153580000002</v>
      </c>
      <c r="G1091">
        <v>0.90944963690000002</v>
      </c>
      <c r="H1091">
        <v>0</v>
      </c>
      <c r="I1091">
        <v>-4.4756779670000002</v>
      </c>
      <c r="J1091">
        <v>2.678130865</v>
      </c>
      <c r="K1091">
        <v>1.6807057860000001</v>
      </c>
    </row>
    <row r="1092" spans="1:11" x14ac:dyDescent="0.25">
      <c r="A1092">
        <v>21.82</v>
      </c>
      <c r="B1092">
        <v>0</v>
      </c>
      <c r="C1092">
        <v>0</v>
      </c>
      <c r="D1092">
        <v>3.265344072E-3</v>
      </c>
      <c r="E1092">
        <v>4.2617619040000001E-3</v>
      </c>
      <c r="F1092">
        <v>-1.5633111</v>
      </c>
      <c r="G1092">
        <v>-0.90383923050000003</v>
      </c>
      <c r="H1092">
        <v>0</v>
      </c>
      <c r="I1092">
        <v>-1.7145700450000001</v>
      </c>
      <c r="J1092">
        <v>3.171030521</v>
      </c>
      <c r="K1092">
        <v>-0.60604619979999996</v>
      </c>
    </row>
    <row r="1093" spans="1:11" x14ac:dyDescent="0.25">
      <c r="A1093">
        <v>21.84</v>
      </c>
      <c r="B1093">
        <v>0</v>
      </c>
      <c r="C1093">
        <v>0</v>
      </c>
      <c r="D1093">
        <v>-7.8906863929999998E-3</v>
      </c>
      <c r="E1093">
        <v>5.1079541439999999E-3</v>
      </c>
      <c r="F1093">
        <v>0.3225227296</v>
      </c>
      <c r="G1093">
        <v>-1.506862044</v>
      </c>
      <c r="H1093">
        <v>0</v>
      </c>
      <c r="I1093">
        <v>1.91155684</v>
      </c>
      <c r="J1093">
        <v>-1.2634625429999999</v>
      </c>
      <c r="K1093">
        <v>-0.1092542857</v>
      </c>
    </row>
    <row r="1094" spans="1:11" x14ac:dyDescent="0.25">
      <c r="A1094">
        <v>21.86</v>
      </c>
      <c r="B1094">
        <v>0</v>
      </c>
      <c r="C1094">
        <v>0</v>
      </c>
      <c r="D1094">
        <v>-1.380347367E-2</v>
      </c>
      <c r="E1094">
        <v>1.219712198E-2</v>
      </c>
      <c r="F1094">
        <v>2.6001625060000002</v>
      </c>
      <c r="G1094">
        <v>-2.068579674</v>
      </c>
      <c r="H1094">
        <v>0</v>
      </c>
      <c r="I1094">
        <v>1.178914309</v>
      </c>
      <c r="J1094">
        <v>-3.9713878629999999</v>
      </c>
      <c r="K1094">
        <v>1.2173699140000001</v>
      </c>
    </row>
    <row r="1095" spans="1:11" x14ac:dyDescent="0.25">
      <c r="A1095">
        <v>21.88</v>
      </c>
      <c r="B1095">
        <v>0</v>
      </c>
      <c r="C1095">
        <v>0</v>
      </c>
      <c r="D1095">
        <v>-1.4818989669999999E-2</v>
      </c>
      <c r="E1095">
        <v>1.9086316230000001E-2</v>
      </c>
      <c r="F1095">
        <v>2.9851331710000002</v>
      </c>
      <c r="G1095">
        <v>-3.8104724879999998</v>
      </c>
      <c r="H1095">
        <v>0</v>
      </c>
      <c r="I1095">
        <v>0.75516247749999998</v>
      </c>
      <c r="J1095">
        <v>-2.587051153</v>
      </c>
      <c r="K1095">
        <v>0.17501702899999999</v>
      </c>
    </row>
    <row r="1096" spans="1:11" x14ac:dyDescent="0.25">
      <c r="A1096">
        <v>21.9</v>
      </c>
      <c r="B1096">
        <v>0</v>
      </c>
      <c r="C1096">
        <v>0</v>
      </c>
      <c r="D1096">
        <v>-9.4543313610000006E-3</v>
      </c>
      <c r="E1096">
        <v>1.6900628809999999E-2</v>
      </c>
      <c r="F1096">
        <v>2.8939814570000002</v>
      </c>
      <c r="G1096">
        <v>-4.1984868049999999</v>
      </c>
      <c r="H1096">
        <v>0</v>
      </c>
      <c r="I1096">
        <v>0.25176578760000001</v>
      </c>
      <c r="J1096">
        <v>-1.7727525230000001</v>
      </c>
      <c r="K1096">
        <v>1.459602952</v>
      </c>
    </row>
    <row r="1097" spans="1:11" x14ac:dyDescent="0.25">
      <c r="A1097">
        <v>21.92</v>
      </c>
      <c r="B1097">
        <v>0</v>
      </c>
      <c r="C1097">
        <v>0</v>
      </c>
      <c r="D1097">
        <v>-5.907741375E-3</v>
      </c>
      <c r="E1097">
        <v>1.153121889E-2</v>
      </c>
      <c r="F1097">
        <v>1.9853026869999999</v>
      </c>
      <c r="G1097">
        <v>-3.5726428029999999</v>
      </c>
      <c r="H1097">
        <v>0</v>
      </c>
      <c r="I1097">
        <v>-0.85697519779999998</v>
      </c>
      <c r="J1097">
        <v>-1.99580884</v>
      </c>
      <c r="K1097">
        <v>-0.83992284539999995</v>
      </c>
    </row>
    <row r="1098" spans="1:11" x14ac:dyDescent="0.25">
      <c r="A1098">
        <v>21.94</v>
      </c>
      <c r="B1098">
        <v>0</v>
      </c>
      <c r="C1098">
        <v>0</v>
      </c>
      <c r="D1098">
        <v>2.36207759E-3</v>
      </c>
      <c r="E1098">
        <v>6.8686604500000003E-3</v>
      </c>
      <c r="F1098">
        <v>0.90844130519999999</v>
      </c>
      <c r="G1098">
        <v>-2.5124714369999999</v>
      </c>
      <c r="H1098">
        <v>0</v>
      </c>
      <c r="I1098">
        <v>-1.5903658869999999</v>
      </c>
      <c r="J1098">
        <v>-2.6077127459999998</v>
      </c>
      <c r="K1098">
        <v>-0.81788396839999999</v>
      </c>
    </row>
    <row r="1099" spans="1:11" x14ac:dyDescent="0.25">
      <c r="A1099">
        <v>21.96</v>
      </c>
      <c r="B1099">
        <v>0</v>
      </c>
      <c r="C1099">
        <v>0</v>
      </c>
      <c r="D1099">
        <v>6.0732965360000002E-3</v>
      </c>
      <c r="E1099">
        <v>2.3247599600000001E-3</v>
      </c>
      <c r="F1099">
        <v>-0.55006903409999997</v>
      </c>
      <c r="G1099">
        <v>-1.5610249039999999</v>
      </c>
      <c r="H1099">
        <v>0</v>
      </c>
      <c r="I1099">
        <v>-0.41623312229999998</v>
      </c>
      <c r="J1099">
        <v>-4.2213268279999996</v>
      </c>
      <c r="K1099">
        <v>-0.65050446989999999</v>
      </c>
    </row>
    <row r="1100" spans="1:11" x14ac:dyDescent="0.25">
      <c r="A1100">
        <v>21.98</v>
      </c>
      <c r="B1100">
        <v>0</v>
      </c>
      <c r="C1100">
        <v>0</v>
      </c>
      <c r="D1100">
        <v>3.9414600470000002E-3</v>
      </c>
      <c r="E1100">
        <v>-5.1782280209999995E-4</v>
      </c>
      <c r="F1100">
        <v>-1.0139803890000001</v>
      </c>
      <c r="G1100">
        <v>-0.61082911490000003</v>
      </c>
      <c r="H1100">
        <v>0</v>
      </c>
      <c r="I1100">
        <v>-1.972975731</v>
      </c>
      <c r="J1100">
        <v>-1.0836298470000001</v>
      </c>
      <c r="K1100">
        <v>2.4090676310000001</v>
      </c>
    </row>
    <row r="1101" spans="1:11" x14ac:dyDescent="0.25">
      <c r="A1101">
        <v>22</v>
      </c>
      <c r="B1101">
        <v>0</v>
      </c>
      <c r="C1101">
        <v>0</v>
      </c>
      <c r="D1101">
        <v>6.4567844380000001E-3</v>
      </c>
      <c r="E1101">
        <v>-7.378011942E-4</v>
      </c>
      <c r="F1101">
        <v>-0.3862555325</v>
      </c>
      <c r="G1101">
        <v>-0.76086455580000001</v>
      </c>
      <c r="H1101">
        <v>0</v>
      </c>
      <c r="I1101">
        <v>-1.7444733379999999</v>
      </c>
      <c r="J1101">
        <v>-0.3775653839</v>
      </c>
      <c r="K1101">
        <v>1.388250709</v>
      </c>
    </row>
    <row r="1102" spans="1:11" x14ac:dyDescent="0.25">
      <c r="A1102">
        <v>22.02</v>
      </c>
      <c r="B1102">
        <v>0</v>
      </c>
      <c r="C1102">
        <v>0</v>
      </c>
      <c r="D1102">
        <v>7.5016706249999999E-3</v>
      </c>
      <c r="E1102">
        <v>-6.4563900229999997E-3</v>
      </c>
      <c r="F1102">
        <v>-1.3614045379999999</v>
      </c>
      <c r="G1102">
        <v>0.56932902340000002</v>
      </c>
      <c r="H1102">
        <v>0</v>
      </c>
      <c r="I1102">
        <v>-0.97954964639999997</v>
      </c>
      <c r="J1102">
        <v>2.041524887</v>
      </c>
      <c r="K1102">
        <v>0.18984839319999999</v>
      </c>
    </row>
    <row r="1103" spans="1:11" x14ac:dyDescent="0.25">
      <c r="A1103">
        <v>22.04</v>
      </c>
      <c r="B1103">
        <v>0</v>
      </c>
      <c r="C1103">
        <v>0</v>
      </c>
      <c r="D1103">
        <v>8.3054769779999996E-3</v>
      </c>
      <c r="E1103">
        <v>-9.5626711849999997E-3</v>
      </c>
      <c r="F1103">
        <v>-1.34315443</v>
      </c>
      <c r="G1103">
        <v>0.50044238569999999</v>
      </c>
      <c r="H1103">
        <v>0</v>
      </c>
      <c r="I1103">
        <v>-0.30588898060000003</v>
      </c>
      <c r="J1103">
        <v>1.508003473</v>
      </c>
      <c r="K1103">
        <v>-1.125334024</v>
      </c>
    </row>
    <row r="1104" spans="1:11" x14ac:dyDescent="0.25">
      <c r="A1104">
        <v>22.06</v>
      </c>
      <c r="B1104">
        <v>0</v>
      </c>
      <c r="C1104">
        <v>0</v>
      </c>
      <c r="D1104">
        <v>4.5112706720000002E-4</v>
      </c>
      <c r="E1104">
        <v>-5.0230771300000003E-3</v>
      </c>
      <c r="F1104">
        <v>-0.75783842800000001</v>
      </c>
      <c r="G1104">
        <v>1.414130807</v>
      </c>
      <c r="H1104">
        <v>0</v>
      </c>
      <c r="I1104">
        <v>1.432111025</v>
      </c>
      <c r="J1104">
        <v>2.3520150179999999</v>
      </c>
      <c r="K1104">
        <v>1.951482892</v>
      </c>
    </row>
    <row r="1105" spans="1:11" x14ac:dyDescent="0.25">
      <c r="A1105">
        <v>22.08</v>
      </c>
      <c r="B1105">
        <v>0</v>
      </c>
      <c r="C1105">
        <v>0</v>
      </c>
      <c r="D1105">
        <v>-8.7357396259999994E-3</v>
      </c>
      <c r="E1105">
        <v>-8.9937150479999992E-3</v>
      </c>
      <c r="F1105">
        <v>0.87079370020000002</v>
      </c>
      <c r="G1105">
        <v>0.4050644934</v>
      </c>
      <c r="H1105">
        <v>0</v>
      </c>
      <c r="I1105">
        <v>1.5288869140000001</v>
      </c>
      <c r="J1105">
        <v>1.4111258980000001</v>
      </c>
      <c r="K1105">
        <v>2.9889707570000001</v>
      </c>
    </row>
    <row r="1106" spans="1:11" x14ac:dyDescent="0.25">
      <c r="A1106">
        <v>22.1</v>
      </c>
      <c r="B1106">
        <v>0</v>
      </c>
      <c r="C1106">
        <v>0</v>
      </c>
      <c r="D1106">
        <v>-1.463265624E-2</v>
      </c>
      <c r="E1106">
        <v>-8.3359330890000003E-3</v>
      </c>
      <c r="F1106">
        <v>2.4931590560000001</v>
      </c>
      <c r="G1106">
        <v>0.60902130600000004</v>
      </c>
      <c r="H1106">
        <v>0</v>
      </c>
      <c r="I1106">
        <v>3.1633858680000002</v>
      </c>
      <c r="J1106">
        <v>2.1990523340000001</v>
      </c>
      <c r="K1106">
        <v>1.5319933889999999</v>
      </c>
    </row>
    <row r="1107" spans="1:11" x14ac:dyDescent="0.25">
      <c r="A1107">
        <v>22.12</v>
      </c>
      <c r="B1107">
        <v>0</v>
      </c>
      <c r="C1107">
        <v>0</v>
      </c>
      <c r="D1107">
        <v>-6.1707952989999999E-3</v>
      </c>
      <c r="E1107">
        <v>-4.6932697300000001E-4</v>
      </c>
      <c r="F1107">
        <v>2.9835286139999999</v>
      </c>
      <c r="G1107">
        <v>0.6687871218</v>
      </c>
      <c r="H1107">
        <v>0</v>
      </c>
      <c r="I1107">
        <v>0.1007910967</v>
      </c>
      <c r="J1107">
        <v>0.14658832550000001</v>
      </c>
      <c r="K1107">
        <v>3.5082383159999999</v>
      </c>
    </row>
    <row r="1108" spans="1:11" x14ac:dyDescent="0.25">
      <c r="A1108">
        <v>22.14</v>
      </c>
      <c r="B1108">
        <v>0</v>
      </c>
      <c r="C1108">
        <v>0</v>
      </c>
      <c r="D1108">
        <v>-1.1157151309999999E-4</v>
      </c>
      <c r="E1108">
        <v>9.6770226959999994E-3</v>
      </c>
      <c r="F1108">
        <v>0.73723709579999996</v>
      </c>
      <c r="G1108">
        <v>-1.5923099519999999</v>
      </c>
      <c r="H1108">
        <v>0</v>
      </c>
      <c r="I1108">
        <v>-2.205868959</v>
      </c>
      <c r="J1108">
        <v>-1.6707320210000001</v>
      </c>
      <c r="K1108">
        <v>3.2637476919999998E-2</v>
      </c>
    </row>
    <row r="1109" spans="1:11" x14ac:dyDescent="0.25">
      <c r="A1109">
        <v>22.16</v>
      </c>
      <c r="B1109">
        <v>0</v>
      </c>
      <c r="C1109">
        <v>0</v>
      </c>
      <c r="D1109">
        <v>1.2916419660000001E-3</v>
      </c>
      <c r="E1109">
        <v>1.4454588290000001E-2</v>
      </c>
      <c r="F1109">
        <v>8.6252473290000006E-2</v>
      </c>
      <c r="G1109">
        <v>-3.0717008109999999</v>
      </c>
      <c r="H1109">
        <v>0</v>
      </c>
      <c r="I1109">
        <v>-2.450777054</v>
      </c>
      <c r="J1109">
        <v>-0.5325694084</v>
      </c>
      <c r="K1109">
        <v>-1.06819427</v>
      </c>
    </row>
    <row r="1110" spans="1:11" x14ac:dyDescent="0.25">
      <c r="A1110">
        <v>22.18</v>
      </c>
      <c r="B1110">
        <v>0</v>
      </c>
      <c r="C1110">
        <v>0</v>
      </c>
      <c r="D1110">
        <v>-2.2796858099999998E-3</v>
      </c>
      <c r="E1110">
        <v>2.2567510600000002E-3</v>
      </c>
      <c r="F1110">
        <v>0.50496226550000001</v>
      </c>
      <c r="G1110">
        <v>-2.6606707570000001</v>
      </c>
      <c r="H1110">
        <v>0</v>
      </c>
      <c r="I1110">
        <v>0.66345810890000001</v>
      </c>
      <c r="J1110">
        <v>0.4614476562</v>
      </c>
      <c r="K1110">
        <v>0.20380026100000001</v>
      </c>
    </row>
    <row r="1111" spans="1:11" x14ac:dyDescent="0.25">
      <c r="A1111">
        <v>22.2</v>
      </c>
      <c r="B1111">
        <v>0</v>
      </c>
      <c r="C1111">
        <v>0</v>
      </c>
      <c r="D1111">
        <v>-1.0606198569999999E-2</v>
      </c>
      <c r="E1111">
        <v>-6.3198059799999999E-3</v>
      </c>
      <c r="F1111">
        <v>1.1000529530000001</v>
      </c>
      <c r="G1111">
        <v>-0.33249139789999999</v>
      </c>
      <c r="H1111">
        <v>0</v>
      </c>
      <c r="I1111">
        <v>2.35135746</v>
      </c>
      <c r="J1111">
        <v>-1.333910108</v>
      </c>
      <c r="K1111">
        <v>1.1427811379999999</v>
      </c>
    </row>
    <row r="1112" spans="1:11" x14ac:dyDescent="0.25">
      <c r="A1112">
        <v>22.22</v>
      </c>
      <c r="B1112">
        <v>0</v>
      </c>
      <c r="C1112">
        <v>0</v>
      </c>
      <c r="D1112">
        <v>-1.4532946979999999E-2</v>
      </c>
      <c r="E1112">
        <v>-2.6621893049999998E-3</v>
      </c>
      <c r="F1112">
        <v>3.1827239989999998</v>
      </c>
      <c r="G1112">
        <v>0.50565046069999997</v>
      </c>
      <c r="H1112">
        <v>0</v>
      </c>
      <c r="I1112">
        <v>4.0414109229999999</v>
      </c>
      <c r="J1112">
        <v>-0.59286254640000002</v>
      </c>
      <c r="K1112">
        <v>2.0543854239999999</v>
      </c>
    </row>
    <row r="1113" spans="1:11" x14ac:dyDescent="0.25">
      <c r="A1113">
        <v>22.24</v>
      </c>
      <c r="B1113">
        <v>0</v>
      </c>
      <c r="C1113">
        <v>0</v>
      </c>
      <c r="D1113">
        <v>-1.1636815030000001E-2</v>
      </c>
      <c r="E1113">
        <v>-7.2824954990000003E-4</v>
      </c>
      <c r="F1113">
        <v>3.0651018620000001</v>
      </c>
      <c r="G1113">
        <v>-0.41081541780000003</v>
      </c>
      <c r="H1113">
        <v>0</v>
      </c>
      <c r="I1113">
        <v>-1.607057095</v>
      </c>
      <c r="J1113">
        <v>0.81968408820000005</v>
      </c>
      <c r="K1113">
        <v>2.7224369049999999</v>
      </c>
    </row>
    <row r="1114" spans="1:11" x14ac:dyDescent="0.25">
      <c r="A1114">
        <v>22.26</v>
      </c>
      <c r="B1114">
        <v>0</v>
      </c>
      <c r="C1114">
        <v>0</v>
      </c>
      <c r="D1114">
        <v>-1.275596209E-3</v>
      </c>
      <c r="E1114">
        <v>-9.1956853870000001E-3</v>
      </c>
      <c r="F1114">
        <v>1.840445042</v>
      </c>
      <c r="G1114">
        <v>1.023414731E-2</v>
      </c>
      <c r="H1114">
        <v>0</v>
      </c>
      <c r="I1114">
        <v>-1.5516537429999999</v>
      </c>
      <c r="J1114">
        <v>3.5046813490000002</v>
      </c>
      <c r="K1114">
        <v>0.593337059</v>
      </c>
    </row>
    <row r="1115" spans="1:11" x14ac:dyDescent="0.25">
      <c r="A1115">
        <v>22.28</v>
      </c>
      <c r="B1115">
        <v>0</v>
      </c>
      <c r="C1115">
        <v>0</v>
      </c>
      <c r="D1115">
        <v>7.9178679730000003E-3</v>
      </c>
      <c r="E1115">
        <v>-1.2571364640000001E-2</v>
      </c>
      <c r="F1115">
        <v>-0.27488595249999997</v>
      </c>
      <c r="G1115">
        <v>1.336011171</v>
      </c>
      <c r="H1115">
        <v>0</v>
      </c>
      <c r="I1115">
        <v>-3.2088117600000001</v>
      </c>
      <c r="J1115">
        <v>1.739735365</v>
      </c>
      <c r="K1115">
        <v>1.277872205</v>
      </c>
    </row>
    <row r="1116" spans="1:11" x14ac:dyDescent="0.25">
      <c r="A1116">
        <v>22.3</v>
      </c>
      <c r="B1116">
        <v>0</v>
      </c>
      <c r="C1116">
        <v>0</v>
      </c>
      <c r="D1116">
        <v>1.6629289839999999E-2</v>
      </c>
      <c r="E1116">
        <v>-8.9049041270000007E-3</v>
      </c>
      <c r="F1116">
        <v>-2.273920774</v>
      </c>
      <c r="G1116">
        <v>1.782295704</v>
      </c>
      <c r="H1116">
        <v>0</v>
      </c>
      <c r="I1116">
        <v>-5.912503719</v>
      </c>
      <c r="J1116">
        <v>0.88142567869999999</v>
      </c>
      <c r="K1116">
        <v>0.70637893679999997</v>
      </c>
    </row>
    <row r="1117" spans="1:11" x14ac:dyDescent="0.25">
      <c r="A1117">
        <v>22.32</v>
      </c>
      <c r="B1117">
        <v>0</v>
      </c>
      <c r="C1117">
        <v>0</v>
      </c>
      <c r="D1117">
        <v>1.2121638279999999E-2</v>
      </c>
      <c r="E1117">
        <v>-2.3009181019999999E-3</v>
      </c>
      <c r="F1117">
        <v>-2.991295338</v>
      </c>
      <c r="G1117">
        <v>-1.588866115E-2</v>
      </c>
      <c r="H1117">
        <v>0</v>
      </c>
      <c r="I1117">
        <v>-1.889549017</v>
      </c>
      <c r="J1117">
        <v>2.490685225</v>
      </c>
      <c r="K1117">
        <v>2.4765205379999999</v>
      </c>
    </row>
    <row r="1118" spans="1:11" x14ac:dyDescent="0.25">
      <c r="A1118">
        <v>22.34</v>
      </c>
      <c r="B1118">
        <v>0</v>
      </c>
      <c r="C1118">
        <v>0</v>
      </c>
      <c r="D1118">
        <v>-4.4358177110000001E-3</v>
      </c>
      <c r="E1118" s="1">
        <v>-2.5272369380000001E-5</v>
      </c>
      <c r="F1118">
        <v>-1.013859034</v>
      </c>
      <c r="G1118">
        <v>-0.215118438</v>
      </c>
      <c r="H1118">
        <v>0</v>
      </c>
      <c r="I1118">
        <v>0.3406876922</v>
      </c>
      <c r="J1118">
        <v>3.1674897670000002</v>
      </c>
      <c r="K1118">
        <v>0.71542686219999996</v>
      </c>
    </row>
    <row r="1119" spans="1:11" x14ac:dyDescent="0.25">
      <c r="A1119">
        <v>22.36</v>
      </c>
      <c r="B1119">
        <v>0</v>
      </c>
      <c r="C1119">
        <v>0</v>
      </c>
      <c r="D1119">
        <v>-1.3154163030000001E-2</v>
      </c>
      <c r="E1119">
        <v>6.8083405489999997E-4</v>
      </c>
      <c r="F1119">
        <v>1.386140943</v>
      </c>
      <c r="G1119">
        <v>-0.64085543160000003</v>
      </c>
      <c r="H1119">
        <v>0</v>
      </c>
      <c r="I1119">
        <v>2.7381887439999999</v>
      </c>
      <c r="J1119">
        <v>1.826630116</v>
      </c>
      <c r="K1119">
        <v>2.291351557</v>
      </c>
    </row>
    <row r="1120" spans="1:11" x14ac:dyDescent="0.25">
      <c r="A1120">
        <v>22.38</v>
      </c>
      <c r="B1120">
        <v>0</v>
      </c>
      <c r="C1120">
        <v>0</v>
      </c>
      <c r="D1120">
        <v>-1.8421612680000001E-2</v>
      </c>
      <c r="E1120">
        <v>1.2070283290000001E-2</v>
      </c>
      <c r="F1120">
        <v>3.0567939279999998</v>
      </c>
      <c r="G1120">
        <v>-1.595434427</v>
      </c>
      <c r="H1120">
        <v>0</v>
      </c>
      <c r="I1120">
        <v>3.6872205729999998</v>
      </c>
      <c r="J1120">
        <v>-5.337077141</v>
      </c>
      <c r="K1120">
        <v>0.53162914510000003</v>
      </c>
    </row>
    <row r="1121" spans="1:11" x14ac:dyDescent="0.25">
      <c r="A1121">
        <v>22.4</v>
      </c>
      <c r="B1121">
        <v>0</v>
      </c>
      <c r="C1121">
        <v>0</v>
      </c>
      <c r="D1121">
        <v>-1.0826348330000001E-2</v>
      </c>
      <c r="E1121">
        <v>1.6055092220000001E-2</v>
      </c>
      <c r="F1121">
        <v>3.7832269670000001</v>
      </c>
      <c r="G1121">
        <v>-3.0546979900000002</v>
      </c>
      <c r="H1121">
        <v>0</v>
      </c>
      <c r="I1121">
        <v>2.2678065300000001</v>
      </c>
      <c r="J1121">
        <v>-6.0128893850000003</v>
      </c>
      <c r="K1121">
        <v>1.850066185</v>
      </c>
    </row>
    <row r="1122" spans="1:11" x14ac:dyDescent="0.25">
      <c r="A1122">
        <v>22.42</v>
      </c>
      <c r="B1122">
        <v>0</v>
      </c>
      <c r="C1122">
        <v>0</v>
      </c>
      <c r="D1122">
        <v>-1.022928301E-2</v>
      </c>
      <c r="E1122">
        <v>1.9498839970000001E-2</v>
      </c>
      <c r="F1122">
        <v>1.704495192</v>
      </c>
      <c r="G1122">
        <v>-4.6649675369999999</v>
      </c>
      <c r="H1122">
        <v>0</v>
      </c>
      <c r="I1122">
        <v>2.5474128720000002</v>
      </c>
      <c r="J1122">
        <v>-4.2259702680000002</v>
      </c>
      <c r="K1122">
        <v>1.3767000439999999</v>
      </c>
    </row>
    <row r="1123" spans="1:11" x14ac:dyDescent="0.25">
      <c r="A1123">
        <v>22.44</v>
      </c>
      <c r="B1123">
        <v>0</v>
      </c>
      <c r="C1123">
        <v>0</v>
      </c>
      <c r="D1123">
        <v>-4.3204864489999996E-3</v>
      </c>
      <c r="E1123">
        <v>1.140522957E-2</v>
      </c>
      <c r="F1123">
        <v>2.1581695079999998</v>
      </c>
      <c r="G1123">
        <v>-3.5470688340000001</v>
      </c>
      <c r="H1123">
        <v>0</v>
      </c>
      <c r="I1123">
        <v>1.61914432</v>
      </c>
      <c r="J1123">
        <v>-4.4995360370000004</v>
      </c>
      <c r="K1123">
        <v>2.5482585430000002</v>
      </c>
    </row>
    <row r="1124" spans="1:11" x14ac:dyDescent="0.25">
      <c r="A1124">
        <v>22.46</v>
      </c>
      <c r="B1124">
        <v>0</v>
      </c>
      <c r="C1124">
        <v>0</v>
      </c>
      <c r="D1124">
        <v>-2.6146965099999998E-3</v>
      </c>
      <c r="E1124" s="1">
        <v>8.4772706030000002E-5</v>
      </c>
      <c r="F1124">
        <v>1.0003221040000001</v>
      </c>
      <c r="G1124">
        <v>-1.9694679980000001</v>
      </c>
      <c r="H1124">
        <v>0</v>
      </c>
      <c r="I1124">
        <v>1.9811896090000001</v>
      </c>
      <c r="J1124">
        <v>-3.2363295559999998</v>
      </c>
      <c r="K1124">
        <v>0.9593302011</v>
      </c>
    </row>
    <row r="1125" spans="1:11" x14ac:dyDescent="0.25">
      <c r="A1125">
        <v>22.48</v>
      </c>
      <c r="B1125">
        <v>0</v>
      </c>
      <c r="C1125">
        <v>0</v>
      </c>
      <c r="D1125">
        <v>1.11107016E-3</v>
      </c>
      <c r="E1125">
        <v>-9.1932937499999996E-3</v>
      </c>
      <c r="F1125">
        <v>0.36361607909999999</v>
      </c>
      <c r="G1125">
        <v>-0.1537890583</v>
      </c>
      <c r="H1125">
        <v>0</v>
      </c>
      <c r="I1125">
        <v>0.51328611369999999</v>
      </c>
      <c r="J1125">
        <v>1.19901228</v>
      </c>
      <c r="K1125">
        <v>5.7661299709999998</v>
      </c>
    </row>
    <row r="1126" spans="1:11" x14ac:dyDescent="0.25">
      <c r="A1126">
        <v>22.5</v>
      </c>
      <c r="B1126">
        <v>0</v>
      </c>
      <c r="C1126">
        <v>0</v>
      </c>
      <c r="D1126">
        <v>-2.538634464E-3</v>
      </c>
      <c r="E1126">
        <v>-1.5105277300000001E-2</v>
      </c>
      <c r="F1126">
        <v>0.2999024689</v>
      </c>
      <c r="G1126">
        <v>1.838799238</v>
      </c>
      <c r="H1126">
        <v>0</v>
      </c>
      <c r="I1126">
        <v>1.7141004799999999</v>
      </c>
      <c r="J1126">
        <v>2.1285598280000002</v>
      </c>
      <c r="K1126">
        <v>3.2947237490000001</v>
      </c>
    </row>
    <row r="1127" spans="1:11" x14ac:dyDescent="0.25">
      <c r="A1127">
        <v>22.52</v>
      </c>
      <c r="B1127">
        <v>0</v>
      </c>
      <c r="C1127">
        <v>0</v>
      </c>
      <c r="D1127">
        <v>-5.59425354E-3</v>
      </c>
      <c r="E1127">
        <v>-1.510132849E-2</v>
      </c>
      <c r="F1127">
        <v>0.82923018930000003</v>
      </c>
      <c r="G1127">
        <v>2.3192338939999999</v>
      </c>
      <c r="H1127">
        <v>0</v>
      </c>
      <c r="I1127">
        <v>0.6030929089</v>
      </c>
      <c r="J1127">
        <v>2.0385682580000002</v>
      </c>
      <c r="K1127">
        <v>3.7677676679999998</v>
      </c>
    </row>
    <row r="1128" spans="1:11" x14ac:dyDescent="0.25">
      <c r="A1128">
        <v>22.54</v>
      </c>
      <c r="B1128">
        <v>0</v>
      </c>
      <c r="C1128">
        <v>0</v>
      </c>
      <c r="D1128">
        <v>-2.0982520649999998E-3</v>
      </c>
      <c r="E1128">
        <v>-5.5227279660000003E-3</v>
      </c>
      <c r="F1128">
        <v>1.7543262239999999</v>
      </c>
      <c r="G1128">
        <v>1.6960513589999999</v>
      </c>
      <c r="H1128">
        <v>0</v>
      </c>
      <c r="I1128">
        <v>1.17160511</v>
      </c>
      <c r="J1128">
        <v>4.3108487130000004</v>
      </c>
      <c r="K1128">
        <v>2.8755447859999999</v>
      </c>
    </row>
    <row r="1129" spans="1:11" x14ac:dyDescent="0.25">
      <c r="A1129">
        <v>22.56</v>
      </c>
      <c r="B1129">
        <v>0</v>
      </c>
      <c r="C1129">
        <v>0</v>
      </c>
      <c r="D1129">
        <v>8.4208529439999992E-3</v>
      </c>
      <c r="E1129">
        <v>-1.3586804270000001E-2</v>
      </c>
      <c r="F1129">
        <v>-7.3480755090000002E-2</v>
      </c>
      <c r="G1129">
        <v>0.87831163410000002</v>
      </c>
      <c r="H1129">
        <v>0</v>
      </c>
      <c r="I1129">
        <v>0.1902011633</v>
      </c>
      <c r="J1129">
        <v>4.7758293150000002</v>
      </c>
      <c r="K1129">
        <v>4.7519917490000001</v>
      </c>
    </row>
    <row r="1130" spans="1:11" x14ac:dyDescent="0.25">
      <c r="A1130">
        <v>22.58</v>
      </c>
      <c r="B1130">
        <v>0</v>
      </c>
      <c r="C1130">
        <v>0</v>
      </c>
      <c r="D1130">
        <v>1.0540625079999999E-2</v>
      </c>
      <c r="E1130">
        <v>-1.139602065E-2</v>
      </c>
      <c r="F1130">
        <v>-1.619145155</v>
      </c>
      <c r="G1130">
        <v>2.2550494670000001</v>
      </c>
      <c r="H1130">
        <v>0</v>
      </c>
      <c r="I1130">
        <v>-0.50122344490000004</v>
      </c>
      <c r="J1130">
        <v>3.422491789</v>
      </c>
      <c r="K1130">
        <v>2.0683827400000001</v>
      </c>
    </row>
    <row r="1131" spans="1:11" x14ac:dyDescent="0.25">
      <c r="A1131">
        <v>22.6</v>
      </c>
      <c r="B1131">
        <v>0</v>
      </c>
      <c r="C1131">
        <v>0</v>
      </c>
      <c r="D1131">
        <v>1.188458037E-2</v>
      </c>
      <c r="E1131">
        <v>-1.65797025E-3</v>
      </c>
      <c r="F1131">
        <v>-1.829066753</v>
      </c>
      <c r="G1131">
        <v>1.4810215229999999</v>
      </c>
      <c r="H1131">
        <v>0</v>
      </c>
      <c r="I1131">
        <v>-3.1390056610000001</v>
      </c>
      <c r="J1131">
        <v>1.1123857500000001</v>
      </c>
      <c r="K1131">
        <v>3.7875068189999999</v>
      </c>
    </row>
    <row r="1132" spans="1:11" x14ac:dyDescent="0.25">
      <c r="A1132">
        <v>22.62</v>
      </c>
      <c r="B1132">
        <v>0</v>
      </c>
      <c r="C1132">
        <v>0</v>
      </c>
      <c r="D1132">
        <v>1.1756192889999999E-2</v>
      </c>
      <c r="E1132">
        <v>6.3504800200000003E-3</v>
      </c>
      <c r="F1132">
        <v>-1.9475561379999999</v>
      </c>
      <c r="G1132">
        <v>-0.87902891640000003</v>
      </c>
      <c r="H1132">
        <v>0</v>
      </c>
      <c r="I1132">
        <v>-4.8984999660000001</v>
      </c>
      <c r="J1132">
        <v>-2.0480983259999999</v>
      </c>
      <c r="K1132">
        <v>-0.26451507210000003</v>
      </c>
    </row>
    <row r="1133" spans="1:11" x14ac:dyDescent="0.25">
      <c r="A1133">
        <v>22.64</v>
      </c>
      <c r="B1133">
        <v>0</v>
      </c>
      <c r="C1133">
        <v>0</v>
      </c>
      <c r="D1133">
        <v>1.121246628E-2</v>
      </c>
      <c r="E1133">
        <v>1.402540505E-2</v>
      </c>
      <c r="F1133">
        <v>-2.021608353</v>
      </c>
      <c r="G1133">
        <v>-2.5299155710000001</v>
      </c>
      <c r="H1133">
        <v>0</v>
      </c>
      <c r="I1133">
        <v>-3.893681049</v>
      </c>
      <c r="J1133">
        <v>-4.3424468039999997</v>
      </c>
      <c r="K1133">
        <v>4.4891710280000003</v>
      </c>
    </row>
    <row r="1134" spans="1:11" x14ac:dyDescent="0.25">
      <c r="A1134">
        <v>22.66</v>
      </c>
      <c r="B1134">
        <v>0</v>
      </c>
      <c r="C1134">
        <v>0</v>
      </c>
      <c r="D1134">
        <v>1.091735624E-2</v>
      </c>
      <c r="E1134">
        <v>1.5622630720000001E-2</v>
      </c>
      <c r="F1134">
        <v>-1.626577497</v>
      </c>
      <c r="G1134">
        <v>-3.7420091630000001</v>
      </c>
      <c r="H1134">
        <v>0</v>
      </c>
      <c r="I1134">
        <v>-4.6919531819999998</v>
      </c>
      <c r="J1134">
        <v>-3.7032358649999999</v>
      </c>
      <c r="K1134">
        <v>7.9901242259999998</v>
      </c>
    </row>
    <row r="1135" spans="1:11" x14ac:dyDescent="0.25">
      <c r="A1135">
        <v>22.68</v>
      </c>
      <c r="B1135">
        <v>0</v>
      </c>
      <c r="C1135">
        <v>0</v>
      </c>
      <c r="D1135">
        <v>1.0511517519999999E-2</v>
      </c>
      <c r="E1135">
        <v>6.3049495220000003E-3</v>
      </c>
      <c r="F1135">
        <v>-2.0724725720000001</v>
      </c>
      <c r="G1135">
        <v>-3.2354395390000001</v>
      </c>
      <c r="H1135">
        <v>0</v>
      </c>
      <c r="I1135">
        <v>-6.7341589930000003</v>
      </c>
      <c r="J1135">
        <v>-3.969343662</v>
      </c>
      <c r="K1135">
        <v>4.5046820639999998</v>
      </c>
    </row>
    <row r="1136" spans="1:11" x14ac:dyDescent="0.25">
      <c r="A1136">
        <v>22.7</v>
      </c>
      <c r="B1136">
        <v>0</v>
      </c>
      <c r="C1136">
        <v>0</v>
      </c>
      <c r="D1136">
        <v>1.0893889699999999E-2</v>
      </c>
      <c r="E1136">
        <v>-4.1999965909999999E-3</v>
      </c>
      <c r="F1136">
        <v>-1.956795812</v>
      </c>
      <c r="G1136">
        <v>-0.97355127330000002</v>
      </c>
      <c r="H1136">
        <v>0</v>
      </c>
      <c r="I1136">
        <v>-2.0732269290000001</v>
      </c>
      <c r="J1136">
        <v>-1.4531757830000001</v>
      </c>
      <c r="K1136">
        <v>4.3655686380000001</v>
      </c>
    </row>
    <row r="1137" spans="1:11" x14ac:dyDescent="0.25">
      <c r="A1137">
        <v>22.72</v>
      </c>
      <c r="B1137">
        <v>0</v>
      </c>
      <c r="C1137">
        <v>0</v>
      </c>
      <c r="D1137">
        <v>6.8430355749999998E-3</v>
      </c>
      <c r="E1137">
        <v>-2.054464072E-2</v>
      </c>
      <c r="F1137">
        <v>-1.084781051</v>
      </c>
      <c r="G1137">
        <v>1.202945232</v>
      </c>
      <c r="H1137">
        <v>0</v>
      </c>
      <c r="I1137">
        <v>8.7941646580000005E-2</v>
      </c>
      <c r="J1137">
        <v>1.8736186029999999</v>
      </c>
      <c r="K1137">
        <v>6.8553228380000002</v>
      </c>
    </row>
    <row r="1138" spans="1:11" x14ac:dyDescent="0.25">
      <c r="A1138">
        <v>22.74</v>
      </c>
      <c r="B1138">
        <v>0</v>
      </c>
      <c r="C1138">
        <v>0</v>
      </c>
      <c r="D1138">
        <v>-3.2410118729999998E-3</v>
      </c>
      <c r="E1138">
        <v>-2.4064410479999999E-2</v>
      </c>
      <c r="F1138">
        <v>-0.61317449810000002</v>
      </c>
      <c r="G1138">
        <v>3.6029458050000001</v>
      </c>
      <c r="H1138">
        <v>0</v>
      </c>
      <c r="I1138">
        <v>-7.680153847E-2</v>
      </c>
      <c r="J1138">
        <v>2.9562339780000002</v>
      </c>
      <c r="K1138">
        <v>4.5423192979999998</v>
      </c>
    </row>
    <row r="1139" spans="1:11" x14ac:dyDescent="0.25">
      <c r="A1139">
        <v>22.76</v>
      </c>
      <c r="B1139">
        <v>0</v>
      </c>
      <c r="C1139">
        <v>0</v>
      </c>
      <c r="D1139">
        <v>-1.062423643E-2</v>
      </c>
      <c r="E1139">
        <v>-2.575332671E-2</v>
      </c>
      <c r="F1139">
        <v>1.7622981069999999</v>
      </c>
      <c r="G1139">
        <v>4.3598971369999999</v>
      </c>
      <c r="H1139">
        <v>0</v>
      </c>
      <c r="I1139">
        <v>3.6017127040000001</v>
      </c>
      <c r="J1139">
        <v>5.1576504710000002</v>
      </c>
      <c r="K1139">
        <v>2.676527739</v>
      </c>
    </row>
    <row r="1140" spans="1:11" x14ac:dyDescent="0.25">
      <c r="A1140">
        <v>22.78</v>
      </c>
      <c r="B1140">
        <v>0</v>
      </c>
      <c r="C1140">
        <v>0</v>
      </c>
      <c r="D1140">
        <v>-2.3698251690000002E-2</v>
      </c>
      <c r="E1140">
        <v>-2.0586714150000001E-2</v>
      </c>
      <c r="F1140">
        <v>3.3884952070000001</v>
      </c>
      <c r="G1140">
        <v>4.384916306</v>
      </c>
      <c r="H1140">
        <v>0</v>
      </c>
      <c r="I1140">
        <v>6.365508556</v>
      </c>
      <c r="J1140">
        <v>6.5538835530000004</v>
      </c>
      <c r="K1140">
        <v>6.9815387729999996</v>
      </c>
    </row>
    <row r="1141" spans="1:11" x14ac:dyDescent="0.25">
      <c r="A1141">
        <v>22.8</v>
      </c>
      <c r="B1141">
        <v>0</v>
      </c>
      <c r="C1141">
        <v>0</v>
      </c>
      <c r="D1141">
        <v>-2.3534167559999999E-2</v>
      </c>
      <c r="E1141">
        <v>-2.4703487749999999E-2</v>
      </c>
      <c r="F1141">
        <v>5.372015953</v>
      </c>
      <c r="G1141">
        <v>3.6117839809999999</v>
      </c>
      <c r="H1141">
        <v>0</v>
      </c>
      <c r="I1141">
        <v>1.196034193</v>
      </c>
      <c r="J1141">
        <v>5.6028718949999998</v>
      </c>
      <c r="K1141">
        <v>5.97244215</v>
      </c>
    </row>
    <row r="1142" spans="1:11" x14ac:dyDescent="0.25">
      <c r="A1142">
        <v>22.82</v>
      </c>
      <c r="B1142">
        <v>0</v>
      </c>
      <c r="C1142">
        <v>0</v>
      </c>
      <c r="D1142">
        <v>-1.800626889E-2</v>
      </c>
      <c r="E1142">
        <v>-2.035731822E-2</v>
      </c>
      <c r="F1142">
        <v>4.4870839120000001</v>
      </c>
      <c r="G1142">
        <v>4.2268772129999999</v>
      </c>
      <c r="H1142">
        <v>0</v>
      </c>
      <c r="I1142">
        <v>1.198145628</v>
      </c>
      <c r="J1142">
        <v>4.2712655069999999</v>
      </c>
      <c r="K1142">
        <v>8.7334852220000005</v>
      </c>
    </row>
    <row r="1143" spans="1:11" x14ac:dyDescent="0.25">
      <c r="A1143">
        <v>22.84</v>
      </c>
      <c r="B1143">
        <v>0</v>
      </c>
      <c r="C1143">
        <v>0</v>
      </c>
      <c r="D1143">
        <v>-6.7797135560000001E-3</v>
      </c>
      <c r="E1143">
        <v>-1.219025254E-2</v>
      </c>
      <c r="F1143">
        <v>3.3195104600000001</v>
      </c>
      <c r="G1143">
        <v>2.8751430509999998</v>
      </c>
      <c r="H1143">
        <v>0</v>
      </c>
      <c r="I1143">
        <v>2.2870826719999999</v>
      </c>
      <c r="J1143">
        <v>5.9559755330000002</v>
      </c>
      <c r="K1143">
        <v>2.082373381</v>
      </c>
    </row>
    <row r="1144" spans="1:11" x14ac:dyDescent="0.25">
      <c r="A1144">
        <v>22.86</v>
      </c>
      <c r="B1144">
        <v>0</v>
      </c>
      <c r="C1144">
        <v>0</v>
      </c>
      <c r="D1144">
        <v>-3.3506518229999998E-3</v>
      </c>
      <c r="E1144">
        <v>8.6657255890000007E-3</v>
      </c>
      <c r="F1144">
        <v>1.254621148</v>
      </c>
      <c r="G1144">
        <v>0.95419603590000002</v>
      </c>
      <c r="H1144">
        <v>0</v>
      </c>
      <c r="I1144">
        <v>-0.42042398450000001</v>
      </c>
      <c r="J1144">
        <v>1.7893326279999999</v>
      </c>
      <c r="K1144">
        <v>4.1580786710000002</v>
      </c>
    </row>
    <row r="1145" spans="1:11" x14ac:dyDescent="0.25">
      <c r="A1145">
        <v>22.88</v>
      </c>
      <c r="B1145">
        <v>0</v>
      </c>
      <c r="C1145">
        <v>0</v>
      </c>
      <c r="D1145">
        <v>5.1098894329999998E-3</v>
      </c>
      <c r="E1145">
        <v>1.382127404E-2</v>
      </c>
      <c r="F1145">
        <v>0.57496333119999998</v>
      </c>
      <c r="G1145">
        <v>-1.4458040000000001</v>
      </c>
      <c r="H1145">
        <v>0</v>
      </c>
      <c r="I1145">
        <v>-1.7764067649999999</v>
      </c>
      <c r="J1145">
        <v>-0.27279248830000002</v>
      </c>
      <c r="K1145">
        <v>5.1331152920000003</v>
      </c>
    </row>
    <row r="1146" spans="1:11" x14ac:dyDescent="0.25">
      <c r="A1146">
        <v>22.9</v>
      </c>
      <c r="B1146">
        <v>0</v>
      </c>
      <c r="C1146">
        <v>0</v>
      </c>
      <c r="D1146">
        <v>1.028995402E-2</v>
      </c>
      <c r="E1146">
        <v>2.118042111E-2</v>
      </c>
      <c r="F1146">
        <v>-1.2418199780000001</v>
      </c>
      <c r="G1146">
        <v>-4.0458045010000001</v>
      </c>
      <c r="H1146">
        <v>0</v>
      </c>
      <c r="I1146">
        <v>-2.7454934120000001</v>
      </c>
      <c r="J1146">
        <v>-2.895459652</v>
      </c>
      <c r="K1146">
        <v>5.6704921720000003</v>
      </c>
    </row>
    <row r="1147" spans="1:11" x14ac:dyDescent="0.25">
      <c r="A1147">
        <v>22.92</v>
      </c>
      <c r="B1147">
        <v>0</v>
      </c>
      <c r="C1147">
        <v>0</v>
      </c>
      <c r="D1147">
        <v>1.055913698E-2</v>
      </c>
      <c r="E1147">
        <v>2.9218912119999999E-2</v>
      </c>
      <c r="F1147">
        <v>-1.8838138579999999</v>
      </c>
      <c r="G1147">
        <v>-4.7667303089999997</v>
      </c>
      <c r="H1147">
        <v>0</v>
      </c>
      <c r="I1147">
        <v>-5.6228532790000001</v>
      </c>
      <c r="J1147">
        <v>-5.8730249399999996</v>
      </c>
      <c r="K1147">
        <v>7.5455951690000003</v>
      </c>
    </row>
    <row r="1148" spans="1:11" x14ac:dyDescent="0.25">
      <c r="A1148">
        <v>22.94</v>
      </c>
      <c r="B1148">
        <v>0</v>
      </c>
      <c r="C1148">
        <v>0</v>
      </c>
      <c r="D1148">
        <v>1.555287E-2</v>
      </c>
      <c r="E1148">
        <v>2.6267431680000002E-2</v>
      </c>
      <c r="F1148">
        <v>-1.966061831</v>
      </c>
      <c r="G1148">
        <v>-6.4567313190000002</v>
      </c>
      <c r="H1148">
        <v>0</v>
      </c>
      <c r="I1148">
        <v>-5.244390965</v>
      </c>
      <c r="J1148">
        <v>-5.10094738</v>
      </c>
      <c r="K1148">
        <v>5.9139623639999996</v>
      </c>
    </row>
    <row r="1149" spans="1:11" x14ac:dyDescent="0.25">
      <c r="A1149">
        <v>22.96</v>
      </c>
      <c r="B1149">
        <v>0</v>
      </c>
      <c r="C1149">
        <v>0</v>
      </c>
      <c r="D1149">
        <v>1.480354182E-2</v>
      </c>
      <c r="E1149">
        <v>2.5766581300000001E-2</v>
      </c>
      <c r="F1149">
        <v>-3.244992495</v>
      </c>
      <c r="G1149">
        <v>-6.0473694800000004</v>
      </c>
      <c r="H1149">
        <v>0</v>
      </c>
      <c r="I1149">
        <v>-4.3279132840000001</v>
      </c>
      <c r="J1149">
        <v>-3.6263163089999999</v>
      </c>
      <c r="K1149">
        <v>7.3092565540000001</v>
      </c>
    </row>
    <row r="1150" spans="1:11" x14ac:dyDescent="0.25">
      <c r="A1150">
        <v>22.98</v>
      </c>
      <c r="B1150">
        <v>0</v>
      </c>
      <c r="C1150">
        <v>0</v>
      </c>
      <c r="D1150">
        <v>1.6231738030000002E-2</v>
      </c>
      <c r="E1150">
        <v>1.256096363E-2</v>
      </c>
      <c r="F1150">
        <v>-2.6671981809999998</v>
      </c>
      <c r="G1150">
        <v>-4.7606201170000002</v>
      </c>
      <c r="H1150">
        <v>0</v>
      </c>
      <c r="I1150">
        <v>-2.837555885</v>
      </c>
      <c r="J1150">
        <v>-2.8954739570000001</v>
      </c>
      <c r="K1150">
        <v>6.9957628249999999</v>
      </c>
    </row>
    <row r="1151" spans="1:11" x14ac:dyDescent="0.25">
      <c r="A1151">
        <v>23</v>
      </c>
      <c r="B1151">
        <v>0</v>
      </c>
      <c r="C1151">
        <v>0</v>
      </c>
      <c r="D1151">
        <v>5.583449733E-3</v>
      </c>
      <c r="E1151">
        <v>-1.05060637E-3</v>
      </c>
      <c r="F1151">
        <v>-2.62835288</v>
      </c>
      <c r="G1151">
        <v>-2.410936832</v>
      </c>
      <c r="H1151">
        <v>0</v>
      </c>
      <c r="I1151">
        <v>1.78252542</v>
      </c>
      <c r="J1151">
        <v>-2.5235753060000001</v>
      </c>
      <c r="K1151">
        <v>7.0110511779999998</v>
      </c>
    </row>
    <row r="1152" spans="1:11" x14ac:dyDescent="0.25">
      <c r="A1152">
        <v>23.02</v>
      </c>
      <c r="B1152">
        <v>0</v>
      </c>
      <c r="C1152">
        <v>0</v>
      </c>
      <c r="D1152">
        <v>-4.1928319259999999E-3</v>
      </c>
      <c r="E1152">
        <v>2.5856792930000001E-3</v>
      </c>
      <c r="F1152">
        <v>-0.29590153689999998</v>
      </c>
      <c r="G1152">
        <v>-0.43639269469999997</v>
      </c>
      <c r="H1152">
        <v>0</v>
      </c>
      <c r="I1152">
        <v>1.480472088</v>
      </c>
      <c r="J1152">
        <v>-2.6525557040000001</v>
      </c>
      <c r="K1152">
        <v>6.6031861310000002</v>
      </c>
    </row>
    <row r="1153" spans="1:11" x14ac:dyDescent="0.25">
      <c r="A1153">
        <v>23.04</v>
      </c>
      <c r="B1153">
        <v>0</v>
      </c>
      <c r="C1153">
        <v>0</v>
      </c>
      <c r="D1153">
        <v>-1.531567704E-2</v>
      </c>
      <c r="E1153">
        <v>2.854913473E-3</v>
      </c>
      <c r="F1153">
        <v>2.1738986969999998</v>
      </c>
      <c r="G1153">
        <v>-0.72660148140000003</v>
      </c>
      <c r="H1153">
        <v>0</v>
      </c>
      <c r="I1153">
        <v>6.0255260469999996</v>
      </c>
      <c r="J1153">
        <v>-1.19122529</v>
      </c>
      <c r="K1153">
        <v>10.267347340000001</v>
      </c>
    </row>
    <row r="1154" spans="1:11" x14ac:dyDescent="0.25">
      <c r="A1154">
        <v>23.06</v>
      </c>
      <c r="B1154">
        <v>0</v>
      </c>
      <c r="C1154">
        <v>0</v>
      </c>
      <c r="D1154">
        <v>-2.0061012360000002E-2</v>
      </c>
      <c r="E1154">
        <v>2.1157413719999998E-3</v>
      </c>
      <c r="F1154">
        <v>3.4449772830000001</v>
      </c>
      <c r="G1154">
        <v>-1.531025767</v>
      </c>
      <c r="H1154">
        <v>0</v>
      </c>
      <c r="I1154">
        <v>4.6819143299999997</v>
      </c>
      <c r="J1154">
        <v>-0.42654287819999998</v>
      </c>
      <c r="K1154">
        <v>6.6929812430000002</v>
      </c>
    </row>
    <row r="1155" spans="1:11" x14ac:dyDescent="0.25">
      <c r="A1155">
        <v>23.08</v>
      </c>
      <c r="B1155">
        <v>0</v>
      </c>
      <c r="C1155">
        <v>0</v>
      </c>
      <c r="D1155">
        <v>-2.032765374E-2</v>
      </c>
      <c r="E1155">
        <v>-5.5246651169999998E-3</v>
      </c>
      <c r="F1155">
        <v>4.6341071129999998</v>
      </c>
      <c r="G1155">
        <v>5.3686052560000003E-2</v>
      </c>
      <c r="H1155">
        <v>0</v>
      </c>
      <c r="I1155">
        <v>4.7932243349999997</v>
      </c>
      <c r="J1155">
        <v>1.8519728179999999</v>
      </c>
      <c r="K1155">
        <v>3.9698917869999999</v>
      </c>
    </row>
    <row r="1156" spans="1:11" x14ac:dyDescent="0.25">
      <c r="A1156">
        <v>23.1</v>
      </c>
      <c r="B1156">
        <v>0</v>
      </c>
      <c r="C1156">
        <v>0</v>
      </c>
      <c r="D1156">
        <v>-1.5569559300000001E-2</v>
      </c>
      <c r="E1156">
        <v>-4.3981671329999996E-3</v>
      </c>
      <c r="F1156">
        <v>3.7319436069999998</v>
      </c>
      <c r="G1156">
        <v>0.51604539159999996</v>
      </c>
      <c r="H1156">
        <v>0</v>
      </c>
      <c r="I1156">
        <v>3.5132098200000001</v>
      </c>
      <c r="J1156">
        <v>2.010658979</v>
      </c>
      <c r="K1156">
        <v>4.5606179239999998</v>
      </c>
    </row>
    <row r="1157" spans="1:11" x14ac:dyDescent="0.25">
      <c r="A1157">
        <v>23.12</v>
      </c>
      <c r="B1157">
        <v>0</v>
      </c>
      <c r="C1157">
        <v>0</v>
      </c>
      <c r="D1157">
        <v>-7.9046422619999997E-3</v>
      </c>
      <c r="E1157">
        <v>3.65447998E-3</v>
      </c>
      <c r="F1157">
        <v>2.9143342969999999</v>
      </c>
      <c r="G1157">
        <v>0.1708987206</v>
      </c>
      <c r="H1157">
        <v>0</v>
      </c>
      <c r="I1157">
        <v>2.4082374569999998</v>
      </c>
      <c r="J1157">
        <v>1.2034835820000001</v>
      </c>
      <c r="K1157">
        <v>5.4359951019999997</v>
      </c>
    </row>
    <row r="1158" spans="1:11" x14ac:dyDescent="0.25">
      <c r="A1158">
        <v>23.14</v>
      </c>
      <c r="B1158">
        <v>0</v>
      </c>
      <c r="C1158">
        <v>0</v>
      </c>
      <c r="D1158">
        <v>-5.6278603150000002E-3</v>
      </c>
      <c r="E1158">
        <v>6.6768527029999998E-3</v>
      </c>
      <c r="F1158">
        <v>1.6879692079999999</v>
      </c>
      <c r="G1158">
        <v>-1.7663689849999999</v>
      </c>
      <c r="H1158">
        <v>0</v>
      </c>
      <c r="I1158">
        <v>2.4277625079999998</v>
      </c>
      <c r="J1158">
        <v>-5.1109969620000001E-2</v>
      </c>
      <c r="K1158">
        <v>5.7287878990000003</v>
      </c>
    </row>
    <row r="1159" spans="1:11" x14ac:dyDescent="0.25">
      <c r="A1159">
        <v>23.16</v>
      </c>
      <c r="B1159">
        <v>0</v>
      </c>
      <c r="C1159">
        <v>0</v>
      </c>
      <c r="D1159">
        <v>-2.5320220739999998E-3</v>
      </c>
      <c r="E1159">
        <v>6.2330514190000004E-3</v>
      </c>
      <c r="F1159">
        <v>1.0187327859999999</v>
      </c>
      <c r="G1159">
        <v>-2.1020469670000002</v>
      </c>
      <c r="H1159">
        <v>0</v>
      </c>
      <c r="I1159">
        <v>1.7297726870000001</v>
      </c>
      <c r="J1159">
        <v>0.62292784450000005</v>
      </c>
      <c r="K1159">
        <v>4.8299517630000004</v>
      </c>
    </row>
    <row r="1160" spans="1:11" x14ac:dyDescent="0.25">
      <c r="A1160">
        <v>23.18</v>
      </c>
      <c r="B1160">
        <v>0</v>
      </c>
      <c r="C1160">
        <v>0</v>
      </c>
      <c r="D1160">
        <v>3.648835002E-3</v>
      </c>
      <c r="E1160">
        <v>1.9131004810000001E-3</v>
      </c>
      <c r="F1160">
        <v>-0.26724609729999999</v>
      </c>
      <c r="G1160">
        <v>-1.3210501670000001</v>
      </c>
      <c r="H1160">
        <v>0</v>
      </c>
      <c r="I1160">
        <v>0.28099846839999998</v>
      </c>
      <c r="J1160">
        <v>-1.593107343</v>
      </c>
      <c r="K1160">
        <v>0.73029232030000002</v>
      </c>
    </row>
    <row r="1161" spans="1:11" x14ac:dyDescent="0.25">
      <c r="A1161">
        <v>23.2</v>
      </c>
      <c r="B1161">
        <v>0</v>
      </c>
      <c r="C1161">
        <v>0</v>
      </c>
      <c r="D1161">
        <v>3.8967039440000002E-3</v>
      </c>
      <c r="E1161">
        <v>2.381652594E-3</v>
      </c>
      <c r="F1161">
        <v>-0.15264791250000001</v>
      </c>
      <c r="G1161">
        <v>-0.86108452079999998</v>
      </c>
      <c r="H1161">
        <v>0</v>
      </c>
      <c r="I1161">
        <v>2.6240577699999998</v>
      </c>
      <c r="J1161">
        <v>-4.3275289539999999</v>
      </c>
      <c r="K1161">
        <v>1.612774849</v>
      </c>
    </row>
    <row r="1162" spans="1:11" x14ac:dyDescent="0.25">
      <c r="A1162">
        <v>23.22</v>
      </c>
      <c r="B1162">
        <v>0</v>
      </c>
      <c r="C1162">
        <v>0</v>
      </c>
      <c r="D1162">
        <v>7.7098049220000004E-4</v>
      </c>
      <c r="E1162">
        <v>2.0589232440000002E-3</v>
      </c>
      <c r="F1162">
        <v>-0.41711843009999999</v>
      </c>
      <c r="G1162">
        <v>-0.8912997842</v>
      </c>
      <c r="H1162">
        <v>0</v>
      </c>
      <c r="I1162">
        <v>-0.33077538010000002</v>
      </c>
      <c r="J1162">
        <v>-0.64830362799999997</v>
      </c>
      <c r="K1162">
        <v>1.7046751979999999</v>
      </c>
    </row>
    <row r="1163" spans="1:11" x14ac:dyDescent="0.25">
      <c r="A1163">
        <v>23.24</v>
      </c>
      <c r="B1163">
        <v>0</v>
      </c>
      <c r="C1163">
        <v>0</v>
      </c>
      <c r="D1163">
        <v>2.6863552629999999E-3</v>
      </c>
      <c r="E1163">
        <v>-6.5373629329999999E-3</v>
      </c>
      <c r="F1163">
        <v>0.3017556965</v>
      </c>
      <c r="G1163">
        <v>-0.63726109269999998</v>
      </c>
      <c r="H1163">
        <v>0</v>
      </c>
      <c r="I1163">
        <v>-0.68009769919999996</v>
      </c>
      <c r="J1163">
        <v>0.75740140680000001</v>
      </c>
      <c r="K1163">
        <v>2.3734054570000001</v>
      </c>
    </row>
    <row r="1164" spans="1:11" x14ac:dyDescent="0.25">
      <c r="A1164">
        <v>23.26</v>
      </c>
      <c r="B1164">
        <v>0</v>
      </c>
      <c r="C1164">
        <v>0</v>
      </c>
      <c r="D1164">
        <v>4.0684500709999996E-3</v>
      </c>
      <c r="E1164">
        <v>-1.423326135E-2</v>
      </c>
      <c r="F1164">
        <v>-0.46348264810000001</v>
      </c>
      <c r="G1164">
        <v>1.5184471610000001</v>
      </c>
      <c r="H1164">
        <v>0</v>
      </c>
      <c r="I1164">
        <v>-0.1215662658</v>
      </c>
      <c r="J1164">
        <v>3.9528200629999999</v>
      </c>
      <c r="K1164">
        <v>2.7735941409999998</v>
      </c>
    </row>
    <row r="1165" spans="1:11" x14ac:dyDescent="0.25">
      <c r="A1165">
        <v>23.28</v>
      </c>
      <c r="B1165">
        <v>0</v>
      </c>
      <c r="C1165">
        <v>0</v>
      </c>
      <c r="D1165">
        <v>7.4283350260000002E-3</v>
      </c>
      <c r="E1165">
        <v>-1.3583824039999999E-2</v>
      </c>
      <c r="F1165">
        <v>-0.58000695710000005</v>
      </c>
      <c r="G1165">
        <v>2.2079019550000001</v>
      </c>
      <c r="H1165">
        <v>0</v>
      </c>
      <c r="I1165">
        <v>-0.86076784129999995</v>
      </c>
      <c r="J1165">
        <v>5.0917086600000001</v>
      </c>
      <c r="K1165">
        <v>5.3424744610000001</v>
      </c>
    </row>
    <row r="1166" spans="1:11" x14ac:dyDescent="0.25">
      <c r="A1166">
        <v>23.3</v>
      </c>
      <c r="B1166">
        <v>0</v>
      </c>
      <c r="C1166">
        <v>0</v>
      </c>
      <c r="D1166">
        <v>1.05312597E-2</v>
      </c>
      <c r="E1166">
        <v>-8.6639672520000006E-3</v>
      </c>
      <c r="F1166">
        <v>-1.546369672</v>
      </c>
      <c r="G1166">
        <v>1.8589043620000001</v>
      </c>
      <c r="H1166">
        <v>0</v>
      </c>
      <c r="I1166">
        <v>-2.8357505799999998E-2</v>
      </c>
      <c r="J1166">
        <v>5.098141193</v>
      </c>
      <c r="K1166">
        <v>8.3056287770000008</v>
      </c>
    </row>
    <row r="1167" spans="1:11" x14ac:dyDescent="0.25">
      <c r="A1167">
        <v>23.32</v>
      </c>
      <c r="B1167">
        <v>0</v>
      </c>
      <c r="C1167">
        <v>0</v>
      </c>
      <c r="D1167">
        <v>1.109930128E-2</v>
      </c>
      <c r="E1167">
        <v>7.1363896130000005E-4</v>
      </c>
      <c r="F1167">
        <v>-1.701516867</v>
      </c>
      <c r="G1167">
        <v>0.47415095569999999</v>
      </c>
      <c r="H1167">
        <v>0</v>
      </c>
      <c r="I1167">
        <v>-1.724224448</v>
      </c>
      <c r="J1167">
        <v>-0.70584458110000003</v>
      </c>
      <c r="K1167">
        <v>8.7187042239999997</v>
      </c>
    </row>
    <row r="1168" spans="1:11" x14ac:dyDescent="0.25">
      <c r="A1168">
        <v>23.34</v>
      </c>
      <c r="B1168">
        <v>0</v>
      </c>
      <c r="C1168">
        <v>0</v>
      </c>
      <c r="D1168">
        <v>1.593878958E-3</v>
      </c>
      <c r="E1168">
        <v>7.0376396180000002E-3</v>
      </c>
      <c r="F1168">
        <v>-1.2940709589999999</v>
      </c>
      <c r="G1168">
        <v>-1.583536863</v>
      </c>
      <c r="H1168">
        <v>0</v>
      </c>
      <c r="I1168">
        <v>-1.9384281640000001</v>
      </c>
      <c r="J1168">
        <v>-1.649587393</v>
      </c>
      <c r="K1168">
        <v>9.7266969680000006</v>
      </c>
    </row>
    <row r="1169" spans="1:11" x14ac:dyDescent="0.25">
      <c r="A1169">
        <v>23.36</v>
      </c>
      <c r="B1169">
        <v>0</v>
      </c>
      <c r="C1169">
        <v>0</v>
      </c>
      <c r="D1169">
        <v>1.267453097E-2</v>
      </c>
      <c r="E1169">
        <v>1.360595226E-2</v>
      </c>
      <c r="F1169">
        <v>-0.65697997809999997</v>
      </c>
      <c r="G1169">
        <v>-2.7049050330000002</v>
      </c>
      <c r="H1169">
        <v>0</v>
      </c>
      <c r="I1169">
        <v>-3.4711861609999999</v>
      </c>
      <c r="J1169">
        <v>-0.50570994619999998</v>
      </c>
      <c r="K1169">
        <v>6.7657203670000001</v>
      </c>
    </row>
    <row r="1170" spans="1:11" x14ac:dyDescent="0.25">
      <c r="A1170">
        <v>23.38</v>
      </c>
      <c r="B1170">
        <v>0</v>
      </c>
      <c r="C1170">
        <v>0</v>
      </c>
      <c r="D1170">
        <v>1.8197692929999999E-2</v>
      </c>
      <c r="E1170">
        <v>1.626119018E-3</v>
      </c>
      <c r="F1170">
        <v>-2.7132382389999998</v>
      </c>
      <c r="G1170">
        <v>-2.445008278</v>
      </c>
      <c r="H1170">
        <v>0</v>
      </c>
      <c r="I1170">
        <v>-2.5405449870000001</v>
      </c>
      <c r="J1170">
        <v>-3.2531626220000001</v>
      </c>
      <c r="K1170">
        <v>3.410387278</v>
      </c>
    </row>
    <row r="1171" spans="1:11" x14ac:dyDescent="0.25">
      <c r="A1171">
        <v>23.4</v>
      </c>
      <c r="B1171">
        <v>0</v>
      </c>
      <c r="C1171">
        <v>0</v>
      </c>
      <c r="D1171">
        <v>1.792203635E-2</v>
      </c>
      <c r="E1171">
        <v>-2.4631619449999999E-3</v>
      </c>
      <c r="F1171">
        <v>-3.6853404049999998</v>
      </c>
      <c r="G1171">
        <v>-0.66127115489999999</v>
      </c>
      <c r="H1171">
        <v>0</v>
      </c>
      <c r="I1171">
        <v>-1.7155106069999999</v>
      </c>
      <c r="J1171">
        <v>-3.8216655249999998</v>
      </c>
      <c r="K1171">
        <v>2.8620364669999998</v>
      </c>
    </row>
    <row r="1172" spans="1:11" x14ac:dyDescent="0.25">
      <c r="A1172">
        <v>23.42</v>
      </c>
      <c r="B1172">
        <v>0</v>
      </c>
      <c r="C1172">
        <v>0</v>
      </c>
      <c r="D1172">
        <v>1.3022452590000001E-2</v>
      </c>
      <c r="E1172">
        <v>-7.5996965169999996E-3</v>
      </c>
      <c r="F1172">
        <v>-2.5319755079999999</v>
      </c>
      <c r="G1172">
        <v>0.81867128609999995</v>
      </c>
      <c r="H1172">
        <v>0</v>
      </c>
      <c r="I1172">
        <v>-2.593532562</v>
      </c>
      <c r="J1172">
        <v>-0.7207253575</v>
      </c>
      <c r="K1172">
        <v>5.7676739689999996</v>
      </c>
    </row>
    <row r="1173" spans="1:11" x14ac:dyDescent="0.25">
      <c r="A1173">
        <v>23.44</v>
      </c>
      <c r="B1173">
        <v>0</v>
      </c>
      <c r="C1173">
        <v>0</v>
      </c>
      <c r="D1173">
        <v>8.4551051259999996E-3</v>
      </c>
      <c r="E1173">
        <v>-1.0473422709999999E-2</v>
      </c>
      <c r="F1173">
        <v>-2.0207149979999999</v>
      </c>
      <c r="G1173">
        <v>1.063228488</v>
      </c>
      <c r="H1173">
        <v>0</v>
      </c>
      <c r="I1173">
        <v>-2.955683708</v>
      </c>
      <c r="J1173">
        <v>1.526187658</v>
      </c>
      <c r="K1173">
        <v>4.3039469720000003</v>
      </c>
    </row>
    <row r="1174" spans="1:11" x14ac:dyDescent="0.25">
      <c r="A1174">
        <v>23.46</v>
      </c>
      <c r="B1174">
        <v>0</v>
      </c>
      <c r="C1174">
        <v>0</v>
      </c>
      <c r="D1174">
        <v>4.476038739E-3</v>
      </c>
      <c r="E1174">
        <v>-7.6252520079999999E-3</v>
      </c>
      <c r="F1174">
        <v>-1.172114015</v>
      </c>
      <c r="G1174">
        <v>1.3384506700000001</v>
      </c>
      <c r="H1174">
        <v>0</v>
      </c>
      <c r="I1174">
        <v>-1.761670828</v>
      </c>
      <c r="J1174">
        <v>4.5463037489999998</v>
      </c>
      <c r="K1174">
        <v>4.2078838349999996</v>
      </c>
    </row>
    <row r="1175" spans="1:11" x14ac:dyDescent="0.25">
      <c r="A1175">
        <v>23.48</v>
      </c>
      <c r="B1175">
        <v>0</v>
      </c>
      <c r="C1175">
        <v>0</v>
      </c>
      <c r="D1175">
        <v>-4.1633984070000001E-3</v>
      </c>
      <c r="E1175">
        <v>-1.022771001E-2</v>
      </c>
      <c r="F1175">
        <v>0.26363983749999997</v>
      </c>
      <c r="G1175">
        <v>1.358968258</v>
      </c>
      <c r="H1175">
        <v>0</v>
      </c>
      <c r="I1175">
        <v>9.94644165E-2</v>
      </c>
      <c r="J1175">
        <v>3.3649642470000001</v>
      </c>
      <c r="K1175">
        <v>4.3509798049999997</v>
      </c>
    </row>
    <row r="1176" spans="1:11" x14ac:dyDescent="0.25">
      <c r="A1176">
        <v>23.5</v>
      </c>
      <c r="B1176">
        <v>0</v>
      </c>
      <c r="C1176">
        <v>0</v>
      </c>
      <c r="D1176">
        <v>-3.2261284070000001E-3</v>
      </c>
      <c r="E1176">
        <v>-9.1372132299999999E-3</v>
      </c>
      <c r="F1176">
        <v>1.2746872899999999</v>
      </c>
      <c r="G1176">
        <v>1.0159332750000001</v>
      </c>
      <c r="H1176">
        <v>0</v>
      </c>
      <c r="I1176">
        <v>0.21060419080000001</v>
      </c>
      <c r="J1176">
        <v>2.7892818450000001</v>
      </c>
      <c r="K1176">
        <v>5.3006048200000002</v>
      </c>
    </row>
    <row r="1177" spans="1:11" x14ac:dyDescent="0.25">
      <c r="A1177">
        <v>23.52</v>
      </c>
      <c r="B1177">
        <v>0</v>
      </c>
      <c r="C1177">
        <v>0</v>
      </c>
      <c r="D1177">
        <v>3.647743259E-3</v>
      </c>
      <c r="E1177">
        <v>-2.498537302E-3</v>
      </c>
      <c r="F1177">
        <v>0.45947951079999999</v>
      </c>
      <c r="G1177">
        <v>1.213971972</v>
      </c>
      <c r="H1177">
        <v>0</v>
      </c>
      <c r="I1177">
        <v>-0.86555731300000005</v>
      </c>
      <c r="J1177">
        <v>2.1399116519999999</v>
      </c>
      <c r="K1177">
        <v>7.6134614940000001</v>
      </c>
    </row>
    <row r="1178" spans="1:11" x14ac:dyDescent="0.25">
      <c r="A1178">
        <v>23.54</v>
      </c>
      <c r="B1178">
        <v>0</v>
      </c>
      <c r="C1178">
        <v>0</v>
      </c>
      <c r="D1178">
        <v>6.2838103620000002E-3</v>
      </c>
      <c r="E1178">
        <v>3.8310587410000001E-3</v>
      </c>
      <c r="F1178">
        <v>-1.0857836009999999</v>
      </c>
      <c r="G1178">
        <v>-0.89667594429999997</v>
      </c>
      <c r="H1178">
        <v>0</v>
      </c>
      <c r="I1178">
        <v>0.97927606109999998</v>
      </c>
      <c r="J1178">
        <v>-1.626231432</v>
      </c>
      <c r="K1178">
        <v>4.2733259199999996</v>
      </c>
    </row>
    <row r="1179" spans="1:11" x14ac:dyDescent="0.25">
      <c r="A1179">
        <v>23.56</v>
      </c>
      <c r="B1179">
        <v>0</v>
      </c>
      <c r="C1179">
        <v>0</v>
      </c>
      <c r="D1179">
        <v>3.0729086140000002E-3</v>
      </c>
      <c r="E1179">
        <v>1.2090653180000001E-2</v>
      </c>
      <c r="F1179">
        <v>-0.73460853100000001</v>
      </c>
      <c r="G1179">
        <v>-2.0480284690000001</v>
      </c>
      <c r="H1179">
        <v>0</v>
      </c>
      <c r="I1179">
        <v>-0.92485320569999996</v>
      </c>
      <c r="J1179">
        <v>-1.271529436</v>
      </c>
      <c r="K1179">
        <v>2.7530229089999998</v>
      </c>
    </row>
    <row r="1180" spans="1:11" x14ac:dyDescent="0.25">
      <c r="A1180">
        <v>23.58</v>
      </c>
      <c r="B1180">
        <v>0</v>
      </c>
      <c r="C1180">
        <v>0</v>
      </c>
      <c r="D1180">
        <v>6.3447244469999999E-3</v>
      </c>
      <c r="E1180">
        <v>4.1665881870000003E-3</v>
      </c>
      <c r="F1180">
        <v>-0.10945954920000001</v>
      </c>
      <c r="G1180">
        <v>-2.193733215</v>
      </c>
      <c r="H1180">
        <v>0</v>
      </c>
      <c r="I1180">
        <v>-1.1826691629999999</v>
      </c>
      <c r="J1180">
        <v>-0.71201634410000003</v>
      </c>
      <c r="K1180">
        <v>1.9886635539999999</v>
      </c>
    </row>
    <row r="1181" spans="1:11" x14ac:dyDescent="0.25">
      <c r="A1181">
        <v>23.6</v>
      </c>
      <c r="B1181">
        <v>0</v>
      </c>
      <c r="C1181">
        <v>0</v>
      </c>
      <c r="D1181">
        <v>3.8280605800000002E-3</v>
      </c>
      <c r="E1181">
        <v>2.2870898250000001E-3</v>
      </c>
      <c r="F1181">
        <v>-1.194632173</v>
      </c>
      <c r="G1181">
        <v>-1.0377727750000001</v>
      </c>
      <c r="H1181">
        <v>0</v>
      </c>
      <c r="I1181">
        <v>-1.164341807</v>
      </c>
      <c r="J1181">
        <v>-0.77671486140000001</v>
      </c>
      <c r="K1181">
        <v>5.1197805399999998</v>
      </c>
    </row>
    <row r="1182" spans="1:11" x14ac:dyDescent="0.25">
      <c r="A1182">
        <v>23.62</v>
      </c>
      <c r="B1182">
        <v>0</v>
      </c>
      <c r="C1182">
        <v>0</v>
      </c>
      <c r="D1182">
        <v>5.465646274E-3</v>
      </c>
      <c r="E1182">
        <v>4.1994377970000002E-3</v>
      </c>
      <c r="F1182">
        <v>-0.2070650607</v>
      </c>
      <c r="G1182">
        <v>-0.91000634430000005</v>
      </c>
      <c r="H1182">
        <v>0</v>
      </c>
      <c r="I1182">
        <v>-2.3138303759999999</v>
      </c>
      <c r="J1182">
        <v>-2.2708332539999998</v>
      </c>
      <c r="K1182">
        <v>4.7368845940000002</v>
      </c>
    </row>
    <row r="1183" spans="1:11" x14ac:dyDescent="0.25">
      <c r="A1183">
        <v>23.64</v>
      </c>
      <c r="B1183">
        <v>0</v>
      </c>
      <c r="C1183">
        <v>0</v>
      </c>
      <c r="D1183">
        <v>5.3692096840000003E-4</v>
      </c>
      <c r="E1183">
        <v>1.953527331E-3</v>
      </c>
      <c r="F1183">
        <v>-0.53981798889999999</v>
      </c>
      <c r="G1183">
        <v>-1.359151244</v>
      </c>
      <c r="H1183">
        <v>0</v>
      </c>
      <c r="I1183">
        <v>-2.3265466689999998</v>
      </c>
      <c r="J1183">
        <v>0.12109678979999999</v>
      </c>
      <c r="K1183">
        <v>5.0134201049999998</v>
      </c>
    </row>
    <row r="1184" spans="1:11" x14ac:dyDescent="0.25">
      <c r="A1184">
        <v>23.66</v>
      </c>
      <c r="B1184">
        <v>0</v>
      </c>
      <c r="C1184">
        <v>0</v>
      </c>
      <c r="D1184">
        <v>1.552019268E-3</v>
      </c>
      <c r="E1184">
        <v>-4.4602379200000004E-3</v>
      </c>
      <c r="F1184">
        <v>-7.7630445359999994E-2</v>
      </c>
      <c r="G1184">
        <v>-0.57204037900000004</v>
      </c>
      <c r="H1184">
        <v>0</v>
      </c>
      <c r="I1184">
        <v>-3.3259491919999999</v>
      </c>
      <c r="J1184">
        <v>1.579956055</v>
      </c>
      <c r="K1184">
        <v>2.7836096289999999</v>
      </c>
    </row>
    <row r="1185" spans="1:11" x14ac:dyDescent="0.25">
      <c r="A1185">
        <v>23.68</v>
      </c>
      <c r="B1185">
        <v>0</v>
      </c>
      <c r="C1185">
        <v>0</v>
      </c>
      <c r="D1185">
        <v>6.7181419579999998E-4</v>
      </c>
      <c r="E1185">
        <v>-6.0884803530000002E-3</v>
      </c>
      <c r="F1185">
        <v>0.47693777079999999</v>
      </c>
      <c r="G1185">
        <v>0.89732736349999997</v>
      </c>
      <c r="H1185">
        <v>0</v>
      </c>
      <c r="I1185">
        <v>-0.87468159199999995</v>
      </c>
      <c r="J1185">
        <v>0.42353492980000002</v>
      </c>
      <c r="K1185">
        <v>3.3722050189999999</v>
      </c>
    </row>
    <row r="1186" spans="1:11" x14ac:dyDescent="0.25">
      <c r="A1186">
        <v>23.7</v>
      </c>
      <c r="B1186">
        <v>0</v>
      </c>
      <c r="C1186">
        <v>0</v>
      </c>
      <c r="D1186">
        <v>1.618404407E-3</v>
      </c>
      <c r="E1186">
        <v>6.3233077530000005E-4</v>
      </c>
      <c r="F1186">
        <v>-0.20979158580000001</v>
      </c>
      <c r="G1186">
        <v>-0.16275930399999999</v>
      </c>
      <c r="H1186">
        <v>0</v>
      </c>
      <c r="I1186">
        <v>-3.796495438</v>
      </c>
      <c r="J1186">
        <v>0.11837190390000001</v>
      </c>
      <c r="K1186">
        <v>5.1142878530000004</v>
      </c>
    </row>
    <row r="1187" spans="1:11" x14ac:dyDescent="0.25">
      <c r="A1187">
        <v>23.72</v>
      </c>
      <c r="B1187">
        <v>0</v>
      </c>
      <c r="C1187">
        <v>0</v>
      </c>
      <c r="D1187">
        <v>-4.440468736E-3</v>
      </c>
      <c r="E1187">
        <v>-3.3403486010000001E-3</v>
      </c>
      <c r="F1187">
        <v>0.2401265353</v>
      </c>
      <c r="G1187">
        <v>-0.38582867380000002</v>
      </c>
      <c r="H1187">
        <v>0</v>
      </c>
      <c r="I1187">
        <v>-1.1335512400000001</v>
      </c>
      <c r="J1187">
        <v>-1.077649713</v>
      </c>
      <c r="K1187">
        <v>5.4976844790000001</v>
      </c>
    </row>
    <row r="1188" spans="1:11" x14ac:dyDescent="0.25">
      <c r="A1188">
        <v>23.74</v>
      </c>
      <c r="B1188">
        <v>0</v>
      </c>
      <c r="C1188">
        <v>0</v>
      </c>
      <c r="D1188">
        <v>-1.3540635820000001E-2</v>
      </c>
      <c r="E1188">
        <v>1.3798996810000001E-3</v>
      </c>
      <c r="F1188">
        <v>1.7923121449999999</v>
      </c>
      <c r="G1188">
        <v>0.13547238710000001</v>
      </c>
      <c r="H1188">
        <v>0</v>
      </c>
      <c r="I1188">
        <v>0.58358752729999996</v>
      </c>
      <c r="J1188">
        <v>-2.6947963239999999</v>
      </c>
      <c r="K1188">
        <v>3.607741833</v>
      </c>
    </row>
    <row r="1189" spans="1:11" x14ac:dyDescent="0.25">
      <c r="A1189">
        <v>23.76</v>
      </c>
      <c r="B1189">
        <v>0</v>
      </c>
      <c r="C1189">
        <v>0</v>
      </c>
      <c r="D1189">
        <v>-7.4658235540000003E-3</v>
      </c>
      <c r="E1189">
        <v>1.148816198E-2</v>
      </c>
      <c r="F1189">
        <v>3.3346600529999999</v>
      </c>
      <c r="G1189">
        <v>-1.0561114549999999</v>
      </c>
      <c r="H1189">
        <v>0</v>
      </c>
      <c r="I1189">
        <v>0.93592190740000003</v>
      </c>
      <c r="J1189">
        <v>-0.82436388729999999</v>
      </c>
      <c r="K1189">
        <v>4.5220603940000004</v>
      </c>
    </row>
    <row r="1190" spans="1:11" x14ac:dyDescent="0.25">
      <c r="A1190">
        <v>23.78</v>
      </c>
      <c r="B1190">
        <v>0</v>
      </c>
      <c r="C1190">
        <v>0</v>
      </c>
      <c r="D1190">
        <v>-4.6575972809999996E-3</v>
      </c>
      <c r="E1190">
        <v>9.0946406130000008E-3</v>
      </c>
      <c r="F1190">
        <v>1.474842429</v>
      </c>
      <c r="G1190">
        <v>-2.5417475700000001</v>
      </c>
      <c r="H1190">
        <v>0</v>
      </c>
      <c r="I1190">
        <v>2.1270356179999999</v>
      </c>
      <c r="J1190">
        <v>1.301980972</v>
      </c>
      <c r="K1190">
        <v>2.4537754060000001</v>
      </c>
    </row>
    <row r="1191" spans="1:11" x14ac:dyDescent="0.25">
      <c r="A1191">
        <v>23.8</v>
      </c>
      <c r="B1191">
        <v>0</v>
      </c>
      <c r="C1191">
        <v>0</v>
      </c>
      <c r="D1191">
        <v>-3.023975529E-3</v>
      </c>
      <c r="E1191">
        <v>5.0113722679999998E-3</v>
      </c>
      <c r="F1191">
        <v>0.94913816449999999</v>
      </c>
      <c r="G1191">
        <v>-2.1418600080000001</v>
      </c>
      <c r="H1191">
        <v>0</v>
      </c>
      <c r="I1191">
        <v>-1.597717166</v>
      </c>
      <c r="J1191">
        <v>-1.757533789</v>
      </c>
      <c r="K1191">
        <v>4.0170049670000001</v>
      </c>
    </row>
    <row r="1192" spans="1:11" x14ac:dyDescent="0.25">
      <c r="A1192">
        <v>23.82</v>
      </c>
      <c r="B1192">
        <v>0</v>
      </c>
      <c r="C1192">
        <v>0</v>
      </c>
      <c r="D1192">
        <v>-3.2698111609999999E-3</v>
      </c>
      <c r="E1192">
        <v>7.668614388E-3</v>
      </c>
      <c r="F1192">
        <v>0.88146984579999998</v>
      </c>
      <c r="G1192">
        <v>-1.507571459</v>
      </c>
      <c r="H1192">
        <v>0</v>
      </c>
      <c r="I1192">
        <v>-0.23581950369999999</v>
      </c>
      <c r="J1192">
        <v>-2.1355171199999998</v>
      </c>
      <c r="K1192">
        <v>6.2424821850000001</v>
      </c>
    </row>
    <row r="1193" spans="1:11" x14ac:dyDescent="0.25">
      <c r="A1193">
        <v>23.84</v>
      </c>
      <c r="B1193">
        <v>0</v>
      </c>
      <c r="C1193">
        <v>0</v>
      </c>
      <c r="D1193">
        <v>-6.1065638439999998E-3</v>
      </c>
      <c r="E1193">
        <v>9.7983330489999996E-3</v>
      </c>
      <c r="F1193">
        <v>0.82510578629999998</v>
      </c>
      <c r="G1193">
        <v>-2.6350948810000001</v>
      </c>
      <c r="H1193">
        <v>0</v>
      </c>
      <c r="I1193">
        <v>-1.1928514240000001</v>
      </c>
      <c r="J1193">
        <v>-2.0448179240000002</v>
      </c>
      <c r="K1193">
        <v>7.2428927420000004</v>
      </c>
    </row>
    <row r="1194" spans="1:11" x14ac:dyDescent="0.25">
      <c r="A1194">
        <v>23.86</v>
      </c>
      <c r="B1194">
        <v>0</v>
      </c>
      <c r="C1194">
        <v>0</v>
      </c>
      <c r="D1194">
        <v>-2.3723840710000001E-3</v>
      </c>
      <c r="E1194">
        <v>2.8792619710000002E-3</v>
      </c>
      <c r="F1194">
        <v>1.6078863139999999</v>
      </c>
      <c r="G1194">
        <v>-2.6196632389999999</v>
      </c>
      <c r="H1194">
        <v>0</v>
      </c>
      <c r="I1194">
        <v>-2.2544889449999999</v>
      </c>
      <c r="J1194">
        <v>-0.53027170899999998</v>
      </c>
      <c r="K1194">
        <v>5.5978922840000003</v>
      </c>
    </row>
    <row r="1195" spans="1:11" x14ac:dyDescent="0.25">
      <c r="A1195">
        <v>23.88</v>
      </c>
      <c r="B1195">
        <v>0</v>
      </c>
      <c r="C1195">
        <v>0</v>
      </c>
      <c r="D1195">
        <v>5.2219443019999999E-4</v>
      </c>
      <c r="E1195">
        <v>-6.8582594389999998E-4</v>
      </c>
      <c r="F1195">
        <v>8.2836627960000006E-2</v>
      </c>
      <c r="G1195">
        <v>-0.57203966380000004</v>
      </c>
      <c r="H1195">
        <v>0</v>
      </c>
      <c r="I1195">
        <v>-1.504373789</v>
      </c>
      <c r="J1195">
        <v>-1.4672236439999999</v>
      </c>
      <c r="K1195">
        <v>2.9297652240000001</v>
      </c>
    </row>
    <row r="1196" spans="1:11" x14ac:dyDescent="0.25">
      <c r="A1196">
        <v>23.9</v>
      </c>
      <c r="B1196">
        <v>0</v>
      </c>
      <c r="C1196">
        <v>0</v>
      </c>
      <c r="D1196">
        <v>-2.692849375E-4</v>
      </c>
      <c r="E1196">
        <v>-5.4998248820000003E-3</v>
      </c>
      <c r="F1196">
        <v>0.57043427229999999</v>
      </c>
      <c r="G1196">
        <v>-0.20698252319999999</v>
      </c>
      <c r="H1196">
        <v>0</v>
      </c>
      <c r="I1196">
        <v>-9.3896865839999996E-2</v>
      </c>
      <c r="J1196">
        <v>-0.97343295809999997</v>
      </c>
      <c r="K1196">
        <v>4.4377193449999996</v>
      </c>
    </row>
    <row r="1197" spans="1:11" x14ac:dyDescent="0.25">
      <c r="A1197">
        <v>23.92</v>
      </c>
      <c r="B1197">
        <v>0</v>
      </c>
      <c r="C1197">
        <v>0</v>
      </c>
      <c r="D1197">
        <v>-1.89772062E-3</v>
      </c>
      <c r="E1197">
        <v>-4.1718855499999997E-3</v>
      </c>
      <c r="F1197">
        <v>0.1806445122</v>
      </c>
      <c r="G1197">
        <v>0.54365944860000004</v>
      </c>
      <c r="H1197">
        <v>0</v>
      </c>
      <c r="I1197">
        <v>0.51762998100000002</v>
      </c>
      <c r="J1197">
        <v>1.108783007</v>
      </c>
      <c r="K1197">
        <v>6.0746636389999997</v>
      </c>
    </row>
    <row r="1198" spans="1:11" x14ac:dyDescent="0.25">
      <c r="A1198">
        <v>23.94</v>
      </c>
      <c r="B1198">
        <v>0</v>
      </c>
      <c r="C1198">
        <v>0</v>
      </c>
      <c r="D1198">
        <v>-3.8171606140000001E-3</v>
      </c>
      <c r="E1198">
        <v>-4.9105957150000004E-3</v>
      </c>
      <c r="F1198">
        <v>1.347953081</v>
      </c>
      <c r="G1198">
        <v>0.75699210169999998</v>
      </c>
      <c r="H1198">
        <v>0</v>
      </c>
      <c r="I1198">
        <v>1.356871009</v>
      </c>
      <c r="J1198">
        <v>1.887727022</v>
      </c>
      <c r="K1198">
        <v>7.0753722190000001</v>
      </c>
    </row>
    <row r="1199" spans="1:11" x14ac:dyDescent="0.25">
      <c r="A1199">
        <v>23.96</v>
      </c>
      <c r="B1199">
        <v>0</v>
      </c>
      <c r="C1199">
        <v>0</v>
      </c>
      <c r="D1199">
        <v>-6.1311749740000001E-3</v>
      </c>
      <c r="E1199">
        <v>-8.7136477229999999E-3</v>
      </c>
      <c r="F1199">
        <v>1.3135598900000001</v>
      </c>
      <c r="G1199">
        <v>-2.1913699809999999E-2</v>
      </c>
      <c r="H1199">
        <v>0</v>
      </c>
      <c r="I1199">
        <v>2.9533791539999998</v>
      </c>
      <c r="J1199">
        <v>3.6748559470000002</v>
      </c>
      <c r="K1199">
        <v>6.7058620449999999</v>
      </c>
    </row>
    <row r="1200" spans="1:11" x14ac:dyDescent="0.25">
      <c r="A1200">
        <v>23.98</v>
      </c>
      <c r="B1200">
        <v>0</v>
      </c>
      <c r="C1200">
        <v>0</v>
      </c>
      <c r="D1200">
        <v>-5.8694845069999996E-3</v>
      </c>
      <c r="E1200">
        <v>-8.9610069989999996E-3</v>
      </c>
      <c r="F1200">
        <v>1.70255661</v>
      </c>
      <c r="G1200">
        <v>1.9701863529999999</v>
      </c>
      <c r="H1200">
        <v>0</v>
      </c>
      <c r="I1200">
        <v>1.502130985</v>
      </c>
      <c r="J1200">
        <v>3.8412563799999999</v>
      </c>
      <c r="K1200">
        <v>7.6052870749999997</v>
      </c>
    </row>
    <row r="1201" spans="1:11" x14ac:dyDescent="0.25">
      <c r="A1201">
        <v>24</v>
      </c>
      <c r="B1201">
        <v>0</v>
      </c>
      <c r="C1201">
        <v>0</v>
      </c>
      <c r="D1201">
        <v>-4.006153904E-3</v>
      </c>
      <c r="E1201">
        <v>-6.5319091080000002E-3</v>
      </c>
      <c r="F1201">
        <v>1.259536266</v>
      </c>
      <c r="G1201">
        <v>0.70816946030000005</v>
      </c>
      <c r="H1201">
        <v>0</v>
      </c>
      <c r="I1201">
        <v>-0.92439657450000001</v>
      </c>
      <c r="J1201">
        <v>2.6030581000000002</v>
      </c>
      <c r="K1201">
        <v>5.6915650370000002</v>
      </c>
    </row>
    <row r="1202" spans="1:11" x14ac:dyDescent="0.25">
      <c r="A1202">
        <v>24.02</v>
      </c>
      <c r="B1202">
        <v>0</v>
      </c>
      <c r="C1202">
        <v>0</v>
      </c>
      <c r="D1202">
        <v>-2.1459842100000001E-3</v>
      </c>
      <c r="E1202">
        <v>-2.5380551820000001E-3</v>
      </c>
      <c r="F1202">
        <v>1.117438674</v>
      </c>
      <c r="G1202">
        <v>0.39986380929999998</v>
      </c>
      <c r="H1202">
        <v>0</v>
      </c>
      <c r="I1202">
        <v>-0.81290113929999996</v>
      </c>
      <c r="J1202">
        <v>-9.0743005279999997E-2</v>
      </c>
      <c r="K1202">
        <v>4.4513816830000001</v>
      </c>
    </row>
    <row r="1203" spans="1:11" x14ac:dyDescent="0.25">
      <c r="A1203">
        <v>24.04</v>
      </c>
      <c r="B1203">
        <v>0</v>
      </c>
      <c r="C1203">
        <v>0</v>
      </c>
      <c r="D1203">
        <v>-4.088028334E-3</v>
      </c>
      <c r="E1203">
        <v>-4.4860094790000003E-3</v>
      </c>
      <c r="F1203">
        <v>0.67204141620000002</v>
      </c>
      <c r="G1203">
        <v>0.262963593</v>
      </c>
      <c r="H1203">
        <v>0</v>
      </c>
      <c r="I1203">
        <v>4.9561228750000001</v>
      </c>
      <c r="J1203">
        <v>-1.7553074360000001</v>
      </c>
      <c r="K1203">
        <v>4.8926196099999997</v>
      </c>
    </row>
    <row r="1204" spans="1:11" x14ac:dyDescent="0.25">
      <c r="A1204">
        <v>24.06</v>
      </c>
      <c r="B1204">
        <v>0</v>
      </c>
      <c r="C1204">
        <v>0</v>
      </c>
      <c r="D1204">
        <v>-2.0517650990000001E-3</v>
      </c>
      <c r="E1204">
        <v>-2.0365342499999999E-3</v>
      </c>
      <c r="F1204">
        <v>1.0165914300000001</v>
      </c>
      <c r="G1204">
        <v>-0.1193104237</v>
      </c>
      <c r="H1204">
        <v>0</v>
      </c>
      <c r="I1204">
        <v>0.2098023295</v>
      </c>
      <c r="J1204">
        <v>-0.53784680370000004</v>
      </c>
      <c r="K1204">
        <v>6.9008288379999998</v>
      </c>
    </row>
    <row r="1205" spans="1:11" x14ac:dyDescent="0.25">
      <c r="A1205">
        <v>24.08</v>
      </c>
      <c r="B1205">
        <v>0</v>
      </c>
      <c r="C1205">
        <v>0</v>
      </c>
      <c r="D1205">
        <v>1.7576501699999999E-3</v>
      </c>
      <c r="E1205">
        <v>1.6113966700000001E-3</v>
      </c>
      <c r="F1205">
        <v>0.45927760000000001</v>
      </c>
      <c r="G1205">
        <v>-0.55820488930000001</v>
      </c>
      <c r="H1205">
        <v>0</v>
      </c>
      <c r="I1205">
        <v>3.4955887790000002</v>
      </c>
      <c r="J1205">
        <v>0.45191460849999998</v>
      </c>
      <c r="K1205">
        <v>6.308295727</v>
      </c>
    </row>
    <row r="1206" spans="1:11" x14ac:dyDescent="0.25">
      <c r="A1206">
        <v>24.1</v>
      </c>
      <c r="B1206">
        <v>0</v>
      </c>
      <c r="C1206">
        <v>0</v>
      </c>
      <c r="D1206">
        <v>-1.970861107E-3</v>
      </c>
      <c r="E1206">
        <v>1.311302185E-3</v>
      </c>
      <c r="F1206">
        <v>-3.511216491E-2</v>
      </c>
      <c r="G1206">
        <v>-0.52306878570000004</v>
      </c>
      <c r="H1206">
        <v>0</v>
      </c>
      <c r="I1206">
        <v>1.110652328</v>
      </c>
      <c r="J1206">
        <v>2.2936940190000001</v>
      </c>
      <c r="K1206">
        <v>7.3988647460000001</v>
      </c>
    </row>
    <row r="1207" spans="1:11" x14ac:dyDescent="0.25">
      <c r="A1207">
        <v>24.12</v>
      </c>
      <c r="B1207">
        <v>0</v>
      </c>
      <c r="C1207">
        <v>0</v>
      </c>
      <c r="D1207">
        <v>-2.3744348440000001E-4</v>
      </c>
      <c r="E1207">
        <v>-1.1097192760000001E-3</v>
      </c>
      <c r="F1207">
        <v>0.71237456799999999</v>
      </c>
      <c r="G1207">
        <v>-0.92231619359999995</v>
      </c>
      <c r="H1207">
        <v>0</v>
      </c>
      <c r="I1207">
        <v>3.2705144879999999</v>
      </c>
      <c r="J1207">
        <v>1.742705822</v>
      </c>
      <c r="K1207">
        <v>1.9067451950000001</v>
      </c>
    </row>
    <row r="1208" spans="1:11" x14ac:dyDescent="0.25">
      <c r="A1208">
        <v>24.14</v>
      </c>
      <c r="B1208">
        <v>0</v>
      </c>
      <c r="C1208">
        <v>0</v>
      </c>
      <c r="D1208">
        <v>5.0648255270000003E-3</v>
      </c>
      <c r="E1208">
        <v>3.6797598000000002E-3</v>
      </c>
      <c r="F1208">
        <v>8.1422105430000002E-2</v>
      </c>
      <c r="G1208">
        <v>-0.31362321970000001</v>
      </c>
      <c r="H1208">
        <v>0</v>
      </c>
      <c r="I1208">
        <v>-0.44822266700000002</v>
      </c>
      <c r="J1208">
        <v>0.55270642039999995</v>
      </c>
      <c r="K1208">
        <v>5.8229746819999999</v>
      </c>
    </row>
    <row r="1209" spans="1:11" x14ac:dyDescent="0.25">
      <c r="A1209">
        <v>24.16</v>
      </c>
      <c r="B1209">
        <v>0</v>
      </c>
      <c r="C1209">
        <v>0</v>
      </c>
      <c r="D1209">
        <v>9.1228634120000002E-3</v>
      </c>
      <c r="E1209">
        <v>4.7596245999999998E-3</v>
      </c>
      <c r="F1209">
        <v>-1.105874896</v>
      </c>
      <c r="G1209">
        <v>-1.197612286</v>
      </c>
      <c r="H1209">
        <v>0</v>
      </c>
      <c r="I1209">
        <v>-1.2578721049999999</v>
      </c>
      <c r="J1209">
        <v>3.3017251490000001</v>
      </c>
      <c r="K1209">
        <v>7.321334362</v>
      </c>
    </row>
    <row r="1210" spans="1:11" x14ac:dyDescent="0.25">
      <c r="A1210">
        <v>24.18</v>
      </c>
      <c r="B1210">
        <v>0</v>
      </c>
      <c r="C1210">
        <v>0</v>
      </c>
      <c r="D1210">
        <v>1.6066245730000001E-2</v>
      </c>
      <c r="E1210">
        <v>1.4704972510000001E-2</v>
      </c>
      <c r="F1210">
        <v>-2.3033471109999999</v>
      </c>
      <c r="G1210">
        <v>-2.3507068160000002</v>
      </c>
      <c r="H1210">
        <v>0</v>
      </c>
      <c r="I1210">
        <v>-1.5239171979999999</v>
      </c>
      <c r="J1210">
        <v>0.72635465860000004</v>
      </c>
      <c r="K1210">
        <v>8.5150413510000007</v>
      </c>
    </row>
    <row r="1211" spans="1:11" x14ac:dyDescent="0.25">
      <c r="A1211">
        <v>24.2</v>
      </c>
      <c r="B1211">
        <v>0</v>
      </c>
      <c r="C1211">
        <v>0</v>
      </c>
      <c r="D1211">
        <v>2.0182212809999999E-2</v>
      </c>
      <c r="E1211">
        <v>8.5446387529999994E-3</v>
      </c>
      <c r="F1211">
        <v>-3.0606651309999999</v>
      </c>
      <c r="G1211">
        <v>-3.2674670219999999</v>
      </c>
      <c r="H1211">
        <v>0</v>
      </c>
      <c r="I1211">
        <v>-3.032958984</v>
      </c>
      <c r="J1211">
        <v>-0.76332807540000003</v>
      </c>
      <c r="K1211">
        <v>6.9802393909999996</v>
      </c>
    </row>
    <row r="1212" spans="1:11" x14ac:dyDescent="0.25">
      <c r="A1212">
        <v>24.22</v>
      </c>
      <c r="B1212">
        <v>0</v>
      </c>
      <c r="C1212">
        <v>0</v>
      </c>
      <c r="D1212">
        <v>1.8042925750000001E-2</v>
      </c>
      <c r="E1212">
        <v>7.2598531840000003E-3</v>
      </c>
      <c r="F1212">
        <v>-3.7642073630000001</v>
      </c>
      <c r="G1212">
        <v>-2.182418346</v>
      </c>
      <c r="H1212">
        <v>0</v>
      </c>
      <c r="I1212">
        <v>-3.3172249790000001</v>
      </c>
      <c r="J1212">
        <v>-2.8173341750000001</v>
      </c>
      <c r="K1212">
        <v>5.3678326609999996</v>
      </c>
    </row>
    <row r="1213" spans="1:11" x14ac:dyDescent="0.25">
      <c r="A1213">
        <v>24.24</v>
      </c>
      <c r="B1213">
        <v>0</v>
      </c>
      <c r="C1213">
        <v>0</v>
      </c>
      <c r="D1213">
        <v>1.6560371970000001E-2</v>
      </c>
      <c r="E1213">
        <v>1.482924819E-2</v>
      </c>
      <c r="F1213">
        <v>-3.3701124189999998</v>
      </c>
      <c r="G1213">
        <v>-2.2508380410000002</v>
      </c>
      <c r="H1213">
        <v>0</v>
      </c>
      <c r="I1213">
        <v>-0.67861723900000004</v>
      </c>
      <c r="J1213">
        <v>-3.115579367</v>
      </c>
      <c r="K1213">
        <v>6.0265059470000004</v>
      </c>
    </row>
    <row r="1214" spans="1:11" x14ac:dyDescent="0.25">
      <c r="A1214">
        <v>24.26</v>
      </c>
      <c r="B1214">
        <v>0</v>
      </c>
      <c r="C1214">
        <v>0</v>
      </c>
      <c r="D1214">
        <v>1.7979690810000001E-2</v>
      </c>
      <c r="E1214">
        <v>1.7986804249999998E-2</v>
      </c>
      <c r="F1214">
        <v>-2.2817301749999999</v>
      </c>
      <c r="G1214">
        <v>-4.4786262509999997</v>
      </c>
      <c r="H1214">
        <v>0</v>
      </c>
      <c r="I1214">
        <v>-1.949906468</v>
      </c>
      <c r="J1214">
        <v>-1.2632565499999999</v>
      </c>
      <c r="K1214">
        <v>2.9857749939999998</v>
      </c>
    </row>
    <row r="1215" spans="1:11" x14ac:dyDescent="0.25">
      <c r="A1215">
        <v>24.28</v>
      </c>
      <c r="B1215">
        <v>0</v>
      </c>
      <c r="C1215">
        <v>0</v>
      </c>
      <c r="D1215">
        <v>1.5628363940000001E-2</v>
      </c>
      <c r="E1215">
        <v>1.409824193E-2</v>
      </c>
      <c r="F1215">
        <v>-3.5286240580000001</v>
      </c>
      <c r="G1215">
        <v>-4.2016730310000003</v>
      </c>
      <c r="H1215">
        <v>0</v>
      </c>
      <c r="I1215">
        <v>-1.235172868</v>
      </c>
      <c r="J1215">
        <v>-1.592648268</v>
      </c>
      <c r="K1215">
        <v>-0.45574876669999997</v>
      </c>
    </row>
    <row r="1216" spans="1:11" x14ac:dyDescent="0.25">
      <c r="A1216">
        <v>24.3</v>
      </c>
      <c r="B1216">
        <v>0</v>
      </c>
      <c r="C1216">
        <v>0</v>
      </c>
      <c r="D1216">
        <v>1.6037303950000002E-2</v>
      </c>
      <c r="E1216">
        <v>6.6447481509999996E-3</v>
      </c>
      <c r="F1216">
        <v>-2.7657380100000002</v>
      </c>
      <c r="G1216">
        <v>-2.5254344940000002</v>
      </c>
      <c r="H1216">
        <v>0</v>
      </c>
      <c r="I1216">
        <v>-2.9313569070000001</v>
      </c>
      <c r="J1216">
        <v>-5.4421801570000001</v>
      </c>
      <c r="K1216">
        <v>-7.4880576129999996</v>
      </c>
    </row>
    <row r="1217" spans="1:11" x14ac:dyDescent="0.25">
      <c r="A1217">
        <v>24.32</v>
      </c>
      <c r="B1217">
        <v>0</v>
      </c>
      <c r="C1217">
        <v>0</v>
      </c>
      <c r="D1217">
        <v>7.8068147409999997E-3</v>
      </c>
      <c r="E1217">
        <v>1.2866064910000001E-2</v>
      </c>
      <c r="F1217">
        <v>-2.6296348570000001</v>
      </c>
      <c r="G1217">
        <v>-2.4053871629999999</v>
      </c>
      <c r="H1217">
        <v>0</v>
      </c>
      <c r="I1217">
        <v>-2.7727308270000002</v>
      </c>
      <c r="J1217">
        <v>-7.3360223769999999</v>
      </c>
      <c r="K1217">
        <v>0.90146088599999996</v>
      </c>
    </row>
    <row r="1218" spans="1:11" x14ac:dyDescent="0.25">
      <c r="A1218">
        <v>24.34</v>
      </c>
      <c r="B1218">
        <v>0</v>
      </c>
      <c r="C1218">
        <v>0</v>
      </c>
      <c r="D1218">
        <v>1.60485832E-3</v>
      </c>
      <c r="E1218">
        <v>2.1170586349999999E-2</v>
      </c>
      <c r="F1218">
        <v>-0.80869406460000004</v>
      </c>
      <c r="G1218">
        <v>-3.934024811</v>
      </c>
      <c r="H1218">
        <v>0</v>
      </c>
      <c r="I1218">
        <v>0.21392506359999999</v>
      </c>
      <c r="J1218">
        <v>-3.7585923669999999</v>
      </c>
      <c r="K1218">
        <v>2.160478592</v>
      </c>
    </row>
    <row r="1219" spans="1:11" x14ac:dyDescent="0.25">
      <c r="A1219">
        <v>24.36</v>
      </c>
      <c r="B1219">
        <v>0</v>
      </c>
      <c r="C1219">
        <v>0</v>
      </c>
      <c r="D1219">
        <v>-3.9989501239999998E-3</v>
      </c>
      <c r="E1219">
        <v>2.7273520829999998E-3</v>
      </c>
      <c r="F1219">
        <v>0.46704515810000002</v>
      </c>
      <c r="G1219">
        <v>-3.8169453139999998</v>
      </c>
      <c r="H1219">
        <v>0</v>
      </c>
      <c r="I1219">
        <v>1.0867635010000001</v>
      </c>
      <c r="J1219">
        <v>-1.422377467</v>
      </c>
      <c r="K1219">
        <v>3.5328495499999999</v>
      </c>
    </row>
    <row r="1220" spans="1:11" x14ac:dyDescent="0.25">
      <c r="A1220">
        <v>24.38</v>
      </c>
      <c r="B1220">
        <v>0</v>
      </c>
      <c r="C1220">
        <v>0</v>
      </c>
      <c r="D1220">
        <v>-3.6541745070000002E-3</v>
      </c>
      <c r="E1220">
        <v>-1.080610603E-2</v>
      </c>
      <c r="F1220">
        <v>1.176241994</v>
      </c>
      <c r="G1220">
        <v>-1.4169447420000001</v>
      </c>
      <c r="H1220">
        <v>0</v>
      </c>
      <c r="I1220">
        <v>1.9516069890000001</v>
      </c>
      <c r="J1220">
        <v>-0.85705214740000002</v>
      </c>
      <c r="K1220">
        <v>-0.90599799160000005</v>
      </c>
    </row>
    <row r="1221" spans="1:11" x14ac:dyDescent="0.25">
      <c r="A1221">
        <v>24.4</v>
      </c>
      <c r="B1221">
        <v>0</v>
      </c>
      <c r="C1221">
        <v>0</v>
      </c>
      <c r="D1221">
        <v>-9.9564706910000005E-3</v>
      </c>
      <c r="E1221">
        <v>-1.085877419E-2</v>
      </c>
      <c r="F1221">
        <v>1.3466402289999999</v>
      </c>
      <c r="G1221">
        <v>1.183055282</v>
      </c>
      <c r="H1221">
        <v>0</v>
      </c>
      <c r="I1221">
        <v>1.17178297</v>
      </c>
      <c r="J1221">
        <v>0.78461295369999995</v>
      </c>
      <c r="K1221">
        <v>1.3358668090000001</v>
      </c>
    </row>
    <row r="1222" spans="1:11" x14ac:dyDescent="0.25">
      <c r="A1222">
        <v>24.42</v>
      </c>
      <c r="B1222">
        <v>0</v>
      </c>
      <c r="C1222">
        <v>0</v>
      </c>
      <c r="D1222">
        <v>-1.015252713E-2</v>
      </c>
      <c r="E1222">
        <v>-1.123945415E-2</v>
      </c>
      <c r="F1222">
        <v>2.4913654329999999</v>
      </c>
      <c r="G1222">
        <v>1.371188998</v>
      </c>
      <c r="H1222">
        <v>0</v>
      </c>
      <c r="I1222">
        <v>3.5679087639999998</v>
      </c>
      <c r="J1222">
        <v>1.8876142499999999</v>
      </c>
      <c r="K1222">
        <v>1.3527742620000001</v>
      </c>
    </row>
    <row r="1223" spans="1:11" x14ac:dyDescent="0.25">
      <c r="A1223">
        <v>24.44</v>
      </c>
      <c r="B1223">
        <v>0</v>
      </c>
      <c r="C1223">
        <v>0</v>
      </c>
      <c r="D1223">
        <v>-6.6429721190000004E-3</v>
      </c>
      <c r="E1223">
        <v>-1.126222312E-2</v>
      </c>
      <c r="F1223">
        <v>1.8877459759999999</v>
      </c>
      <c r="G1223">
        <v>1.4521873000000001</v>
      </c>
      <c r="H1223">
        <v>0</v>
      </c>
      <c r="I1223">
        <v>2.2668657300000001</v>
      </c>
      <c r="J1223">
        <v>3.8539841180000001</v>
      </c>
      <c r="K1223">
        <v>6.0823097229999998</v>
      </c>
    </row>
    <row r="1224" spans="1:11" x14ac:dyDescent="0.25">
      <c r="A1224">
        <v>24.46</v>
      </c>
      <c r="B1224">
        <v>0</v>
      </c>
      <c r="C1224">
        <v>0</v>
      </c>
      <c r="D1224">
        <v>3.4432779070000001E-3</v>
      </c>
      <c r="E1224">
        <v>-7.9246759409999992E-3</v>
      </c>
      <c r="F1224">
        <v>0.91993582250000006</v>
      </c>
      <c r="G1224">
        <v>1.405210018</v>
      </c>
      <c r="H1224">
        <v>0</v>
      </c>
      <c r="I1224">
        <v>2.2839555740000002</v>
      </c>
      <c r="J1224">
        <v>1.8190124029999999</v>
      </c>
      <c r="K1224">
        <v>2.9079849719999999</v>
      </c>
    </row>
    <row r="1225" spans="1:11" x14ac:dyDescent="0.25">
      <c r="A1225">
        <v>24.48</v>
      </c>
      <c r="B1225">
        <v>0</v>
      </c>
      <c r="C1225">
        <v>0</v>
      </c>
      <c r="D1225">
        <v>2.2826548669999999E-3</v>
      </c>
      <c r="E1225">
        <v>-1.035501063E-2</v>
      </c>
      <c r="F1225">
        <v>-0.47866567970000001</v>
      </c>
      <c r="G1225">
        <v>0.90123420949999999</v>
      </c>
      <c r="H1225">
        <v>0</v>
      </c>
      <c r="I1225">
        <v>3.1081824299999998</v>
      </c>
      <c r="J1225">
        <v>2.4538564680000001</v>
      </c>
      <c r="K1225">
        <v>2.4333519940000001</v>
      </c>
    </row>
    <row r="1226" spans="1:11" x14ac:dyDescent="0.25">
      <c r="A1226">
        <v>24.5</v>
      </c>
      <c r="B1226">
        <v>0</v>
      </c>
      <c r="C1226">
        <v>0</v>
      </c>
      <c r="D1226">
        <v>5.5897091520000003E-3</v>
      </c>
      <c r="E1226">
        <v>-7.2842389350000003E-3</v>
      </c>
      <c r="F1226">
        <v>-0.84906941650000001</v>
      </c>
      <c r="G1226">
        <v>0.3388016224</v>
      </c>
      <c r="H1226">
        <v>0</v>
      </c>
      <c r="I1226">
        <v>1.2038638589999999</v>
      </c>
      <c r="J1226">
        <v>1.6111447809999999</v>
      </c>
      <c r="K1226">
        <v>0.13300058249999999</v>
      </c>
    </row>
    <row r="1227" spans="1:11" x14ac:dyDescent="0.25">
      <c r="A1227">
        <v>24.52</v>
      </c>
      <c r="B1227">
        <v>0</v>
      </c>
      <c r="C1227">
        <v>0</v>
      </c>
      <c r="D1227">
        <v>9.8999636249999991E-3</v>
      </c>
      <c r="E1227">
        <v>-1.095622033E-2</v>
      </c>
      <c r="F1227">
        <v>-1.0664330719999999</v>
      </c>
      <c r="G1227">
        <v>1.349579096</v>
      </c>
      <c r="H1227">
        <v>0</v>
      </c>
      <c r="I1227">
        <v>-0.41591602560000002</v>
      </c>
      <c r="J1227">
        <v>6.3243937490000004</v>
      </c>
      <c r="K1227">
        <v>4.0997667309999999</v>
      </c>
    </row>
    <row r="1228" spans="1:11" x14ac:dyDescent="0.25">
      <c r="A1228">
        <v>24.54</v>
      </c>
      <c r="B1228">
        <v>0</v>
      </c>
      <c r="C1228">
        <v>0</v>
      </c>
      <c r="D1228">
        <v>5.1190294330000002E-3</v>
      </c>
      <c r="E1228">
        <v>-1.6145221889999999E-2</v>
      </c>
      <c r="F1228">
        <v>-1.6716736560000001</v>
      </c>
      <c r="G1228">
        <v>1.8864486220000001</v>
      </c>
      <c r="H1228">
        <v>0</v>
      </c>
      <c r="I1228">
        <v>-0.51332724090000004</v>
      </c>
      <c r="J1228">
        <v>5.338523865</v>
      </c>
      <c r="K1228">
        <v>7.4886512759999997</v>
      </c>
    </row>
    <row r="1229" spans="1:11" x14ac:dyDescent="0.25">
      <c r="A1229">
        <v>24.56</v>
      </c>
      <c r="B1229">
        <v>0</v>
      </c>
      <c r="C1229">
        <v>0</v>
      </c>
      <c r="D1229">
        <v>1.1134686879999999E-2</v>
      </c>
      <c r="E1229">
        <v>-1.130591333E-2</v>
      </c>
      <c r="F1229">
        <v>-0.99811363220000004</v>
      </c>
      <c r="G1229">
        <v>2.3988099100000002</v>
      </c>
      <c r="H1229">
        <v>0</v>
      </c>
      <c r="I1229">
        <v>-0.6745891571</v>
      </c>
      <c r="J1229">
        <v>2.0664381980000002</v>
      </c>
      <c r="K1229">
        <v>5.3866567610000002</v>
      </c>
    </row>
    <row r="1230" spans="1:11" x14ac:dyDescent="0.25">
      <c r="A1230">
        <v>24.58</v>
      </c>
      <c r="B1230">
        <v>0</v>
      </c>
      <c r="C1230">
        <v>0</v>
      </c>
      <c r="D1230">
        <v>1.725640334E-2</v>
      </c>
      <c r="E1230">
        <v>-7.1628540749999999E-3</v>
      </c>
      <c r="F1230">
        <v>-2.291927576</v>
      </c>
      <c r="G1230">
        <v>1.405762672</v>
      </c>
      <c r="H1230">
        <v>0</v>
      </c>
      <c r="I1230">
        <v>-1.5673688649999999</v>
      </c>
      <c r="J1230">
        <v>-0.13380500670000001</v>
      </c>
      <c r="K1230">
        <v>2.5641701220000002</v>
      </c>
    </row>
    <row r="1231" spans="1:11" x14ac:dyDescent="0.25">
      <c r="A1231">
        <v>24.6</v>
      </c>
      <c r="B1231">
        <v>0</v>
      </c>
      <c r="C1231">
        <v>0</v>
      </c>
      <c r="D1231">
        <v>2.9238507149999999E-2</v>
      </c>
      <c r="E1231">
        <v>7.7630728480000003E-3</v>
      </c>
      <c r="F1231">
        <v>-4.2225341800000002</v>
      </c>
      <c r="G1231">
        <v>-0.17185012999999999</v>
      </c>
      <c r="H1231">
        <v>0</v>
      </c>
      <c r="I1231">
        <v>-7.5131645200000001</v>
      </c>
      <c r="J1231">
        <v>-4.3799839020000002</v>
      </c>
      <c r="K1231">
        <v>13.26131153</v>
      </c>
    </row>
    <row r="1232" spans="1:11" x14ac:dyDescent="0.25">
      <c r="A1232">
        <v>24.62</v>
      </c>
      <c r="B1232">
        <v>0</v>
      </c>
      <c r="C1232">
        <v>0</v>
      </c>
      <c r="D1232">
        <v>2.702910453E-2</v>
      </c>
      <c r="E1232">
        <v>1.627036929E-2</v>
      </c>
      <c r="F1232">
        <v>-5.5878195760000002</v>
      </c>
      <c r="G1232">
        <v>-2.7718503480000001</v>
      </c>
      <c r="H1232">
        <v>0</v>
      </c>
      <c r="I1232">
        <v>-3.641616344</v>
      </c>
      <c r="J1232">
        <v>-1.629806876</v>
      </c>
      <c r="K1232">
        <v>6.2990713119999997</v>
      </c>
    </row>
    <row r="1233" spans="1:11" x14ac:dyDescent="0.25">
      <c r="A1233">
        <v>24.64</v>
      </c>
      <c r="B1233">
        <v>0</v>
      </c>
      <c r="C1233">
        <v>0</v>
      </c>
      <c r="D1233">
        <v>1.7596023160000002E-2</v>
      </c>
      <c r="E1233">
        <v>1.0010734199999999E-2</v>
      </c>
      <c r="F1233">
        <v>-4.5427408219999998</v>
      </c>
      <c r="G1233">
        <v>-3.489935875</v>
      </c>
      <c r="H1233">
        <v>0</v>
      </c>
      <c r="I1233">
        <v>-3.7373147009999999</v>
      </c>
      <c r="J1233">
        <v>-2.2003979679999999</v>
      </c>
      <c r="K1233">
        <v>5.7695260050000003</v>
      </c>
    </row>
    <row r="1234" spans="1:11" x14ac:dyDescent="0.25">
      <c r="A1234">
        <v>24.66</v>
      </c>
      <c r="B1234">
        <v>0</v>
      </c>
      <c r="C1234">
        <v>0</v>
      </c>
      <c r="D1234">
        <v>1.5318276360000001E-2</v>
      </c>
      <c r="E1234">
        <v>-1.854538918E-3</v>
      </c>
      <c r="F1234">
        <v>-3.1540315149999998</v>
      </c>
      <c r="G1234">
        <v>-1.8075349329999999</v>
      </c>
      <c r="H1234">
        <v>0</v>
      </c>
      <c r="I1234">
        <v>-3.7458539009999998</v>
      </c>
      <c r="J1234">
        <v>1.75708127</v>
      </c>
      <c r="K1234">
        <v>6.4702472689999997</v>
      </c>
    </row>
    <row r="1235" spans="1:11" x14ac:dyDescent="0.25">
      <c r="A1235">
        <v>24.68</v>
      </c>
      <c r="B1235">
        <v>0</v>
      </c>
      <c r="C1235">
        <v>0</v>
      </c>
      <c r="D1235">
        <v>3.5620441189999998E-3</v>
      </c>
      <c r="E1235">
        <v>-1.9689202309999998E-3</v>
      </c>
      <c r="F1235">
        <v>-1.959594488</v>
      </c>
      <c r="G1235">
        <v>0.60602807999999997</v>
      </c>
      <c r="H1235">
        <v>0</v>
      </c>
      <c r="I1235">
        <v>-3.8361506460000001</v>
      </c>
      <c r="J1235">
        <v>0.58590620760000001</v>
      </c>
      <c r="K1235">
        <v>6.9834308619999996</v>
      </c>
    </row>
    <row r="1236" spans="1:11" x14ac:dyDescent="0.25">
      <c r="A1236">
        <v>24.7</v>
      </c>
      <c r="B1236">
        <v>0</v>
      </c>
      <c r="C1236">
        <v>0</v>
      </c>
      <c r="D1236">
        <v>3.5137790260000002E-3</v>
      </c>
      <c r="E1236">
        <v>-2.3354589939999999E-4</v>
      </c>
      <c r="F1236">
        <v>-2.274161391E-2</v>
      </c>
      <c r="G1236">
        <v>-0.17492213849999999</v>
      </c>
      <c r="H1236">
        <v>0</v>
      </c>
      <c r="I1236">
        <v>-8.6516008380000002</v>
      </c>
      <c r="J1236">
        <v>-3.3830857280000002</v>
      </c>
      <c r="K1236">
        <v>12.59373379</v>
      </c>
    </row>
    <row r="1237" spans="1:11" x14ac:dyDescent="0.25">
      <c r="A1237">
        <v>24.72</v>
      </c>
      <c r="B1237">
        <v>0</v>
      </c>
      <c r="C1237">
        <v>0</v>
      </c>
      <c r="D1237">
        <v>5.1309503610000003E-3</v>
      </c>
      <c r="E1237">
        <v>8.4812194109999996E-3</v>
      </c>
      <c r="F1237">
        <v>-0.65695327520000002</v>
      </c>
      <c r="G1237">
        <v>-1.261270165</v>
      </c>
      <c r="H1237">
        <v>0</v>
      </c>
      <c r="I1237">
        <v>-4.576491356</v>
      </c>
      <c r="J1237">
        <v>-0.82220828530000001</v>
      </c>
      <c r="K1237">
        <v>8.2285184860000005</v>
      </c>
    </row>
    <row r="1238" spans="1:11" x14ac:dyDescent="0.25">
      <c r="A1238">
        <v>24.74</v>
      </c>
      <c r="B1238">
        <v>0</v>
      </c>
      <c r="C1238">
        <v>0</v>
      </c>
      <c r="D1238">
        <v>7.7801328150000001E-3</v>
      </c>
      <c r="E1238">
        <v>-2.4695992470000002E-3</v>
      </c>
      <c r="F1238">
        <v>-1.0821093319999999</v>
      </c>
      <c r="G1238">
        <v>-1.6350061890000001</v>
      </c>
      <c r="H1238">
        <v>0</v>
      </c>
      <c r="I1238">
        <v>-5.2358355520000002</v>
      </c>
      <c r="J1238">
        <v>3.1178615089999999</v>
      </c>
      <c r="K1238">
        <v>5.8960375789999997</v>
      </c>
    </row>
    <row r="1239" spans="1:11" x14ac:dyDescent="0.25">
      <c r="A1239">
        <v>24.76</v>
      </c>
      <c r="B1239">
        <v>0</v>
      </c>
      <c r="C1239">
        <v>0</v>
      </c>
      <c r="D1239">
        <v>-5.3260037679999997E-3</v>
      </c>
      <c r="E1239">
        <v>-1.7038710419999999E-2</v>
      </c>
      <c r="F1239">
        <v>-0.49473726750000002</v>
      </c>
      <c r="G1239">
        <v>0.75537490839999999</v>
      </c>
      <c r="H1239">
        <v>0</v>
      </c>
      <c r="I1239">
        <v>-0.1194484234</v>
      </c>
      <c r="J1239">
        <v>1.261016607</v>
      </c>
      <c r="K1239">
        <v>6.2186622619999996</v>
      </c>
    </row>
    <row r="1240" spans="1:11" x14ac:dyDescent="0.25">
      <c r="A1240">
        <v>24.78</v>
      </c>
      <c r="B1240">
        <v>0</v>
      </c>
      <c r="C1240">
        <v>0</v>
      </c>
      <c r="D1240">
        <v>-1.556660514E-2</v>
      </c>
      <c r="E1240">
        <v>-1.9972644750000001E-2</v>
      </c>
      <c r="F1240">
        <v>1.905262947</v>
      </c>
      <c r="G1240">
        <v>3.0800971979999998</v>
      </c>
      <c r="H1240">
        <v>0</v>
      </c>
      <c r="I1240">
        <v>1.0998499390000001</v>
      </c>
      <c r="J1240">
        <v>2.291035414</v>
      </c>
      <c r="K1240">
        <v>4.0278596880000004</v>
      </c>
    </row>
    <row r="1241" spans="1:11" x14ac:dyDescent="0.25">
      <c r="A1241">
        <v>24.8</v>
      </c>
      <c r="B1241">
        <v>0</v>
      </c>
      <c r="C1241">
        <v>0</v>
      </c>
      <c r="D1241">
        <v>-1.479136851E-2</v>
      </c>
      <c r="E1241">
        <v>-1.0530196130000001E-2</v>
      </c>
      <c r="F1241">
        <v>3.68028903</v>
      </c>
      <c r="G1241">
        <v>3.0450794700000001</v>
      </c>
      <c r="H1241">
        <v>0</v>
      </c>
      <c r="I1241">
        <v>-1.770697236</v>
      </c>
      <c r="J1241">
        <v>1.6970298290000001</v>
      </c>
      <c r="K1241">
        <v>11.44156551</v>
      </c>
    </row>
    <row r="1242" spans="1:11" x14ac:dyDescent="0.25">
      <c r="A1242">
        <v>24.82</v>
      </c>
      <c r="B1242">
        <v>0</v>
      </c>
      <c r="C1242">
        <v>0</v>
      </c>
      <c r="D1242">
        <v>-1.049524825E-2</v>
      </c>
      <c r="E1242">
        <v>-4.8114061360000002E-3</v>
      </c>
      <c r="F1242">
        <v>2.5182685849999999</v>
      </c>
      <c r="G1242">
        <v>1.024165988</v>
      </c>
      <c r="H1242">
        <v>0</v>
      </c>
      <c r="I1242">
        <v>1.9753643270000001</v>
      </c>
      <c r="J1242">
        <v>1.6168293949999999</v>
      </c>
      <c r="K1242">
        <v>7.5141563419999997</v>
      </c>
    </row>
    <row r="1243" spans="1:11" x14ac:dyDescent="0.25">
      <c r="A1243">
        <v>24.84</v>
      </c>
      <c r="B1243">
        <v>0</v>
      </c>
      <c r="C1243">
        <v>0</v>
      </c>
      <c r="D1243">
        <v>-7.1418685840000003E-3</v>
      </c>
      <c r="E1243">
        <v>5.255520344E-3</v>
      </c>
      <c r="F1243">
        <v>1.9474011659999999</v>
      </c>
      <c r="G1243">
        <v>-0.53474944830000004</v>
      </c>
      <c r="H1243">
        <v>0</v>
      </c>
      <c r="I1243">
        <v>3.424349785</v>
      </c>
      <c r="J1243">
        <v>4.3164157870000004</v>
      </c>
      <c r="K1243">
        <v>1.893047452</v>
      </c>
    </row>
    <row r="1244" spans="1:11" x14ac:dyDescent="0.25">
      <c r="A1244">
        <v>24.86</v>
      </c>
      <c r="B1244">
        <v>0</v>
      </c>
      <c r="C1244">
        <v>0</v>
      </c>
      <c r="D1244">
        <v>-1.0694070720000001E-2</v>
      </c>
      <c r="E1244">
        <v>8.5894316430000003E-3</v>
      </c>
      <c r="F1244">
        <v>1.8472858670000001</v>
      </c>
      <c r="G1244">
        <v>-1.772947907</v>
      </c>
      <c r="H1244">
        <v>0</v>
      </c>
      <c r="I1244">
        <v>1.8407610649999999</v>
      </c>
      <c r="J1244">
        <v>0.52902883290000002</v>
      </c>
      <c r="K1244">
        <v>6.2449498180000003</v>
      </c>
    </row>
    <row r="1245" spans="1:11" x14ac:dyDescent="0.25">
      <c r="A1245">
        <v>24.88</v>
      </c>
      <c r="B1245">
        <v>0</v>
      </c>
      <c r="C1245">
        <v>0</v>
      </c>
      <c r="D1245">
        <v>-1.1338503099999999E-2</v>
      </c>
      <c r="E1245">
        <v>1.158046722E-2</v>
      </c>
      <c r="F1245">
        <v>2.2582128049999999</v>
      </c>
      <c r="G1245">
        <v>-2.4337344170000001</v>
      </c>
      <c r="H1245">
        <v>0</v>
      </c>
      <c r="I1245">
        <v>0.76316392420000001</v>
      </c>
      <c r="J1245">
        <v>-2.3104939459999998</v>
      </c>
      <c r="K1245">
        <v>0.77440929410000003</v>
      </c>
    </row>
    <row r="1246" spans="1:11" x14ac:dyDescent="0.25">
      <c r="A1246">
        <v>24.9</v>
      </c>
      <c r="B1246">
        <v>0</v>
      </c>
      <c r="C1246">
        <v>0</v>
      </c>
      <c r="D1246">
        <v>-8.2842186089999992E-3</v>
      </c>
      <c r="E1246">
        <v>2.1090507509999998E-2</v>
      </c>
      <c r="F1246">
        <v>2.4023926260000001</v>
      </c>
      <c r="G1246">
        <v>-3.4753980640000002</v>
      </c>
      <c r="H1246">
        <v>0</v>
      </c>
      <c r="I1246">
        <v>1.00115931</v>
      </c>
      <c r="J1246">
        <v>-5.0606803889999998</v>
      </c>
      <c r="K1246">
        <v>1.7510030270000001</v>
      </c>
    </row>
    <row r="1247" spans="1:11" x14ac:dyDescent="0.25">
      <c r="A1247">
        <v>24.92</v>
      </c>
      <c r="B1247">
        <v>0</v>
      </c>
      <c r="C1247">
        <v>0</v>
      </c>
      <c r="D1247">
        <v>-3.4147771079999999E-3</v>
      </c>
      <c r="E1247">
        <v>2.2908918560000002E-2</v>
      </c>
      <c r="F1247">
        <v>1.339549541</v>
      </c>
      <c r="G1247">
        <v>-5.2956857680000002</v>
      </c>
      <c r="H1247">
        <v>0</v>
      </c>
      <c r="I1247">
        <v>-0.31811922790000002</v>
      </c>
      <c r="J1247">
        <v>-6.0938096049999997</v>
      </c>
      <c r="K1247">
        <v>3.635806799</v>
      </c>
    </row>
    <row r="1248" spans="1:11" x14ac:dyDescent="0.25">
      <c r="A1248">
        <v>24.94</v>
      </c>
      <c r="B1248">
        <v>0</v>
      </c>
      <c r="C1248">
        <v>0</v>
      </c>
      <c r="D1248">
        <v>1.7824824899999999E-3</v>
      </c>
      <c r="E1248">
        <v>1.82069838E-2</v>
      </c>
      <c r="F1248">
        <v>0.43498492239999997</v>
      </c>
      <c r="G1248">
        <v>-5.0519461630000002</v>
      </c>
      <c r="H1248">
        <v>0</v>
      </c>
      <c r="I1248">
        <v>2.7382140160000001</v>
      </c>
      <c r="J1248">
        <v>-4.7415785789999996</v>
      </c>
      <c r="K1248">
        <v>-1.0466445680000001</v>
      </c>
    </row>
    <row r="1249" spans="1:11" x14ac:dyDescent="0.25">
      <c r="A1249">
        <v>24.96</v>
      </c>
      <c r="B1249">
        <v>0</v>
      </c>
      <c r="C1249">
        <v>0</v>
      </c>
      <c r="D1249">
        <v>2.7935770340000001E-3</v>
      </c>
      <c r="E1249">
        <v>8.2527101039999995E-3</v>
      </c>
      <c r="F1249">
        <v>-0.38691347840000001</v>
      </c>
      <c r="G1249">
        <v>-3.2346243860000001</v>
      </c>
      <c r="H1249">
        <v>0</v>
      </c>
      <c r="I1249">
        <v>-0.3441813588</v>
      </c>
      <c r="J1249">
        <v>-3.6832218170000002</v>
      </c>
      <c r="K1249">
        <v>7.8402590749999996</v>
      </c>
    </row>
    <row r="1250" spans="1:11" x14ac:dyDescent="0.25">
      <c r="A1250">
        <v>24.98</v>
      </c>
      <c r="B1250">
        <v>0</v>
      </c>
      <c r="C1250">
        <v>0</v>
      </c>
      <c r="D1250">
        <v>-4.1714664549999999E-3</v>
      </c>
      <c r="E1250">
        <v>-1.8614307050000001E-3</v>
      </c>
      <c r="F1250">
        <v>0.29486584659999998</v>
      </c>
      <c r="G1250">
        <v>-1.425253868</v>
      </c>
      <c r="H1250">
        <v>0</v>
      </c>
      <c r="I1250">
        <v>2.9610419270000001</v>
      </c>
      <c r="J1250">
        <v>-3.287965775</v>
      </c>
      <c r="K1250">
        <v>-0.45721772309999997</v>
      </c>
    </row>
    <row r="1251" spans="1:11" x14ac:dyDescent="0.25">
      <c r="A1251">
        <v>25</v>
      </c>
      <c r="B1251">
        <v>0</v>
      </c>
      <c r="C1251">
        <v>0</v>
      </c>
      <c r="D1251">
        <v>1.1332063E-3</v>
      </c>
      <c r="E1251">
        <v>-4.0694922209999996E-3</v>
      </c>
      <c r="F1251">
        <v>0.89450716969999999</v>
      </c>
      <c r="G1251">
        <v>0.33329308029999999</v>
      </c>
      <c r="H1251">
        <v>0</v>
      </c>
      <c r="I1251">
        <v>1.076627851</v>
      </c>
      <c r="J1251">
        <v>-0.80865389109999997</v>
      </c>
      <c r="K1251">
        <v>4.4177594180000002</v>
      </c>
    </row>
    <row r="1252" spans="1:11" x14ac:dyDescent="0.25">
      <c r="A1252">
        <v>25.02</v>
      </c>
      <c r="B1252">
        <v>0</v>
      </c>
      <c r="C1252">
        <v>0</v>
      </c>
      <c r="D1252">
        <v>3.9078821430000004E-3</v>
      </c>
      <c r="E1252">
        <v>-1.1143498119999999E-2</v>
      </c>
      <c r="F1252">
        <v>-0.23607242110000001</v>
      </c>
      <c r="G1252">
        <v>0.97849363089999997</v>
      </c>
      <c r="H1252">
        <v>0</v>
      </c>
      <c r="I1252">
        <v>1.750499845</v>
      </c>
      <c r="J1252">
        <v>2.0864086149999999</v>
      </c>
      <c r="K1252">
        <v>4.9669775960000004</v>
      </c>
    </row>
    <row r="1253" spans="1:11" x14ac:dyDescent="0.25">
      <c r="A1253">
        <v>25.04</v>
      </c>
      <c r="B1253">
        <v>0</v>
      </c>
      <c r="C1253">
        <v>0</v>
      </c>
      <c r="D1253">
        <v>3.5952464680000002E-3</v>
      </c>
      <c r="E1253">
        <v>-1.725707948E-2</v>
      </c>
      <c r="F1253">
        <v>-0.56426227090000003</v>
      </c>
      <c r="G1253">
        <v>1.672828674</v>
      </c>
      <c r="H1253">
        <v>0</v>
      </c>
      <c r="I1253">
        <v>1.659862876</v>
      </c>
      <c r="J1253">
        <v>4.8737735750000004</v>
      </c>
      <c r="K1253">
        <v>6.6384534840000002</v>
      </c>
    </row>
    <row r="1254" spans="1:11" x14ac:dyDescent="0.25">
      <c r="A1254">
        <v>25.06</v>
      </c>
      <c r="B1254">
        <v>0</v>
      </c>
      <c r="C1254">
        <v>0</v>
      </c>
      <c r="D1254">
        <v>5.7788705450000002E-3</v>
      </c>
      <c r="E1254">
        <v>-2.6153415440000001E-2</v>
      </c>
      <c r="F1254">
        <v>-0.53731375930000003</v>
      </c>
      <c r="G1254">
        <v>3.4881432060000002</v>
      </c>
      <c r="H1254">
        <v>0</v>
      </c>
      <c r="I1254">
        <v>-0.60882461070000005</v>
      </c>
      <c r="J1254">
        <v>6.6588635439999999</v>
      </c>
      <c r="K1254">
        <v>2.6528444289999999</v>
      </c>
    </row>
    <row r="1255" spans="1:11" x14ac:dyDescent="0.25">
      <c r="A1255">
        <v>25.08</v>
      </c>
      <c r="B1255">
        <v>0</v>
      </c>
      <c r="C1255">
        <v>0</v>
      </c>
      <c r="D1255">
        <v>1.2544119730000001E-2</v>
      </c>
      <c r="E1255">
        <v>-2.6348449289999999E-2</v>
      </c>
      <c r="F1255">
        <v>-1.157920241</v>
      </c>
      <c r="G1255">
        <v>4.8210043909999998</v>
      </c>
      <c r="H1255">
        <v>0</v>
      </c>
      <c r="I1255">
        <v>-2.802954674</v>
      </c>
      <c r="J1255">
        <v>8.3776159289999992</v>
      </c>
      <c r="K1255">
        <v>2.3066077229999999</v>
      </c>
    </row>
    <row r="1256" spans="1:11" x14ac:dyDescent="0.25">
      <c r="A1256">
        <v>25.1</v>
      </c>
      <c r="B1256">
        <v>0</v>
      </c>
      <c r="C1256">
        <v>0</v>
      </c>
      <c r="D1256">
        <v>2.5730960069999999E-2</v>
      </c>
      <c r="E1256">
        <v>-2.070009708E-2</v>
      </c>
      <c r="F1256">
        <v>-3.0595667359999998</v>
      </c>
      <c r="G1256">
        <v>4.4702200889999997</v>
      </c>
      <c r="H1256">
        <v>0</v>
      </c>
      <c r="I1256">
        <v>-6.1986484529999997</v>
      </c>
      <c r="J1256">
        <v>7.5936384199999996</v>
      </c>
      <c r="K1256">
        <v>3.0502564909999998</v>
      </c>
    </row>
    <row r="1257" spans="1:11" x14ac:dyDescent="0.25">
      <c r="A1257">
        <v>25.12</v>
      </c>
      <c r="B1257">
        <v>0</v>
      </c>
      <c r="C1257">
        <v>0</v>
      </c>
      <c r="D1257">
        <v>2.8752826150000001E-2</v>
      </c>
      <c r="E1257">
        <v>-1.210615039E-3</v>
      </c>
      <c r="F1257">
        <v>-5.6542568209999997</v>
      </c>
      <c r="G1257">
        <v>2.6062593459999999</v>
      </c>
      <c r="H1257">
        <v>0</v>
      </c>
      <c r="I1257">
        <v>-5.8012223240000003</v>
      </c>
      <c r="J1257">
        <v>2.1989259720000001</v>
      </c>
      <c r="K1257">
        <v>3.6355800629999999</v>
      </c>
    </row>
    <row r="1258" spans="1:11" x14ac:dyDescent="0.25">
      <c r="A1258">
        <v>25.14</v>
      </c>
      <c r="B1258">
        <v>0</v>
      </c>
      <c r="C1258">
        <v>0</v>
      </c>
      <c r="D1258">
        <v>2.1108154210000001E-2</v>
      </c>
      <c r="E1258">
        <v>1.296932995E-2</v>
      </c>
      <c r="F1258">
        <v>-5.0406489370000003</v>
      </c>
      <c r="G1258">
        <v>6.2589943410000003E-3</v>
      </c>
      <c r="H1258">
        <v>0</v>
      </c>
      <c r="I1258">
        <v>-6.2432703969999999</v>
      </c>
      <c r="J1258">
        <v>-1.249629259</v>
      </c>
      <c r="K1258">
        <v>8.8677568440000005</v>
      </c>
    </row>
    <row r="1259" spans="1:11" x14ac:dyDescent="0.25">
      <c r="A1259">
        <v>25.16</v>
      </c>
      <c r="B1259">
        <v>0</v>
      </c>
      <c r="C1259">
        <v>0</v>
      </c>
      <c r="D1259">
        <v>1.079543214E-2</v>
      </c>
      <c r="E1259">
        <v>1.9359506669999998E-2</v>
      </c>
      <c r="F1259">
        <v>-2.9339542390000002</v>
      </c>
      <c r="G1259">
        <v>-2.3937411310000001</v>
      </c>
      <c r="H1259">
        <v>0</v>
      </c>
      <c r="I1259">
        <v>-4.5512046809999998</v>
      </c>
      <c r="J1259">
        <v>-2.5322489739999998</v>
      </c>
      <c r="K1259">
        <v>4.5344738959999997</v>
      </c>
    </row>
    <row r="1260" spans="1:11" x14ac:dyDescent="0.25">
      <c r="A1260">
        <v>25.18</v>
      </c>
      <c r="B1260">
        <v>0</v>
      </c>
      <c r="C1260">
        <v>0</v>
      </c>
      <c r="D1260">
        <v>1.201685332E-2</v>
      </c>
      <c r="E1260">
        <v>1.498150826E-2</v>
      </c>
      <c r="F1260">
        <v>-1.7048522230000001</v>
      </c>
      <c r="G1260">
        <v>-4.5185542109999997</v>
      </c>
      <c r="H1260">
        <v>0</v>
      </c>
      <c r="I1260">
        <v>-2.3934450150000002</v>
      </c>
      <c r="J1260">
        <v>-2.1628079410000001</v>
      </c>
      <c r="K1260">
        <v>5.7860937119999996</v>
      </c>
    </row>
    <row r="1261" spans="1:11" x14ac:dyDescent="0.25">
      <c r="A1261">
        <v>25.2</v>
      </c>
      <c r="B1261">
        <v>0</v>
      </c>
      <c r="C1261">
        <v>0</v>
      </c>
      <c r="D1261">
        <v>-4.8948517069999998E-3</v>
      </c>
      <c r="E1261">
        <v>1.343049109E-2</v>
      </c>
      <c r="F1261">
        <v>-1.113880754</v>
      </c>
      <c r="G1261">
        <v>-3.3181092740000002</v>
      </c>
      <c r="H1261">
        <v>0</v>
      </c>
      <c r="I1261">
        <v>4.0186576839999999</v>
      </c>
      <c r="J1261">
        <v>-3.7429790500000002</v>
      </c>
      <c r="K1261">
        <v>1.5944528579999999</v>
      </c>
    </row>
    <row r="1262" spans="1:11" x14ac:dyDescent="0.25">
      <c r="A1262">
        <v>25.22</v>
      </c>
      <c r="B1262">
        <v>0</v>
      </c>
      <c r="C1262">
        <v>0</v>
      </c>
      <c r="D1262">
        <v>-9.9096288899999992E-3</v>
      </c>
      <c r="E1262">
        <v>2.134372294E-2</v>
      </c>
      <c r="F1262">
        <v>1.286119223</v>
      </c>
      <c r="G1262">
        <v>-3.8907380100000002</v>
      </c>
      <c r="H1262">
        <v>0</v>
      </c>
      <c r="I1262">
        <v>2.643820643E-2</v>
      </c>
      <c r="J1262">
        <v>-6.6525387760000001</v>
      </c>
      <c r="K1262">
        <v>-0.7201184034</v>
      </c>
    </row>
    <row r="1263" spans="1:11" x14ac:dyDescent="0.25">
      <c r="A1263">
        <v>25.24</v>
      </c>
      <c r="B1263">
        <v>0</v>
      </c>
      <c r="C1263">
        <v>0</v>
      </c>
      <c r="D1263">
        <v>-1.5247172680000001E-2</v>
      </c>
      <c r="E1263">
        <v>2.6384204630000001E-2</v>
      </c>
      <c r="F1263">
        <v>2.8124716279999999</v>
      </c>
      <c r="G1263">
        <v>-5.6715908050000001</v>
      </c>
      <c r="H1263">
        <v>0</v>
      </c>
      <c r="I1263">
        <v>3.9957942960000001</v>
      </c>
      <c r="J1263">
        <v>-5.8265719410000001</v>
      </c>
      <c r="K1263">
        <v>-6.9337196650000002E-2</v>
      </c>
    </row>
    <row r="1264" spans="1:11" x14ac:dyDescent="0.25">
      <c r="A1264">
        <v>25.26</v>
      </c>
      <c r="B1264">
        <v>0</v>
      </c>
      <c r="C1264">
        <v>0</v>
      </c>
      <c r="D1264">
        <v>-1.2967188839999999E-2</v>
      </c>
      <c r="E1264">
        <v>2.4032011629999999E-2</v>
      </c>
      <c r="F1264">
        <v>2.823103905</v>
      </c>
      <c r="G1264">
        <v>-5.5543661120000003</v>
      </c>
      <c r="H1264">
        <v>0</v>
      </c>
      <c r="I1264">
        <v>7.0619173049999997</v>
      </c>
      <c r="J1264">
        <v>-5.9386410710000002</v>
      </c>
      <c r="K1264">
        <v>-0.1145333201</v>
      </c>
    </row>
    <row r="1265" spans="1:11" x14ac:dyDescent="0.25">
      <c r="A1265">
        <v>25.28</v>
      </c>
      <c r="B1265">
        <v>0</v>
      </c>
      <c r="C1265">
        <v>0</v>
      </c>
      <c r="D1265">
        <v>-1.4944723809999999E-2</v>
      </c>
      <c r="E1265">
        <v>1.381602138E-2</v>
      </c>
      <c r="F1265">
        <v>2.9588375089999999</v>
      </c>
      <c r="G1265">
        <v>-4.9997568130000003</v>
      </c>
      <c r="H1265">
        <v>0</v>
      </c>
      <c r="I1265">
        <v>6.839427948</v>
      </c>
      <c r="J1265">
        <v>-2.1491391659999999</v>
      </c>
      <c r="K1265">
        <v>6.840054512</v>
      </c>
    </row>
    <row r="1266" spans="1:11" x14ac:dyDescent="0.25">
      <c r="A1266">
        <v>25.3</v>
      </c>
      <c r="B1266">
        <v>0</v>
      </c>
      <c r="C1266">
        <v>0</v>
      </c>
      <c r="D1266">
        <v>-8.0554140730000005E-3</v>
      </c>
      <c r="E1266">
        <v>5.8319121600000001E-3</v>
      </c>
      <c r="F1266">
        <v>2.8210587500000002</v>
      </c>
      <c r="G1266">
        <v>-2.6832973959999999</v>
      </c>
      <c r="H1266">
        <v>0</v>
      </c>
      <c r="I1266">
        <v>5.943063736</v>
      </c>
      <c r="J1266">
        <v>-2.330007792</v>
      </c>
      <c r="K1266">
        <v>0.99399864670000004</v>
      </c>
    </row>
    <row r="1267" spans="1:11" x14ac:dyDescent="0.25">
      <c r="A1267">
        <v>25.32</v>
      </c>
      <c r="B1267">
        <v>0</v>
      </c>
      <c r="C1267">
        <v>0</v>
      </c>
      <c r="D1267">
        <v>-2.1695075560000002E-3</v>
      </c>
      <c r="E1267">
        <v>-3.1978935E-3</v>
      </c>
      <c r="F1267">
        <v>1.4212327</v>
      </c>
      <c r="G1267">
        <v>-0.41095453500000001</v>
      </c>
      <c r="H1267">
        <v>0</v>
      </c>
      <c r="I1267">
        <v>5.8626756670000004</v>
      </c>
      <c r="J1267">
        <v>-1.8262989519999999</v>
      </c>
      <c r="K1267">
        <v>5.5866985319999998</v>
      </c>
    </row>
    <row r="1268" spans="1:11" x14ac:dyDescent="0.25">
      <c r="A1268">
        <v>25.34</v>
      </c>
      <c r="B1268">
        <v>0</v>
      </c>
      <c r="C1268">
        <v>0</v>
      </c>
      <c r="D1268">
        <v>4.6431357040000003E-3</v>
      </c>
      <c r="E1268">
        <v>4.286244512E-4</v>
      </c>
      <c r="F1268">
        <v>-0.29273712639999999</v>
      </c>
      <c r="G1268">
        <v>-0.20614731310000001</v>
      </c>
      <c r="H1268">
        <v>0</v>
      </c>
      <c r="I1268">
        <v>3.6012544630000001</v>
      </c>
      <c r="J1268">
        <v>0.69918328519999995</v>
      </c>
      <c r="K1268">
        <v>-3.9776539799999999</v>
      </c>
    </row>
    <row r="1269" spans="1:11" x14ac:dyDescent="0.25">
      <c r="A1269">
        <v>25.36</v>
      </c>
      <c r="B1269">
        <v>0</v>
      </c>
      <c r="C1269">
        <v>0</v>
      </c>
      <c r="D1269">
        <v>1.4797227459999999E-2</v>
      </c>
      <c r="E1269">
        <v>-5.9758722779999999E-3</v>
      </c>
      <c r="F1269">
        <v>-1.231092691</v>
      </c>
      <c r="G1269">
        <v>-0.1822259426</v>
      </c>
      <c r="H1269">
        <v>0</v>
      </c>
      <c r="I1269">
        <v>4.3452849389999999</v>
      </c>
      <c r="J1269">
        <v>0.2965675592</v>
      </c>
      <c r="K1269">
        <v>-6.3200969699999998</v>
      </c>
    </row>
    <row r="1270" spans="1:11" x14ac:dyDescent="0.25">
      <c r="A1270">
        <v>25.38</v>
      </c>
      <c r="B1270">
        <v>0</v>
      </c>
      <c r="C1270">
        <v>0</v>
      </c>
      <c r="D1270">
        <v>1.153255068E-2</v>
      </c>
      <c r="E1270">
        <v>-1.6048625109999999E-2</v>
      </c>
      <c r="F1270">
        <v>-2.9450664519999998</v>
      </c>
      <c r="G1270">
        <v>1.0122281310000001</v>
      </c>
      <c r="H1270">
        <v>0</v>
      </c>
      <c r="I1270">
        <v>1.8968867060000001</v>
      </c>
      <c r="J1270">
        <v>1.0264492030000001</v>
      </c>
      <c r="K1270">
        <v>7.5598711969999997</v>
      </c>
    </row>
    <row r="1271" spans="1:11" x14ac:dyDescent="0.25">
      <c r="A1271">
        <v>25.4</v>
      </c>
      <c r="B1271">
        <v>0</v>
      </c>
      <c r="C1271">
        <v>0</v>
      </c>
      <c r="D1271">
        <v>1.477012504E-2</v>
      </c>
      <c r="E1271">
        <v>-2.2043891249999999E-2</v>
      </c>
      <c r="F1271">
        <v>-2.0683064459999998</v>
      </c>
      <c r="G1271">
        <v>3.1064660549999998</v>
      </c>
      <c r="H1271">
        <v>0</v>
      </c>
      <c r="I1271">
        <v>1.5531247850000001</v>
      </c>
      <c r="J1271">
        <v>0.95420557260000005</v>
      </c>
      <c r="K1271">
        <v>1.4116154910000001</v>
      </c>
    </row>
    <row r="1272" spans="1:11" x14ac:dyDescent="0.25">
      <c r="A1272">
        <v>25.42</v>
      </c>
      <c r="B1272">
        <v>0</v>
      </c>
      <c r="C1272">
        <v>0</v>
      </c>
      <c r="D1272">
        <v>1.430078316E-2</v>
      </c>
      <c r="E1272">
        <v>-2.0285822450000001E-2</v>
      </c>
      <c r="F1272">
        <v>-2.5990555290000001</v>
      </c>
      <c r="G1272">
        <v>3.9383461479999999</v>
      </c>
      <c r="H1272">
        <v>0</v>
      </c>
      <c r="I1272">
        <v>2.9591989519999999</v>
      </c>
      <c r="J1272">
        <v>1.1987221240000001</v>
      </c>
      <c r="K1272">
        <v>1.457319617</v>
      </c>
    </row>
    <row r="1273" spans="1:11" x14ac:dyDescent="0.25">
      <c r="A1273">
        <v>25.44</v>
      </c>
      <c r="B1273">
        <v>0</v>
      </c>
      <c r="C1273">
        <v>0</v>
      </c>
      <c r="D1273">
        <v>1.8514016639999999E-2</v>
      </c>
      <c r="E1273">
        <v>-1.5033453699999999E-2</v>
      </c>
      <c r="F1273">
        <v>-3.3535096649999998</v>
      </c>
      <c r="G1273">
        <v>2.8152310850000002</v>
      </c>
      <c r="H1273">
        <v>0</v>
      </c>
      <c r="I1273">
        <v>3.4298453329999998</v>
      </c>
      <c r="J1273">
        <v>4.5455327030000001</v>
      </c>
      <c r="K1273">
        <v>3.0783653260000001</v>
      </c>
    </row>
    <row r="1274" spans="1:11" x14ac:dyDescent="0.25">
      <c r="A1274">
        <v>25.46</v>
      </c>
      <c r="B1274">
        <v>0</v>
      </c>
      <c r="C1274">
        <v>0</v>
      </c>
      <c r="D1274">
        <v>1.2892883270000001E-2</v>
      </c>
      <c r="E1274">
        <v>-9.6775889400000006E-3</v>
      </c>
      <c r="F1274">
        <v>-2.917764902</v>
      </c>
      <c r="G1274">
        <v>2.1256413460000001</v>
      </c>
      <c r="H1274">
        <v>0</v>
      </c>
      <c r="I1274">
        <v>0.73242723939999999</v>
      </c>
      <c r="J1274">
        <v>3.611516714</v>
      </c>
      <c r="K1274">
        <v>3.0713756079999999</v>
      </c>
    </row>
    <row r="1275" spans="1:11" x14ac:dyDescent="0.25">
      <c r="A1275">
        <v>25.48</v>
      </c>
      <c r="B1275">
        <v>0</v>
      </c>
      <c r="C1275">
        <v>0</v>
      </c>
      <c r="D1275">
        <v>1.0555788870000001E-2</v>
      </c>
      <c r="E1275">
        <v>-9.6115767960000004E-3</v>
      </c>
      <c r="F1275">
        <v>-2.3661334510000001</v>
      </c>
      <c r="G1275">
        <v>1.301514864</v>
      </c>
      <c r="H1275">
        <v>0</v>
      </c>
      <c r="I1275">
        <v>2.110848904</v>
      </c>
      <c r="J1275">
        <v>3.2557487489999999</v>
      </c>
      <c r="K1275">
        <v>2.500340462</v>
      </c>
    </row>
    <row r="1276" spans="1:11" x14ac:dyDescent="0.25">
      <c r="A1276">
        <v>25.5</v>
      </c>
      <c r="B1276">
        <v>0</v>
      </c>
      <c r="C1276">
        <v>0</v>
      </c>
      <c r="D1276">
        <v>1.6687907280000001E-2</v>
      </c>
      <c r="E1276">
        <v>-8.1315636629999998E-4</v>
      </c>
      <c r="F1276">
        <v>-2.0865511890000001</v>
      </c>
      <c r="G1276">
        <v>0.72891151909999996</v>
      </c>
      <c r="H1276">
        <v>0</v>
      </c>
      <c r="I1276">
        <v>1.0185731650000001</v>
      </c>
      <c r="J1276">
        <v>1.6116921900000001</v>
      </c>
      <c r="K1276">
        <v>-1.1612831349999999</v>
      </c>
    </row>
    <row r="1277" spans="1:11" x14ac:dyDescent="0.25">
      <c r="A1277">
        <v>25.52</v>
      </c>
      <c r="B1277">
        <v>0</v>
      </c>
      <c r="C1277">
        <v>0</v>
      </c>
      <c r="D1277">
        <v>1.79161597E-2</v>
      </c>
      <c r="E1277">
        <v>1.0876640680000001E-2</v>
      </c>
      <c r="F1277">
        <v>-3.586669922</v>
      </c>
      <c r="G1277">
        <v>-0.62997817990000005</v>
      </c>
      <c r="H1277">
        <v>0</v>
      </c>
      <c r="I1277">
        <v>-1.569407582</v>
      </c>
      <c r="J1277">
        <v>-0.57117539640000003</v>
      </c>
      <c r="K1277">
        <v>-1.233001947</v>
      </c>
    </row>
    <row r="1278" spans="1:11" x14ac:dyDescent="0.25">
      <c r="A1278">
        <v>25.54</v>
      </c>
      <c r="B1278">
        <v>0</v>
      </c>
      <c r="C1278">
        <v>0</v>
      </c>
      <c r="D1278">
        <v>2.4488501249999999E-2</v>
      </c>
      <c r="E1278">
        <v>1.5223026279999999E-2</v>
      </c>
      <c r="F1278">
        <v>-3.878506899</v>
      </c>
      <c r="G1278">
        <v>-2.9166674609999999</v>
      </c>
      <c r="H1278">
        <v>0</v>
      </c>
      <c r="I1278">
        <v>-2.0834126469999998</v>
      </c>
      <c r="J1278">
        <v>-1.7857761379999999</v>
      </c>
      <c r="K1278">
        <v>-0.68672245740000004</v>
      </c>
    </row>
    <row r="1279" spans="1:11" x14ac:dyDescent="0.25">
      <c r="A1279">
        <v>25.56</v>
      </c>
      <c r="B1279">
        <v>0</v>
      </c>
      <c r="C1279">
        <v>0</v>
      </c>
      <c r="D1279">
        <v>2.8286777440000001E-2</v>
      </c>
      <c r="E1279">
        <v>1.8172144889999998E-2</v>
      </c>
      <c r="F1279">
        <v>-5.1169891359999999</v>
      </c>
      <c r="G1279">
        <v>-3.7491691110000001</v>
      </c>
      <c r="H1279">
        <v>0</v>
      </c>
      <c r="I1279">
        <v>-1.509907484</v>
      </c>
      <c r="J1279">
        <v>-4.5861191750000003</v>
      </c>
      <c r="K1279">
        <v>-2.3698818679999998</v>
      </c>
    </row>
    <row r="1280" spans="1:11" x14ac:dyDescent="0.25">
      <c r="A1280">
        <v>25.58</v>
      </c>
      <c r="B1280">
        <v>0</v>
      </c>
      <c r="C1280">
        <v>0</v>
      </c>
      <c r="D1280">
        <v>3.5731047389999999E-2</v>
      </c>
      <c r="E1280">
        <v>1.7609328029999999E-2</v>
      </c>
      <c r="F1280">
        <v>-6.0983467100000004</v>
      </c>
      <c r="G1280">
        <v>-4.1187114720000002</v>
      </c>
      <c r="H1280">
        <v>0</v>
      </c>
      <c r="I1280">
        <v>0.1412340403</v>
      </c>
      <c r="J1280">
        <v>-7.6598629950000001</v>
      </c>
      <c r="K1280">
        <v>-1.086720109</v>
      </c>
    </row>
    <row r="1281" spans="1:11" x14ac:dyDescent="0.25">
      <c r="A1281">
        <v>25.6</v>
      </c>
      <c r="B1281">
        <v>0</v>
      </c>
      <c r="C1281">
        <v>0</v>
      </c>
      <c r="D1281">
        <v>3.1620517369999997E-2</v>
      </c>
      <c r="E1281">
        <v>1.6729205850000001E-2</v>
      </c>
      <c r="F1281">
        <v>-6.9799828530000001</v>
      </c>
      <c r="G1281">
        <v>-4.3019237520000004</v>
      </c>
      <c r="H1281">
        <v>0</v>
      </c>
      <c r="I1281">
        <v>2.114131451</v>
      </c>
      <c r="J1281">
        <v>-11.003541950000001</v>
      </c>
      <c r="K1281">
        <v>-9.6804628370000003</v>
      </c>
    </row>
    <row r="1282" spans="1:11" x14ac:dyDescent="0.25">
      <c r="A1282">
        <v>25.62</v>
      </c>
      <c r="B1282">
        <v>0</v>
      </c>
      <c r="C1282">
        <v>0</v>
      </c>
      <c r="D1282">
        <v>2.9806241390000002E-2</v>
      </c>
      <c r="E1282">
        <v>1.132774353E-2</v>
      </c>
      <c r="F1282">
        <v>-6.2930355069999999</v>
      </c>
      <c r="G1282">
        <v>-3.537333727</v>
      </c>
      <c r="H1282">
        <v>0</v>
      </c>
      <c r="I1282">
        <v>-1.0238411430000001</v>
      </c>
      <c r="J1282">
        <v>-8.0383882520000007</v>
      </c>
      <c r="K1282">
        <v>-3.428222179</v>
      </c>
    </row>
    <row r="1283" spans="1:11" x14ac:dyDescent="0.25">
      <c r="A1283">
        <v>25.64</v>
      </c>
      <c r="B1283">
        <v>0</v>
      </c>
      <c r="C1283">
        <v>0</v>
      </c>
      <c r="D1283">
        <v>2.718068287E-2</v>
      </c>
      <c r="E1283">
        <v>-6.5201595430000002E-3</v>
      </c>
      <c r="F1283">
        <v>-5.2382917400000002</v>
      </c>
      <c r="G1283">
        <v>-1.928608179</v>
      </c>
      <c r="H1283">
        <v>0</v>
      </c>
      <c r="I1283">
        <v>-0.63181686400000003</v>
      </c>
      <c r="J1283">
        <v>-1.412534237</v>
      </c>
      <c r="K1283">
        <v>-2.330510378</v>
      </c>
    </row>
    <row r="1284" spans="1:11" x14ac:dyDescent="0.25">
      <c r="A1284">
        <v>25.66</v>
      </c>
      <c r="B1284">
        <v>0</v>
      </c>
      <c r="C1284">
        <v>0</v>
      </c>
      <c r="D1284">
        <v>2.3702297359999999E-2</v>
      </c>
      <c r="E1284">
        <v>-1.873892546E-2</v>
      </c>
      <c r="F1284">
        <v>-5.3568072320000004</v>
      </c>
      <c r="G1284">
        <v>0.47139197589999998</v>
      </c>
      <c r="H1284">
        <v>0</v>
      </c>
      <c r="I1284">
        <v>-0.89783060550000005</v>
      </c>
      <c r="J1284">
        <v>1.917891502</v>
      </c>
      <c r="K1284">
        <v>-2.2843618389999998</v>
      </c>
    </row>
    <row r="1285" spans="1:11" x14ac:dyDescent="0.25">
      <c r="A1285">
        <v>25.68</v>
      </c>
      <c r="B1285">
        <v>0</v>
      </c>
      <c r="C1285">
        <v>0</v>
      </c>
      <c r="D1285">
        <v>2.5407232339999999E-2</v>
      </c>
      <c r="E1285">
        <v>-3.0717570329999999E-2</v>
      </c>
      <c r="F1285">
        <v>-4.3365807529999998</v>
      </c>
      <c r="G1285">
        <v>3.0713922980000001</v>
      </c>
      <c r="H1285">
        <v>0</v>
      </c>
      <c r="I1285">
        <v>-0.13472861050000001</v>
      </c>
      <c r="J1285">
        <v>4.2028779979999999</v>
      </c>
      <c r="K1285">
        <v>-2.8765048979999999</v>
      </c>
    </row>
    <row r="1286" spans="1:11" x14ac:dyDescent="0.25">
      <c r="A1286">
        <v>25.7</v>
      </c>
      <c r="B1286">
        <v>0</v>
      </c>
      <c r="C1286">
        <v>0</v>
      </c>
      <c r="D1286">
        <v>2.0132191479999999E-2</v>
      </c>
      <c r="E1286">
        <v>-2.8177767990000002E-2</v>
      </c>
      <c r="F1286">
        <v>-4.8829665179999999</v>
      </c>
      <c r="G1286">
        <v>5.637435913</v>
      </c>
      <c r="H1286">
        <v>0</v>
      </c>
      <c r="I1286">
        <v>-2.563632965</v>
      </c>
      <c r="J1286">
        <v>3.8804404739999998</v>
      </c>
      <c r="K1286">
        <v>-4.1333603859999997</v>
      </c>
    </row>
    <row r="1287" spans="1:11" x14ac:dyDescent="0.25">
      <c r="A1287">
        <v>25.72</v>
      </c>
      <c r="B1287">
        <v>0</v>
      </c>
      <c r="C1287">
        <v>0</v>
      </c>
      <c r="D1287">
        <v>2.2796805949999999E-2</v>
      </c>
      <c r="E1287">
        <v>-2.5084868069999999E-2</v>
      </c>
      <c r="F1287">
        <v>-3.9511315819999999</v>
      </c>
      <c r="G1287">
        <v>4.5457911490000003</v>
      </c>
      <c r="H1287">
        <v>0</v>
      </c>
      <c r="I1287">
        <v>-2.4777441019999999</v>
      </c>
      <c r="J1287">
        <v>6.7966737750000004</v>
      </c>
      <c r="K1287">
        <v>-5.3220171929999998</v>
      </c>
    </row>
    <row r="1288" spans="1:11" x14ac:dyDescent="0.25">
      <c r="A1288">
        <v>25.74</v>
      </c>
      <c r="B1288">
        <v>0</v>
      </c>
      <c r="C1288">
        <v>0</v>
      </c>
      <c r="D1288">
        <v>2.008553594E-2</v>
      </c>
      <c r="E1288">
        <v>-2.2259496149999999E-2</v>
      </c>
      <c r="F1288">
        <v>-4.376811504</v>
      </c>
      <c r="G1288">
        <v>4.3888115880000003</v>
      </c>
      <c r="H1288">
        <v>0</v>
      </c>
      <c r="I1288">
        <v>-4.4088044169999998</v>
      </c>
      <c r="J1288">
        <v>9.1027078629999991</v>
      </c>
      <c r="K1288">
        <v>-3.738191128</v>
      </c>
    </row>
    <row r="1289" spans="1:11" x14ac:dyDescent="0.25">
      <c r="A1289">
        <v>25.76</v>
      </c>
      <c r="B1289">
        <v>0</v>
      </c>
      <c r="C1289">
        <v>0</v>
      </c>
      <c r="D1289">
        <v>2.5413174180000001E-2</v>
      </c>
      <c r="E1289">
        <v>-2.640870214E-2</v>
      </c>
      <c r="F1289">
        <v>-4.467267036</v>
      </c>
      <c r="G1289">
        <v>4.1588664050000004</v>
      </c>
      <c r="H1289">
        <v>0</v>
      </c>
      <c r="I1289">
        <v>-3.4841766359999999</v>
      </c>
      <c r="J1289">
        <v>9.2829332349999998</v>
      </c>
      <c r="K1289">
        <v>-10.68472862</v>
      </c>
    </row>
    <row r="1290" spans="1:11" x14ac:dyDescent="0.25">
      <c r="A1290">
        <v>25.78</v>
      </c>
      <c r="B1290">
        <v>0</v>
      </c>
      <c r="C1290">
        <v>0</v>
      </c>
      <c r="D1290">
        <v>2.5329560040000001E-2</v>
      </c>
      <c r="E1290">
        <v>-1.0676108300000001E-2</v>
      </c>
      <c r="F1290">
        <v>-4.8736481669999998</v>
      </c>
      <c r="G1290">
        <v>4.0087900159999998</v>
      </c>
      <c r="H1290">
        <v>0</v>
      </c>
      <c r="I1290">
        <v>-6.9098658559999997</v>
      </c>
      <c r="J1290">
        <v>5.281014442</v>
      </c>
      <c r="K1290">
        <v>-5.0865979189999999</v>
      </c>
    </row>
    <row r="1291" spans="1:11" x14ac:dyDescent="0.25">
      <c r="A1291">
        <v>25.8</v>
      </c>
      <c r="B1291">
        <v>0</v>
      </c>
      <c r="C1291">
        <v>0</v>
      </c>
      <c r="D1291">
        <v>2.6327803729999998E-2</v>
      </c>
      <c r="E1291">
        <v>4.3966397640000003E-3</v>
      </c>
      <c r="F1291">
        <v>-5.2231392860000003</v>
      </c>
      <c r="G1291">
        <v>1.6087894439999999</v>
      </c>
      <c r="H1291">
        <v>0</v>
      </c>
      <c r="I1291">
        <v>-3.713918209</v>
      </c>
      <c r="J1291">
        <v>0.89335888620000004</v>
      </c>
      <c r="K1291">
        <v>-4.6489310259999996</v>
      </c>
    </row>
    <row r="1292" spans="1:11" x14ac:dyDescent="0.25">
      <c r="A1292">
        <v>25.82</v>
      </c>
      <c r="B1292">
        <v>0</v>
      </c>
      <c r="C1292">
        <v>0</v>
      </c>
      <c r="D1292">
        <v>2.3179471489999999E-2</v>
      </c>
      <c r="E1292">
        <v>1.622727513E-2</v>
      </c>
      <c r="F1292">
        <v>-5.0649585720000001</v>
      </c>
      <c r="G1292">
        <v>-0.79121065140000002</v>
      </c>
      <c r="H1292">
        <v>0</v>
      </c>
      <c r="I1292">
        <v>-7.8776173590000003</v>
      </c>
      <c r="J1292">
        <v>-3.4478962420000001</v>
      </c>
      <c r="K1292">
        <v>-0.88585454230000005</v>
      </c>
    </row>
    <row r="1293" spans="1:11" x14ac:dyDescent="0.25">
      <c r="A1293">
        <v>25.84</v>
      </c>
      <c r="B1293">
        <v>0</v>
      </c>
      <c r="C1293">
        <v>0</v>
      </c>
      <c r="D1293">
        <v>2.5917153809999999E-2</v>
      </c>
      <c r="E1293">
        <v>1.553486288E-2</v>
      </c>
      <c r="F1293">
        <v>-4.6826696400000003</v>
      </c>
      <c r="G1293">
        <v>-3.1912109850000001</v>
      </c>
      <c r="H1293">
        <v>0</v>
      </c>
      <c r="I1293">
        <v>-6.4377570149999999</v>
      </c>
      <c r="J1293">
        <v>-2.2138361930000001</v>
      </c>
      <c r="K1293">
        <v>-4.842396259</v>
      </c>
    </row>
    <row r="1294" spans="1:11" x14ac:dyDescent="0.25">
      <c r="A1294">
        <v>25.86</v>
      </c>
      <c r="B1294">
        <v>0</v>
      </c>
      <c r="C1294">
        <v>0</v>
      </c>
      <c r="D1294">
        <v>2.347401902E-2</v>
      </c>
      <c r="E1294">
        <v>4.321977496E-3</v>
      </c>
      <c r="F1294">
        <v>-5.4105930329999996</v>
      </c>
      <c r="G1294">
        <v>-3.2881827349999999</v>
      </c>
      <c r="H1294">
        <v>0</v>
      </c>
      <c r="I1294">
        <v>-4.0607953070000002</v>
      </c>
      <c r="J1294">
        <v>-2.7033033369999999</v>
      </c>
      <c r="K1294">
        <v>-6.3925499920000002</v>
      </c>
    </row>
    <row r="1295" spans="1:11" x14ac:dyDescent="0.25">
      <c r="A1295">
        <v>25.88</v>
      </c>
      <c r="B1295">
        <v>0</v>
      </c>
      <c r="C1295">
        <v>0</v>
      </c>
      <c r="D1295">
        <v>1.7144387590000001E-2</v>
      </c>
      <c r="E1295">
        <v>-8.0855190749999997E-4</v>
      </c>
      <c r="F1295">
        <v>-4.6372776030000002</v>
      </c>
      <c r="G1295">
        <v>-0.73121285439999995</v>
      </c>
      <c r="H1295">
        <v>0</v>
      </c>
      <c r="I1295">
        <v>-4.3683218960000003</v>
      </c>
      <c r="J1295">
        <v>-4.8068685530000002</v>
      </c>
      <c r="K1295">
        <v>-2.7417325969999999</v>
      </c>
    </row>
    <row r="1296" spans="1:11" x14ac:dyDescent="0.25">
      <c r="A1296">
        <v>25.9</v>
      </c>
      <c r="B1296">
        <v>0</v>
      </c>
      <c r="C1296">
        <v>0</v>
      </c>
      <c r="D1296">
        <v>9.2080198229999993E-3</v>
      </c>
      <c r="E1296">
        <v>7.2839558120000002E-3</v>
      </c>
      <c r="F1296">
        <v>-2.734613419</v>
      </c>
      <c r="G1296">
        <v>-0.73539644479999999</v>
      </c>
      <c r="H1296">
        <v>0</v>
      </c>
      <c r="I1296">
        <v>-0.71252435449999996</v>
      </c>
      <c r="J1296">
        <v>-1.8850634100000001</v>
      </c>
      <c r="K1296">
        <v>-6.4116806979999996</v>
      </c>
    </row>
    <row r="1297" spans="1:11" x14ac:dyDescent="0.25">
      <c r="A1297">
        <v>25.92</v>
      </c>
      <c r="B1297">
        <v>0</v>
      </c>
      <c r="C1297">
        <v>0</v>
      </c>
      <c r="D1297">
        <v>2.049001865E-3</v>
      </c>
      <c r="E1297">
        <v>5.8882385489999996E-3</v>
      </c>
      <c r="F1297">
        <v>-1.065871239</v>
      </c>
      <c r="G1297">
        <v>-2.1422946450000002</v>
      </c>
      <c r="H1297">
        <v>0</v>
      </c>
      <c r="I1297">
        <v>1.4331724640000001</v>
      </c>
      <c r="J1297">
        <v>2.589204788</v>
      </c>
      <c r="K1297">
        <v>-3.6230084900000001</v>
      </c>
    </row>
    <row r="1298" spans="1:11" x14ac:dyDescent="0.25">
      <c r="A1298">
        <v>25.94</v>
      </c>
      <c r="B1298">
        <v>0</v>
      </c>
      <c r="C1298">
        <v>0</v>
      </c>
      <c r="D1298">
        <v>-4.0781330320000002E-3</v>
      </c>
      <c r="E1298">
        <v>4.3879449369999999E-4</v>
      </c>
      <c r="F1298">
        <v>-0.39511245490000002</v>
      </c>
      <c r="G1298">
        <v>-1.208973646</v>
      </c>
      <c r="H1298">
        <v>0</v>
      </c>
      <c r="I1298">
        <v>-0.30933427810000003</v>
      </c>
      <c r="J1298">
        <v>5.1380629539999996</v>
      </c>
      <c r="K1298">
        <v>-3.4419682030000001</v>
      </c>
    </row>
    <row r="1299" spans="1:11" x14ac:dyDescent="0.25">
      <c r="A1299">
        <v>25.96</v>
      </c>
      <c r="B1299">
        <v>0</v>
      </c>
      <c r="C1299">
        <v>0</v>
      </c>
      <c r="D1299">
        <v>-5.2910381930000002E-3</v>
      </c>
      <c r="E1299">
        <v>-7.4003189799999999E-3</v>
      </c>
      <c r="F1299">
        <v>1.0095113520000001</v>
      </c>
      <c r="G1299">
        <v>0.28648918870000001</v>
      </c>
      <c r="H1299">
        <v>0</v>
      </c>
      <c r="I1299">
        <v>0.1576771736</v>
      </c>
      <c r="J1299">
        <v>3.6326978209999998</v>
      </c>
      <c r="K1299">
        <v>-1.86478889</v>
      </c>
    </row>
    <row r="1300" spans="1:11" x14ac:dyDescent="0.25">
      <c r="A1300">
        <v>25.98</v>
      </c>
      <c r="B1300">
        <v>0</v>
      </c>
      <c r="C1300">
        <v>0</v>
      </c>
      <c r="D1300">
        <v>-1.1389763089999999E-3</v>
      </c>
      <c r="E1300">
        <v>4.5057982209999996E-3</v>
      </c>
      <c r="F1300">
        <v>0.70407557489999995</v>
      </c>
      <c r="G1300">
        <v>0.16828145089999999</v>
      </c>
      <c r="H1300">
        <v>0</v>
      </c>
      <c r="I1300">
        <v>-3.3087432380000002E-3</v>
      </c>
      <c r="J1300">
        <v>-8.4646344179999996E-3</v>
      </c>
      <c r="K1300">
        <v>-6.4912791250000001</v>
      </c>
    </row>
    <row r="1301" spans="1:11" x14ac:dyDescent="0.25">
      <c r="A1301">
        <v>26</v>
      </c>
      <c r="B1301">
        <v>0</v>
      </c>
      <c r="C1301">
        <v>0</v>
      </c>
      <c r="D1301">
        <v>-4.9653183669999996E-3</v>
      </c>
      <c r="E1301">
        <v>2.1695747969999998E-2</v>
      </c>
      <c r="F1301">
        <v>0.14751009640000001</v>
      </c>
      <c r="G1301">
        <v>-2.2317187789999999</v>
      </c>
      <c r="H1301">
        <v>0</v>
      </c>
      <c r="I1301">
        <v>3.3963232040000002</v>
      </c>
      <c r="J1301">
        <v>-4.4884538650000003</v>
      </c>
      <c r="K1301">
        <v>-1.8194822070000001</v>
      </c>
    </row>
    <row r="1302" spans="1:11" x14ac:dyDescent="0.25">
      <c r="A1302">
        <v>26.02</v>
      </c>
      <c r="B1302">
        <v>0</v>
      </c>
      <c r="C1302">
        <v>0</v>
      </c>
      <c r="D1302">
        <v>-8.0846212800000008E-3</v>
      </c>
      <c r="E1302">
        <v>2.5739133359999999E-2</v>
      </c>
      <c r="F1302">
        <v>1.498744726</v>
      </c>
      <c r="G1302">
        <v>-4.6317186360000004</v>
      </c>
      <c r="H1302">
        <v>0</v>
      </c>
      <c r="I1302">
        <v>1.793394208</v>
      </c>
      <c r="J1302">
        <v>-7.0159025189999999</v>
      </c>
      <c r="K1302">
        <v>-8.6283655170000007</v>
      </c>
    </row>
    <row r="1303" spans="1:11" x14ac:dyDescent="0.25">
      <c r="A1303">
        <v>26.04</v>
      </c>
      <c r="B1303">
        <v>0</v>
      </c>
      <c r="C1303">
        <v>0</v>
      </c>
      <c r="D1303">
        <v>-4.6668499709999998E-3</v>
      </c>
      <c r="E1303">
        <v>1.9432857630000001E-2</v>
      </c>
      <c r="F1303">
        <v>0.87261265519999998</v>
      </c>
      <c r="G1303">
        <v>-5.3366751670000001</v>
      </c>
      <c r="H1303">
        <v>0</v>
      </c>
      <c r="I1303">
        <v>6.0904383659999999E-2</v>
      </c>
      <c r="J1303">
        <v>-4.3841309549999998</v>
      </c>
      <c r="K1303">
        <v>-3.566409111</v>
      </c>
    </row>
    <row r="1304" spans="1:11" x14ac:dyDescent="0.25">
      <c r="A1304">
        <v>26.06</v>
      </c>
      <c r="B1304">
        <v>0</v>
      </c>
      <c r="C1304">
        <v>0</v>
      </c>
      <c r="D1304">
        <v>-1.480069943E-3</v>
      </c>
      <c r="E1304">
        <v>1.023820043E-2</v>
      </c>
      <c r="F1304">
        <v>0.7883661985</v>
      </c>
      <c r="G1304">
        <v>-3.452435017</v>
      </c>
      <c r="H1304">
        <v>0</v>
      </c>
      <c r="I1304">
        <v>0.9044001102</v>
      </c>
      <c r="J1304">
        <v>-5.8442754749999999</v>
      </c>
      <c r="K1304">
        <v>-2.7871487140000002</v>
      </c>
    </row>
    <row r="1305" spans="1:11" x14ac:dyDescent="0.25">
      <c r="A1305">
        <v>26.08</v>
      </c>
      <c r="B1305">
        <v>0</v>
      </c>
      <c r="C1305">
        <v>0</v>
      </c>
      <c r="D1305">
        <v>-4.1986154389999997E-3</v>
      </c>
      <c r="E1305">
        <v>8.3507448429999999E-3</v>
      </c>
      <c r="F1305">
        <v>0.21902029219999999</v>
      </c>
      <c r="G1305">
        <v>-2.16041398</v>
      </c>
      <c r="H1305">
        <v>0</v>
      </c>
      <c r="I1305">
        <v>0.98854565620000001</v>
      </c>
      <c r="J1305">
        <v>-2.9528226850000001</v>
      </c>
      <c r="K1305">
        <v>-6.0380301479999998</v>
      </c>
    </row>
    <row r="1306" spans="1:11" x14ac:dyDescent="0.25">
      <c r="A1306">
        <v>26.1</v>
      </c>
      <c r="B1306">
        <v>0</v>
      </c>
      <c r="C1306">
        <v>0</v>
      </c>
      <c r="D1306">
        <v>-3.2198103140000001E-3</v>
      </c>
      <c r="E1306">
        <v>-4.0862858300000004E-3</v>
      </c>
      <c r="F1306">
        <v>0.72439283129999998</v>
      </c>
      <c r="G1306">
        <v>-1.7128419880000001</v>
      </c>
      <c r="H1306">
        <v>0</v>
      </c>
      <c r="I1306">
        <v>0.23278951640000001</v>
      </c>
      <c r="J1306">
        <v>-1.7268619540000001</v>
      </c>
      <c r="K1306">
        <v>-3.8099915979999999</v>
      </c>
    </row>
    <row r="1307" spans="1:11" x14ac:dyDescent="0.25">
      <c r="A1307">
        <v>26.12</v>
      </c>
      <c r="B1307">
        <v>0</v>
      </c>
      <c r="C1307">
        <v>0</v>
      </c>
      <c r="D1307">
        <v>-2.581889741E-3</v>
      </c>
      <c r="E1307">
        <v>-1.5798747540000001E-2</v>
      </c>
      <c r="F1307">
        <v>0.42715597150000001</v>
      </c>
      <c r="G1307">
        <v>0.63036620619999995</v>
      </c>
      <c r="H1307">
        <v>0</v>
      </c>
      <c r="I1307">
        <v>0.48681014779999998</v>
      </c>
      <c r="J1307">
        <v>0.84610372779999998</v>
      </c>
      <c r="K1307">
        <v>-7.8934125899999996</v>
      </c>
    </row>
    <row r="1308" spans="1:11" x14ac:dyDescent="0.25">
      <c r="A1308">
        <v>26.14</v>
      </c>
      <c r="B1308">
        <v>0</v>
      </c>
      <c r="C1308">
        <v>0</v>
      </c>
      <c r="D1308">
        <v>-1.35195395E-3</v>
      </c>
      <c r="E1308">
        <v>-1.988679916E-2</v>
      </c>
      <c r="F1308">
        <v>0.27576988940000002</v>
      </c>
      <c r="G1308">
        <v>3.0153453350000001</v>
      </c>
      <c r="H1308">
        <v>0</v>
      </c>
      <c r="I1308">
        <v>1.1178370710000001</v>
      </c>
      <c r="J1308">
        <v>2.413374186</v>
      </c>
      <c r="K1308">
        <v>-5.3026218409999997</v>
      </c>
    </row>
    <row r="1309" spans="1:11" x14ac:dyDescent="0.25">
      <c r="A1309">
        <v>26.16</v>
      </c>
      <c r="B1309">
        <v>0</v>
      </c>
      <c r="C1309">
        <v>0</v>
      </c>
      <c r="D1309">
        <v>-6.9111948830000002E-3</v>
      </c>
      <c r="E1309">
        <v>-2.5872401890000001E-2</v>
      </c>
      <c r="F1309">
        <v>0.74428522590000001</v>
      </c>
      <c r="G1309">
        <v>3.63188982</v>
      </c>
      <c r="H1309">
        <v>0</v>
      </c>
      <c r="I1309">
        <v>1.441561103</v>
      </c>
      <c r="J1309">
        <v>5.1619753839999998</v>
      </c>
      <c r="K1309">
        <v>-6.1938395499999999</v>
      </c>
    </row>
    <row r="1310" spans="1:11" x14ac:dyDescent="0.25">
      <c r="A1310">
        <v>26.18</v>
      </c>
      <c r="B1310">
        <v>0</v>
      </c>
      <c r="C1310">
        <v>0</v>
      </c>
      <c r="D1310">
        <v>-7.4089467529999996E-3</v>
      </c>
      <c r="E1310">
        <v>-2.9217369850000001E-2</v>
      </c>
      <c r="F1310">
        <v>1.4576425550000001</v>
      </c>
      <c r="G1310">
        <v>4.948637486</v>
      </c>
      <c r="H1310">
        <v>0</v>
      </c>
      <c r="I1310">
        <v>-0.61431813239999999</v>
      </c>
      <c r="J1310">
        <v>7.0856103900000003</v>
      </c>
      <c r="K1310">
        <v>-2.9082992079999999</v>
      </c>
    </row>
    <row r="1311" spans="1:11" x14ac:dyDescent="0.25">
      <c r="A1311">
        <v>26.2</v>
      </c>
      <c r="B1311">
        <v>0</v>
      </c>
      <c r="C1311">
        <v>0</v>
      </c>
      <c r="D1311">
        <v>-1.9897054879999998E-3</v>
      </c>
      <c r="E1311">
        <v>-3.019057214E-2</v>
      </c>
      <c r="F1311">
        <v>0.99812191719999999</v>
      </c>
      <c r="G1311">
        <v>5.1850543020000002</v>
      </c>
      <c r="H1311">
        <v>0</v>
      </c>
      <c r="I1311">
        <v>-3.7600173950000002</v>
      </c>
      <c r="J1311">
        <v>6.2838287350000002</v>
      </c>
      <c r="K1311">
        <v>-7.6932849880000003</v>
      </c>
    </row>
    <row r="1312" spans="1:11" x14ac:dyDescent="0.25">
      <c r="A1312">
        <v>26.22</v>
      </c>
      <c r="B1312">
        <v>0</v>
      </c>
      <c r="C1312">
        <v>0</v>
      </c>
      <c r="D1312">
        <v>-5.4097361860000004E-4</v>
      </c>
      <c r="E1312">
        <v>-2.4039216339999999E-2</v>
      </c>
      <c r="F1312">
        <v>0.17145757380000001</v>
      </c>
      <c r="G1312">
        <v>5.4279279709999999</v>
      </c>
      <c r="H1312">
        <v>0</v>
      </c>
      <c r="I1312">
        <v>3.0081453319999998</v>
      </c>
      <c r="J1312">
        <v>4.9906020160000004</v>
      </c>
      <c r="K1312">
        <v>-3.6193795199999999</v>
      </c>
    </row>
    <row r="1313" spans="1:11" x14ac:dyDescent="0.25">
      <c r="A1313">
        <v>26.24</v>
      </c>
      <c r="B1313">
        <v>0</v>
      </c>
      <c r="C1313">
        <v>0</v>
      </c>
      <c r="D1313">
        <v>-6.524065509E-3</v>
      </c>
      <c r="E1313">
        <v>-1.089134812E-2</v>
      </c>
      <c r="F1313">
        <v>0.39759293200000001</v>
      </c>
      <c r="G1313">
        <v>3.040197134</v>
      </c>
      <c r="H1313">
        <v>0</v>
      </c>
      <c r="I1313">
        <v>1.4953904149999999</v>
      </c>
      <c r="J1313">
        <v>4.0449986459999998</v>
      </c>
      <c r="K1313">
        <v>-4.2804145809999996</v>
      </c>
    </row>
    <row r="1314" spans="1:11" x14ac:dyDescent="0.25">
      <c r="A1314">
        <v>26.26</v>
      </c>
      <c r="B1314">
        <v>0</v>
      </c>
      <c r="C1314">
        <v>0</v>
      </c>
      <c r="D1314">
        <v>-8.2773575560000003E-3</v>
      </c>
      <c r="E1314">
        <v>-1.900345087E-3</v>
      </c>
      <c r="F1314">
        <v>1.554809213</v>
      </c>
      <c r="G1314">
        <v>0.78379780050000003</v>
      </c>
      <c r="H1314">
        <v>0</v>
      </c>
      <c r="I1314">
        <v>9.9631190300000005E-2</v>
      </c>
      <c r="J1314">
        <v>1.103539705</v>
      </c>
      <c r="K1314">
        <v>-5.8270521159999999</v>
      </c>
    </row>
    <row r="1315" spans="1:11" x14ac:dyDescent="0.25">
      <c r="A1315">
        <v>26.28</v>
      </c>
      <c r="B1315">
        <v>0</v>
      </c>
      <c r="C1315">
        <v>0</v>
      </c>
      <c r="D1315">
        <v>-1.5347348529999999E-3</v>
      </c>
      <c r="E1315">
        <v>5.1456391810000002E-3</v>
      </c>
      <c r="F1315">
        <v>1.113232255</v>
      </c>
      <c r="G1315">
        <v>-0.79276692869999998</v>
      </c>
      <c r="H1315">
        <v>0</v>
      </c>
      <c r="I1315">
        <v>-0.21740227940000001</v>
      </c>
      <c r="J1315">
        <v>0.40083867309999999</v>
      </c>
      <c r="K1315">
        <v>-3.745056629</v>
      </c>
    </row>
    <row r="1316" spans="1:11" x14ac:dyDescent="0.25">
      <c r="A1316">
        <v>26.3</v>
      </c>
      <c r="B1316">
        <v>0</v>
      </c>
      <c r="C1316">
        <v>0</v>
      </c>
      <c r="D1316">
        <v>2.404159401E-3</v>
      </c>
      <c r="E1316">
        <v>6.6474229099999999E-3</v>
      </c>
      <c r="F1316">
        <v>-0.2057582885</v>
      </c>
      <c r="G1316">
        <v>-1.803058982</v>
      </c>
      <c r="H1316">
        <v>0</v>
      </c>
      <c r="I1316">
        <v>-2.069171667</v>
      </c>
      <c r="J1316">
        <v>-0.26312884689999999</v>
      </c>
      <c r="K1316">
        <v>-4.764323235</v>
      </c>
    </row>
    <row r="1317" spans="1:11" x14ac:dyDescent="0.25">
      <c r="A1317">
        <v>26.32</v>
      </c>
      <c r="B1317">
        <v>0</v>
      </c>
      <c r="C1317">
        <v>0</v>
      </c>
      <c r="D1317">
        <v>1.5527056529999999E-3</v>
      </c>
      <c r="E1317">
        <v>7.0025846360000001E-3</v>
      </c>
      <c r="F1317">
        <v>-0.69309002159999999</v>
      </c>
      <c r="G1317">
        <v>-1.8191097970000001</v>
      </c>
      <c r="H1317">
        <v>0</v>
      </c>
      <c r="I1317">
        <v>-1.253195047</v>
      </c>
      <c r="J1317">
        <v>-0.21056556700000001</v>
      </c>
      <c r="K1317">
        <v>-4.1760125160000001</v>
      </c>
    </row>
    <row r="1318" spans="1:11" x14ac:dyDescent="0.25">
      <c r="A1318">
        <v>26.34</v>
      </c>
      <c r="B1318">
        <v>0</v>
      </c>
      <c r="C1318">
        <v>0</v>
      </c>
      <c r="D1318">
        <v>-4.7923326490000003E-3</v>
      </c>
      <c r="E1318">
        <v>7.546007633E-3</v>
      </c>
      <c r="F1318">
        <v>-9.721703827E-2</v>
      </c>
      <c r="G1318">
        <v>-2.0430884360000001</v>
      </c>
      <c r="H1318">
        <v>0</v>
      </c>
      <c r="I1318">
        <v>1.527418494</v>
      </c>
      <c r="J1318">
        <v>-0.65438306329999996</v>
      </c>
      <c r="K1318">
        <v>-8.8530712129999998</v>
      </c>
    </row>
    <row r="1319" spans="1:11" x14ac:dyDescent="0.25">
      <c r="A1319">
        <v>26.36</v>
      </c>
      <c r="B1319">
        <v>0</v>
      </c>
      <c r="C1319">
        <v>0</v>
      </c>
      <c r="D1319">
        <v>-1.2933908960000001E-2</v>
      </c>
      <c r="E1319">
        <v>1.2971773739999999E-2</v>
      </c>
      <c r="F1319">
        <v>1.4113396410000001</v>
      </c>
      <c r="G1319">
        <v>-2.3070724010000001</v>
      </c>
      <c r="H1319">
        <v>0</v>
      </c>
      <c r="I1319">
        <v>1.0482820269999999</v>
      </c>
      <c r="J1319">
        <v>-1.618196011</v>
      </c>
      <c r="K1319">
        <v>-5.3142361640000004</v>
      </c>
    </row>
    <row r="1320" spans="1:11" x14ac:dyDescent="0.25">
      <c r="A1320">
        <v>26.38</v>
      </c>
      <c r="B1320">
        <v>0</v>
      </c>
      <c r="C1320">
        <v>0</v>
      </c>
      <c r="D1320">
        <v>-9.7884936260000006E-3</v>
      </c>
      <c r="E1320">
        <v>1.4908358450000001E-2</v>
      </c>
      <c r="F1320">
        <v>2.5199551580000001</v>
      </c>
      <c r="G1320">
        <v>-3.2837324140000002</v>
      </c>
      <c r="H1320">
        <v>0</v>
      </c>
      <c r="I1320">
        <v>0.58393746609999997</v>
      </c>
      <c r="J1320">
        <v>-3.2351713179999999</v>
      </c>
      <c r="K1320">
        <v>-5.7989358900000001</v>
      </c>
    </row>
    <row r="1321" spans="1:11" x14ac:dyDescent="0.25">
      <c r="A1321">
        <v>26.4</v>
      </c>
      <c r="B1321">
        <v>0</v>
      </c>
      <c r="C1321">
        <v>0</v>
      </c>
      <c r="D1321">
        <v>-7.5984392320000002E-3</v>
      </c>
      <c r="E1321">
        <v>1.0367751119999999E-2</v>
      </c>
      <c r="F1321">
        <v>1.622555733</v>
      </c>
      <c r="G1321">
        <v>-3.5245752330000002</v>
      </c>
      <c r="H1321">
        <v>0</v>
      </c>
      <c r="I1321">
        <v>-0.78006160260000001</v>
      </c>
      <c r="J1321">
        <v>-3.0781593319999998</v>
      </c>
      <c r="K1321">
        <v>-2.6038291450000002</v>
      </c>
    </row>
    <row r="1322" spans="1:11" x14ac:dyDescent="0.25">
      <c r="A1322">
        <v>26.42</v>
      </c>
      <c r="B1322">
        <v>0</v>
      </c>
      <c r="C1322">
        <v>0</v>
      </c>
      <c r="D1322">
        <v>-1.398217864E-3</v>
      </c>
      <c r="E1322">
        <v>2.689138055E-3</v>
      </c>
      <c r="F1322">
        <v>0.88983565570000001</v>
      </c>
      <c r="G1322">
        <v>-1.6229147909999999</v>
      </c>
      <c r="H1322">
        <v>0</v>
      </c>
      <c r="I1322">
        <v>1.053081632</v>
      </c>
      <c r="J1322">
        <v>-3.8503470420000001</v>
      </c>
      <c r="K1322">
        <v>-6.2461252209999998</v>
      </c>
    </row>
    <row r="1323" spans="1:11" x14ac:dyDescent="0.25">
      <c r="A1323">
        <v>26.44</v>
      </c>
      <c r="B1323">
        <v>0</v>
      </c>
      <c r="C1323">
        <v>0</v>
      </c>
      <c r="D1323">
        <v>-7.3719117789999996E-4</v>
      </c>
      <c r="E1323">
        <v>-1.6869306560000001E-3</v>
      </c>
      <c r="F1323">
        <v>2.418038435E-2</v>
      </c>
      <c r="G1323">
        <v>-0.92102783919999998</v>
      </c>
      <c r="H1323">
        <v>0</v>
      </c>
      <c r="I1323">
        <v>-0.98665088420000002</v>
      </c>
      <c r="J1323">
        <v>-4.08858633</v>
      </c>
      <c r="K1323">
        <v>-10.16358471</v>
      </c>
    </row>
    <row r="1324" spans="1:11" x14ac:dyDescent="0.25">
      <c r="A1324">
        <v>26.46</v>
      </c>
      <c r="B1324">
        <v>0</v>
      </c>
      <c r="C1324">
        <v>0</v>
      </c>
      <c r="D1324">
        <v>-4.6111829579999998E-3</v>
      </c>
      <c r="E1324">
        <v>-3.6953538660000002E-3</v>
      </c>
      <c r="F1324">
        <v>3.8849521429999999E-2</v>
      </c>
      <c r="G1324">
        <v>0.10797738279999999</v>
      </c>
      <c r="H1324">
        <v>0</v>
      </c>
      <c r="I1324">
        <v>2.4495587350000001</v>
      </c>
      <c r="J1324">
        <v>-3.0055422780000001</v>
      </c>
      <c r="K1324">
        <v>-1.146817207</v>
      </c>
    </row>
    <row r="1325" spans="1:11" x14ac:dyDescent="0.25">
      <c r="A1325">
        <v>26.48</v>
      </c>
      <c r="B1325">
        <v>0</v>
      </c>
      <c r="C1325">
        <v>0</v>
      </c>
      <c r="D1325">
        <v>-8.001114242E-3</v>
      </c>
      <c r="E1325">
        <v>-1.1828854680000001E-2</v>
      </c>
      <c r="F1325">
        <v>1.181857347</v>
      </c>
      <c r="G1325">
        <v>1.0102885960000001</v>
      </c>
      <c r="H1325">
        <v>0</v>
      </c>
      <c r="I1325">
        <v>1.826558948</v>
      </c>
      <c r="J1325">
        <v>1.200700283</v>
      </c>
      <c r="K1325">
        <v>-2.4800028799999998</v>
      </c>
    </row>
    <row r="1326" spans="1:11" x14ac:dyDescent="0.25">
      <c r="A1326">
        <v>26.5</v>
      </c>
      <c r="B1326">
        <v>0</v>
      </c>
      <c r="C1326">
        <v>0</v>
      </c>
      <c r="D1326">
        <v>-1.1817778459999999E-2</v>
      </c>
      <c r="E1326">
        <v>-2.2084519269999998E-2</v>
      </c>
      <c r="F1326">
        <v>1.823824406</v>
      </c>
      <c r="G1326">
        <v>2.510717869</v>
      </c>
      <c r="H1326">
        <v>0</v>
      </c>
      <c r="I1326">
        <v>0.68856072430000004</v>
      </c>
      <c r="J1326">
        <v>6.2072973249999999</v>
      </c>
      <c r="K1326">
        <v>-6.1230363849999998</v>
      </c>
    </row>
    <row r="1327" spans="1:11" x14ac:dyDescent="0.25">
      <c r="A1327">
        <v>26.52</v>
      </c>
      <c r="B1327">
        <v>0</v>
      </c>
      <c r="C1327">
        <v>0</v>
      </c>
      <c r="D1327">
        <v>-1.187257934E-2</v>
      </c>
      <c r="E1327">
        <v>-2.322213352E-2</v>
      </c>
      <c r="F1327">
        <v>2.3043701649999999</v>
      </c>
      <c r="G1327">
        <v>4.2067384719999996</v>
      </c>
      <c r="H1327">
        <v>0</v>
      </c>
      <c r="I1327">
        <v>0.33217906949999998</v>
      </c>
      <c r="J1327">
        <v>7.9109220499999999</v>
      </c>
      <c r="K1327">
        <v>-4.1915159229999999</v>
      </c>
    </row>
    <row r="1328" spans="1:11" x14ac:dyDescent="0.25">
      <c r="A1328">
        <v>26.54</v>
      </c>
      <c r="B1328">
        <v>0</v>
      </c>
      <c r="C1328">
        <v>0</v>
      </c>
      <c r="D1328">
        <v>-7.8674824909999996E-3</v>
      </c>
      <c r="E1328">
        <v>-2.5726042689999999E-2</v>
      </c>
      <c r="F1328">
        <v>2.0970616340000001</v>
      </c>
      <c r="G1328">
        <v>4.4497776030000002</v>
      </c>
      <c r="H1328">
        <v>0</v>
      </c>
      <c r="I1328">
        <v>0.78468871120000006</v>
      </c>
      <c r="J1328">
        <v>6.6848878860000003</v>
      </c>
      <c r="K1328">
        <v>-1.9894870520000001</v>
      </c>
    </row>
    <row r="1329" spans="1:11" x14ac:dyDescent="0.25">
      <c r="A1329">
        <v>26.56</v>
      </c>
      <c r="B1329">
        <v>0</v>
      </c>
      <c r="C1329">
        <v>0</v>
      </c>
      <c r="D1329">
        <v>-5.2084559569999999E-3</v>
      </c>
      <c r="E1329">
        <v>-1.832434535E-2</v>
      </c>
      <c r="F1329">
        <v>1.1394237279999999</v>
      </c>
      <c r="G1329">
        <v>3.9182727339999999</v>
      </c>
      <c r="H1329">
        <v>0</v>
      </c>
      <c r="I1329">
        <v>-1.9596763850000001</v>
      </c>
      <c r="J1329">
        <v>4.3428344729999999</v>
      </c>
      <c r="K1329">
        <v>1.20829761</v>
      </c>
    </row>
    <row r="1330" spans="1:11" x14ac:dyDescent="0.25">
      <c r="A1330">
        <v>26.58</v>
      </c>
      <c r="B1330">
        <v>0</v>
      </c>
      <c r="C1330">
        <v>0</v>
      </c>
      <c r="D1330">
        <v>4.2273793369999998E-3</v>
      </c>
      <c r="E1330">
        <v>-4.8697665330000002E-3</v>
      </c>
      <c r="F1330">
        <v>0.2176999003</v>
      </c>
      <c r="G1330">
        <v>2.020840883</v>
      </c>
      <c r="H1330">
        <v>0</v>
      </c>
      <c r="I1330">
        <v>-5.1435933110000001</v>
      </c>
      <c r="J1330">
        <v>0.1049325466</v>
      </c>
      <c r="K1330">
        <v>5.8770189290000001</v>
      </c>
    </row>
    <row r="1331" spans="1:11" x14ac:dyDescent="0.25">
      <c r="A1331">
        <v>26.6</v>
      </c>
      <c r="B1331">
        <v>0</v>
      </c>
      <c r="C1331">
        <v>0</v>
      </c>
      <c r="D1331">
        <v>5.9109288269999999E-3</v>
      </c>
      <c r="E1331">
        <v>6.6248476510000001E-3</v>
      </c>
      <c r="F1331">
        <v>-1.1028903720000001</v>
      </c>
      <c r="G1331">
        <v>-0.22233140470000001</v>
      </c>
      <c r="H1331">
        <v>0</v>
      </c>
      <c r="I1331">
        <v>-4.1865420340000004</v>
      </c>
      <c r="J1331">
        <v>-1.7294330600000001</v>
      </c>
      <c r="K1331">
        <v>-4.487061024</v>
      </c>
    </row>
    <row r="1332" spans="1:11" x14ac:dyDescent="0.25">
      <c r="A1332">
        <v>26.62</v>
      </c>
      <c r="B1332">
        <v>0</v>
      </c>
      <c r="C1332">
        <v>0</v>
      </c>
      <c r="D1332">
        <v>4.5042093839999997E-3</v>
      </c>
      <c r="E1332">
        <v>1.4431476590000001E-2</v>
      </c>
      <c r="F1332">
        <v>-1.321592689</v>
      </c>
      <c r="G1332">
        <v>-2.5273892880000002</v>
      </c>
      <c r="H1332">
        <v>0</v>
      </c>
      <c r="I1332">
        <v>1.6703034640000001</v>
      </c>
      <c r="J1332">
        <v>6.1225771900000003E-2</v>
      </c>
      <c r="K1332">
        <v>2.9471027849999998</v>
      </c>
    </row>
    <row r="1333" spans="1:11" x14ac:dyDescent="0.25">
      <c r="A1333">
        <v>26.64</v>
      </c>
      <c r="B1333">
        <v>0</v>
      </c>
      <c r="C1333">
        <v>0</v>
      </c>
      <c r="D1333">
        <v>-1.208262052E-2</v>
      </c>
      <c r="E1333">
        <v>1.528024673E-2</v>
      </c>
      <c r="F1333">
        <v>0.22471432390000001</v>
      </c>
      <c r="G1333">
        <v>-3.1947641369999999</v>
      </c>
      <c r="H1333">
        <v>0</v>
      </c>
      <c r="I1333">
        <v>2.3377032280000001</v>
      </c>
      <c r="J1333">
        <v>-1.719632864</v>
      </c>
      <c r="K1333">
        <v>-5.4886670110000004</v>
      </c>
    </row>
    <row r="1334" spans="1:11" x14ac:dyDescent="0.25">
      <c r="A1334">
        <v>26.66</v>
      </c>
      <c r="B1334">
        <v>0</v>
      </c>
      <c r="C1334">
        <v>0</v>
      </c>
      <c r="D1334">
        <v>-1.813466847E-2</v>
      </c>
      <c r="E1334">
        <v>9.3683376909999994E-3</v>
      </c>
      <c r="F1334">
        <v>2.6247146130000001</v>
      </c>
      <c r="G1334">
        <v>-3.337522984</v>
      </c>
      <c r="H1334">
        <v>0</v>
      </c>
      <c r="I1334">
        <v>3.2951855659999998</v>
      </c>
      <c r="J1334">
        <v>-1.733489037</v>
      </c>
      <c r="K1334">
        <v>-4.7090668679999999</v>
      </c>
    </row>
    <row r="1335" spans="1:11" x14ac:dyDescent="0.25">
      <c r="A1335">
        <v>26.68</v>
      </c>
      <c r="B1335">
        <v>0</v>
      </c>
      <c r="C1335">
        <v>0</v>
      </c>
      <c r="D1335">
        <v>-1.340743992E-2</v>
      </c>
      <c r="E1335">
        <v>3.4843832250000002E-3</v>
      </c>
      <c r="F1335">
        <v>3.429146528</v>
      </c>
      <c r="G1335">
        <v>-2.1421890260000001</v>
      </c>
      <c r="H1335">
        <v>0</v>
      </c>
      <c r="I1335">
        <v>2.6100845339999998</v>
      </c>
      <c r="J1335">
        <v>-0.25078847999999998</v>
      </c>
      <c r="K1335">
        <v>-11.164553639999999</v>
      </c>
    </row>
    <row r="1336" spans="1:11" x14ac:dyDescent="0.25">
      <c r="A1336">
        <v>26.7</v>
      </c>
      <c r="B1336">
        <v>0</v>
      </c>
      <c r="C1336">
        <v>0</v>
      </c>
      <c r="D1336">
        <v>-5.3047295659999997E-3</v>
      </c>
      <c r="E1336">
        <v>-2.7468353509999999E-3</v>
      </c>
      <c r="F1336">
        <v>1.785333037</v>
      </c>
      <c r="G1336">
        <v>-0.56572520729999998</v>
      </c>
      <c r="H1336">
        <v>0</v>
      </c>
      <c r="I1336">
        <v>1.316351056</v>
      </c>
      <c r="J1336">
        <v>-2.356015921</v>
      </c>
      <c r="K1336">
        <v>-8.8623828889999992</v>
      </c>
    </row>
    <row r="1337" spans="1:11" x14ac:dyDescent="0.25">
      <c r="A1337">
        <v>26.72</v>
      </c>
      <c r="B1337">
        <v>0</v>
      </c>
      <c r="C1337">
        <v>0</v>
      </c>
      <c r="D1337">
        <v>1.5408266339999999E-4</v>
      </c>
      <c r="E1337">
        <v>-6.5751895310000004E-3</v>
      </c>
      <c r="F1337">
        <v>0.31669026610000001</v>
      </c>
      <c r="G1337">
        <v>4.7231107949999997E-2</v>
      </c>
      <c r="H1337">
        <v>0</v>
      </c>
      <c r="I1337">
        <v>2.8617153169999998</v>
      </c>
      <c r="J1337">
        <v>-0.58074796200000001</v>
      </c>
      <c r="K1337">
        <v>-4.0256266590000003</v>
      </c>
    </row>
    <row r="1338" spans="1:11" x14ac:dyDescent="0.25">
      <c r="A1338">
        <v>26.74</v>
      </c>
      <c r="B1338">
        <v>0</v>
      </c>
      <c r="C1338">
        <v>0</v>
      </c>
      <c r="D1338">
        <v>3.5375943410000002E-3</v>
      </c>
      <c r="E1338">
        <v>2.9450803999999998E-3</v>
      </c>
      <c r="F1338">
        <v>-2.330004238E-2</v>
      </c>
      <c r="G1338">
        <v>0.25639182329999999</v>
      </c>
      <c r="H1338">
        <v>0</v>
      </c>
      <c r="I1338">
        <v>2.3155937190000002</v>
      </c>
      <c r="J1338">
        <v>-0.16883707049999999</v>
      </c>
      <c r="K1338">
        <v>-6.1991901399999998</v>
      </c>
    </row>
    <row r="1339" spans="1:11" x14ac:dyDescent="0.25">
      <c r="A1339">
        <v>26.76</v>
      </c>
      <c r="B1339">
        <v>0</v>
      </c>
      <c r="C1339">
        <v>0</v>
      </c>
      <c r="D1339">
        <v>4.1955113409999998E-3</v>
      </c>
      <c r="E1339">
        <v>-2.9224902390000002E-3</v>
      </c>
      <c r="F1339">
        <v>-0.9608018398</v>
      </c>
      <c r="G1339">
        <v>-1.022440434</v>
      </c>
      <c r="H1339">
        <v>0</v>
      </c>
      <c r="I1339">
        <v>-0.25221550459999997</v>
      </c>
      <c r="J1339">
        <v>-8.3171725269999996E-2</v>
      </c>
      <c r="K1339">
        <v>-2.3225274090000001</v>
      </c>
    </row>
    <row r="1340" spans="1:11" x14ac:dyDescent="0.25">
      <c r="A1340">
        <v>26.78</v>
      </c>
      <c r="B1340">
        <v>0</v>
      </c>
      <c r="C1340">
        <v>0</v>
      </c>
      <c r="D1340">
        <v>1.12609826E-2</v>
      </c>
      <c r="E1340">
        <v>-5.483098328E-3</v>
      </c>
      <c r="F1340">
        <v>-1.553081036</v>
      </c>
      <c r="G1340">
        <v>0.39879375700000003</v>
      </c>
      <c r="H1340">
        <v>0</v>
      </c>
      <c r="I1340">
        <v>-0.24250061810000001</v>
      </c>
      <c r="J1340">
        <v>1.6092011930000001</v>
      </c>
      <c r="K1340">
        <v>-2.2993595600000001</v>
      </c>
    </row>
    <row r="1341" spans="1:11" x14ac:dyDescent="0.25">
      <c r="A1341">
        <v>26.8</v>
      </c>
      <c r="B1341">
        <v>0</v>
      </c>
      <c r="C1341">
        <v>0</v>
      </c>
      <c r="D1341">
        <v>1.2128665110000001E-2</v>
      </c>
      <c r="E1341">
        <v>-3.238797188E-3</v>
      </c>
      <c r="F1341">
        <v>-2.1807725429999998</v>
      </c>
      <c r="G1341">
        <v>0.52602690460000001</v>
      </c>
      <c r="H1341">
        <v>0</v>
      </c>
      <c r="I1341">
        <v>-1.9685935969999999</v>
      </c>
      <c r="J1341">
        <v>2.3988955019999998</v>
      </c>
      <c r="K1341">
        <v>-4.6908640860000004</v>
      </c>
    </row>
    <row r="1342" spans="1:11" x14ac:dyDescent="0.25">
      <c r="A1342">
        <v>26.82</v>
      </c>
      <c r="B1342">
        <v>0</v>
      </c>
      <c r="C1342">
        <v>0</v>
      </c>
      <c r="D1342">
        <v>1.038354449E-2</v>
      </c>
      <c r="E1342">
        <v>-7.6894462110000002E-4</v>
      </c>
      <c r="F1342">
        <v>-2.6430561539999999</v>
      </c>
      <c r="G1342">
        <v>0.44236201050000001</v>
      </c>
      <c r="H1342">
        <v>0</v>
      </c>
      <c r="I1342">
        <v>-4.3011646270000004</v>
      </c>
      <c r="J1342">
        <v>0.68393629789999999</v>
      </c>
      <c r="K1342">
        <v>-1.4646940230000001</v>
      </c>
    </row>
    <row r="1343" spans="1:11" x14ac:dyDescent="0.25">
      <c r="A1343">
        <v>26.84</v>
      </c>
      <c r="B1343">
        <v>0</v>
      </c>
      <c r="C1343">
        <v>0</v>
      </c>
      <c r="D1343">
        <v>-1.3152738100000001E-3</v>
      </c>
      <c r="E1343">
        <v>9.5905587079999997E-3</v>
      </c>
      <c r="F1343">
        <v>-1.1717654470000001</v>
      </c>
      <c r="G1343">
        <v>-1.155869603</v>
      </c>
      <c r="H1343">
        <v>0</v>
      </c>
      <c r="I1343">
        <v>-0.64118456840000004</v>
      </c>
      <c r="J1343">
        <v>-1.2392830850000001</v>
      </c>
      <c r="K1343">
        <v>-4.3540115359999998</v>
      </c>
    </row>
    <row r="1344" spans="1:11" x14ac:dyDescent="0.25">
      <c r="A1344">
        <v>26.86</v>
      </c>
      <c r="B1344">
        <v>0</v>
      </c>
      <c r="C1344">
        <v>0</v>
      </c>
      <c r="D1344">
        <v>-1.049220469E-2</v>
      </c>
      <c r="E1344">
        <v>1.8829777839999999E-2</v>
      </c>
      <c r="F1344">
        <v>1.150603533</v>
      </c>
      <c r="G1344">
        <v>-3.4500596520000002</v>
      </c>
      <c r="H1344">
        <v>0</v>
      </c>
      <c r="I1344">
        <v>1.8979369399999999</v>
      </c>
      <c r="J1344">
        <v>-1.262342691</v>
      </c>
      <c r="K1344">
        <v>-5.5240573880000001</v>
      </c>
    </row>
    <row r="1345" spans="1:11" x14ac:dyDescent="0.25">
      <c r="A1345">
        <v>26.88</v>
      </c>
      <c r="B1345">
        <v>0</v>
      </c>
      <c r="C1345">
        <v>0</v>
      </c>
      <c r="D1345">
        <v>-1.576744393E-2</v>
      </c>
      <c r="E1345">
        <v>1.098553836E-2</v>
      </c>
      <c r="F1345">
        <v>2.3093194960000001</v>
      </c>
      <c r="G1345">
        <v>-3.8597249979999999</v>
      </c>
      <c r="H1345">
        <v>0</v>
      </c>
      <c r="I1345">
        <v>3.4472365379999999</v>
      </c>
      <c r="J1345">
        <v>-2.9771938320000002</v>
      </c>
      <c r="K1345">
        <v>-2.3921129699999999</v>
      </c>
    </row>
    <row r="1346" spans="1:11" x14ac:dyDescent="0.25">
      <c r="A1346">
        <v>26.9</v>
      </c>
      <c r="B1346">
        <v>0</v>
      </c>
      <c r="C1346">
        <v>0</v>
      </c>
      <c r="D1346">
        <v>-1.8983457240000001E-2</v>
      </c>
      <c r="E1346">
        <v>6.5024122599999998E-3</v>
      </c>
      <c r="F1346">
        <v>3.4690306190000002</v>
      </c>
      <c r="G1346">
        <v>-2.022481441</v>
      </c>
      <c r="H1346">
        <v>0</v>
      </c>
      <c r="I1346">
        <v>3.284101486</v>
      </c>
      <c r="J1346">
        <v>-3.4032406810000002</v>
      </c>
      <c r="K1346">
        <v>-2.4298577309999998</v>
      </c>
    </row>
    <row r="1347" spans="1:11" x14ac:dyDescent="0.25">
      <c r="A1347">
        <v>26.92</v>
      </c>
      <c r="B1347">
        <v>0</v>
      </c>
      <c r="C1347">
        <v>0</v>
      </c>
      <c r="D1347">
        <v>-1.711310819E-2</v>
      </c>
      <c r="E1347">
        <v>5.9282183649999997E-3</v>
      </c>
      <c r="F1347">
        <v>4.1983151440000004</v>
      </c>
      <c r="G1347">
        <v>-1.788110495</v>
      </c>
      <c r="H1347">
        <v>0</v>
      </c>
      <c r="I1347">
        <v>4.1814179420000004</v>
      </c>
      <c r="J1347">
        <v>-3.7596049310000001</v>
      </c>
      <c r="K1347">
        <v>4.8854194580000003E-2</v>
      </c>
    </row>
    <row r="1348" spans="1:11" x14ac:dyDescent="0.25">
      <c r="A1348">
        <v>26.94</v>
      </c>
      <c r="B1348">
        <v>0</v>
      </c>
      <c r="C1348">
        <v>0</v>
      </c>
      <c r="D1348">
        <v>-1.1856197380000001E-2</v>
      </c>
      <c r="E1348">
        <v>1.3297721740000001E-3</v>
      </c>
      <c r="F1348">
        <v>2.8711552619999998</v>
      </c>
      <c r="G1348">
        <v>-1.3971232179999999</v>
      </c>
      <c r="H1348">
        <v>0</v>
      </c>
      <c r="I1348">
        <v>2.179380417</v>
      </c>
      <c r="J1348">
        <v>-1.5864601140000001</v>
      </c>
      <c r="K1348">
        <v>-6.8688817020000004</v>
      </c>
    </row>
    <row r="1349" spans="1:11" x14ac:dyDescent="0.25">
      <c r="A1349">
        <v>26.96</v>
      </c>
      <c r="B1349">
        <v>0</v>
      </c>
      <c r="C1349">
        <v>0</v>
      </c>
      <c r="D1349">
        <v>-1.3924706729999999E-3</v>
      </c>
      <c r="E1349">
        <v>-8.9179724450000001E-3</v>
      </c>
      <c r="F1349">
        <v>1.65270853</v>
      </c>
      <c r="G1349">
        <v>-0.33890321849999999</v>
      </c>
      <c r="H1349">
        <v>0</v>
      </c>
      <c r="I1349">
        <v>0.84736907480000001</v>
      </c>
      <c r="J1349">
        <v>1.7165157790000001</v>
      </c>
      <c r="K1349">
        <v>-6.3820676799999996</v>
      </c>
    </row>
    <row r="1350" spans="1:11" x14ac:dyDescent="0.25">
      <c r="A1350">
        <v>26.98</v>
      </c>
      <c r="B1350">
        <v>0</v>
      </c>
      <c r="C1350">
        <v>0</v>
      </c>
      <c r="D1350">
        <v>8.0443341279999997E-3</v>
      </c>
      <c r="E1350">
        <v>-2.032414079E-2</v>
      </c>
      <c r="F1350">
        <v>-0.5265355706</v>
      </c>
      <c r="G1350">
        <v>1.9038347010000001</v>
      </c>
      <c r="H1350">
        <v>0</v>
      </c>
      <c r="I1350">
        <v>-1.667715788</v>
      </c>
      <c r="J1350">
        <v>3.6292049880000001</v>
      </c>
      <c r="K1350">
        <v>-2.9724047179999999</v>
      </c>
    </row>
    <row r="1351" spans="1:11" x14ac:dyDescent="0.25">
      <c r="A1351">
        <v>27</v>
      </c>
      <c r="B1351">
        <v>0</v>
      </c>
      <c r="C1351">
        <v>0</v>
      </c>
      <c r="D1351">
        <v>1.434788201E-2</v>
      </c>
      <c r="E1351">
        <v>-2.4214018140000002E-2</v>
      </c>
      <c r="F1351">
        <v>-2.424207687</v>
      </c>
      <c r="G1351">
        <v>4.1354470250000004</v>
      </c>
      <c r="H1351">
        <v>0</v>
      </c>
      <c r="I1351">
        <v>-3.3613858219999999</v>
      </c>
      <c r="J1351">
        <v>1.319394588</v>
      </c>
      <c r="K1351">
        <v>-3.6142737870000001</v>
      </c>
    </row>
    <row r="1352" spans="1:11" x14ac:dyDescent="0.25">
      <c r="A1352">
        <v>27.02</v>
      </c>
      <c r="B1352">
        <v>0</v>
      </c>
      <c r="C1352">
        <v>0</v>
      </c>
      <c r="D1352">
        <v>1.9091699270000002E-2</v>
      </c>
      <c r="E1352">
        <v>-2.021169662E-2</v>
      </c>
      <c r="F1352">
        <v>-3.1708693499999998</v>
      </c>
      <c r="G1352">
        <v>3.8014106750000001</v>
      </c>
      <c r="H1352">
        <v>0</v>
      </c>
      <c r="I1352">
        <v>-4.4421410559999996</v>
      </c>
      <c r="J1352">
        <v>3.6183002000000002</v>
      </c>
      <c r="K1352">
        <v>-2.6026427750000001</v>
      </c>
    </row>
    <row r="1353" spans="1:11" x14ac:dyDescent="0.25">
      <c r="A1353">
        <v>27.04</v>
      </c>
      <c r="B1353">
        <v>0</v>
      </c>
      <c r="C1353">
        <v>0</v>
      </c>
      <c r="D1353">
        <v>1.3741502540000001E-2</v>
      </c>
      <c r="E1353">
        <v>-1.2477271260000001E-2</v>
      </c>
      <c r="F1353">
        <v>-3.670524597</v>
      </c>
      <c r="G1353">
        <v>2.9878304</v>
      </c>
      <c r="H1353">
        <v>0</v>
      </c>
      <c r="I1353">
        <v>-3.832154751</v>
      </c>
      <c r="J1353">
        <v>4.6562747959999999</v>
      </c>
      <c r="K1353">
        <v>-4.2587575910000002</v>
      </c>
    </row>
    <row r="1354" spans="1:11" x14ac:dyDescent="0.25">
      <c r="A1354">
        <v>27.06</v>
      </c>
      <c r="B1354">
        <v>0</v>
      </c>
      <c r="C1354">
        <v>0</v>
      </c>
      <c r="D1354">
        <v>3.4533883439999999E-3</v>
      </c>
      <c r="E1354">
        <v>-1.6344159840000001E-2</v>
      </c>
      <c r="F1354">
        <v>-1.968160272</v>
      </c>
      <c r="G1354">
        <v>2.067940712</v>
      </c>
      <c r="H1354">
        <v>0</v>
      </c>
      <c r="I1354">
        <v>-3.8594064709999998</v>
      </c>
      <c r="J1354">
        <v>5.6204237939999997</v>
      </c>
      <c r="K1354">
        <v>-3.1928925509999999</v>
      </c>
    </row>
    <row r="1355" spans="1:11" x14ac:dyDescent="0.25">
      <c r="A1355">
        <v>27.08</v>
      </c>
      <c r="B1355">
        <v>0</v>
      </c>
      <c r="C1355">
        <v>0</v>
      </c>
      <c r="D1355">
        <v>-6.4548980440000004E-3</v>
      </c>
      <c r="E1355">
        <v>-1.122485101E-2</v>
      </c>
      <c r="F1355">
        <v>-9.6274584529999999E-2</v>
      </c>
      <c r="G1355">
        <v>2.556128025</v>
      </c>
      <c r="H1355">
        <v>0</v>
      </c>
      <c r="I1355">
        <v>0.85118913650000005</v>
      </c>
      <c r="J1355">
        <v>4.6284332279999996</v>
      </c>
      <c r="K1355">
        <v>-4.5136485100000003</v>
      </c>
    </row>
    <row r="1356" spans="1:11" x14ac:dyDescent="0.25">
      <c r="A1356">
        <v>27.1</v>
      </c>
      <c r="B1356">
        <v>0</v>
      </c>
      <c r="C1356">
        <v>0</v>
      </c>
      <c r="D1356">
        <v>-8.3262464030000004E-3</v>
      </c>
      <c r="E1356">
        <v>2.4942308660000001E-3</v>
      </c>
      <c r="F1356">
        <v>1.6347824339999999</v>
      </c>
      <c r="G1356">
        <v>0.88531953100000005</v>
      </c>
      <c r="H1356">
        <v>0</v>
      </c>
      <c r="I1356">
        <v>1.6809622049999999</v>
      </c>
      <c r="J1356">
        <v>4.0993194580000001</v>
      </c>
      <c r="K1356">
        <v>-4.6854019170000001</v>
      </c>
    </row>
    <row r="1357" spans="1:11" x14ac:dyDescent="0.25">
      <c r="A1357">
        <v>27.12</v>
      </c>
      <c r="B1357">
        <v>0</v>
      </c>
      <c r="C1357">
        <v>0</v>
      </c>
      <c r="D1357">
        <v>-9.1173844409999996E-3</v>
      </c>
      <c r="E1357">
        <v>1.177755743E-2</v>
      </c>
      <c r="F1357">
        <v>1.856513023</v>
      </c>
      <c r="G1357">
        <v>-1.5146805050000001</v>
      </c>
      <c r="H1357">
        <v>0</v>
      </c>
      <c r="I1357">
        <v>3.8154067989999998</v>
      </c>
      <c r="J1357">
        <v>1.7724046710000001</v>
      </c>
      <c r="K1357">
        <v>1.102850914</v>
      </c>
    </row>
    <row r="1358" spans="1:11" x14ac:dyDescent="0.25">
      <c r="A1358">
        <v>27.14</v>
      </c>
      <c r="B1358">
        <v>0</v>
      </c>
      <c r="C1358">
        <v>0</v>
      </c>
      <c r="D1358">
        <v>-4.4983197000000004E-3</v>
      </c>
      <c r="E1358">
        <v>1.196312159E-2</v>
      </c>
      <c r="F1358">
        <v>1.225718021</v>
      </c>
      <c r="G1358">
        <v>-3.180584192</v>
      </c>
      <c r="H1358">
        <v>0</v>
      </c>
      <c r="I1358">
        <v>-0.56750571729999999</v>
      </c>
      <c r="J1358">
        <v>-0.57898408170000004</v>
      </c>
      <c r="K1358">
        <v>0.53945285080000005</v>
      </c>
    </row>
    <row r="1359" spans="1:11" x14ac:dyDescent="0.25">
      <c r="A1359">
        <v>27.16</v>
      </c>
      <c r="B1359">
        <v>0</v>
      </c>
      <c r="C1359">
        <v>0</v>
      </c>
      <c r="D1359">
        <v>1.6082646329999999E-3</v>
      </c>
      <c r="E1359">
        <v>1.687508821E-2</v>
      </c>
      <c r="F1359">
        <v>0.83361095190000001</v>
      </c>
      <c r="G1359">
        <v>-3.163249016</v>
      </c>
      <c r="H1359">
        <v>0</v>
      </c>
      <c r="I1359">
        <v>-0.59089785809999995</v>
      </c>
      <c r="J1359">
        <v>-4.7723898890000003</v>
      </c>
      <c r="K1359">
        <v>-2.1093049050000001</v>
      </c>
    </row>
    <row r="1360" spans="1:11" x14ac:dyDescent="0.25">
      <c r="A1360">
        <v>27.18</v>
      </c>
      <c r="B1360">
        <v>0</v>
      </c>
      <c r="C1360">
        <v>0</v>
      </c>
      <c r="D1360">
        <v>4.3885344640000002E-3</v>
      </c>
      <c r="E1360">
        <v>1.8926404420000001E-2</v>
      </c>
      <c r="F1360">
        <v>-1.3055245879999999</v>
      </c>
      <c r="G1360">
        <v>-3.9972054959999999</v>
      </c>
      <c r="H1360">
        <v>0</v>
      </c>
      <c r="I1360">
        <v>-1.0903069969999999</v>
      </c>
      <c r="J1360">
        <v>-4.4917507170000004</v>
      </c>
      <c r="K1360">
        <v>7.7564930920000004</v>
      </c>
    </row>
    <row r="1361" spans="1:11" x14ac:dyDescent="0.25">
      <c r="A1361">
        <v>27.2</v>
      </c>
      <c r="B1361">
        <v>0</v>
      </c>
      <c r="C1361">
        <v>0</v>
      </c>
      <c r="D1361">
        <v>-1.9762064329999999E-3</v>
      </c>
      <c r="E1361">
        <v>1.5041962270000001E-2</v>
      </c>
      <c r="F1361">
        <v>2.1896213290000001E-2</v>
      </c>
      <c r="G1361">
        <v>-4.5711278919999998</v>
      </c>
      <c r="H1361">
        <v>0</v>
      </c>
      <c r="I1361">
        <v>1.183398366</v>
      </c>
      <c r="J1361">
        <v>-5.2357926370000003</v>
      </c>
      <c r="K1361">
        <v>0.82144522669999998</v>
      </c>
    </row>
    <row r="1362" spans="1:11" x14ac:dyDescent="0.25">
      <c r="A1362">
        <v>27.22</v>
      </c>
      <c r="B1362">
        <v>0</v>
      </c>
      <c r="C1362">
        <v>0</v>
      </c>
      <c r="D1362">
        <v>-4.5881150289999997E-3</v>
      </c>
      <c r="E1362">
        <v>9.1614276169999995E-3</v>
      </c>
      <c r="F1362">
        <v>0.49536478519999999</v>
      </c>
      <c r="G1362">
        <v>-2.8350801470000002</v>
      </c>
      <c r="H1362">
        <v>0</v>
      </c>
      <c r="I1362">
        <v>1.822760224</v>
      </c>
      <c r="J1362">
        <v>-5.5923933979999996</v>
      </c>
      <c r="K1362">
        <v>-0.35166099670000001</v>
      </c>
    </row>
    <row r="1363" spans="1:11" x14ac:dyDescent="0.25">
      <c r="A1363">
        <v>27.24</v>
      </c>
      <c r="B1363">
        <v>0</v>
      </c>
      <c r="C1363">
        <v>0</v>
      </c>
      <c r="D1363">
        <v>-2.8190528970000002E-3</v>
      </c>
      <c r="E1363">
        <v>-8.2115083929999999E-3</v>
      </c>
      <c r="F1363">
        <v>0.8113610148</v>
      </c>
      <c r="G1363">
        <v>-1.220583677</v>
      </c>
      <c r="H1363">
        <v>0</v>
      </c>
      <c r="I1363">
        <v>-0.3086660504</v>
      </c>
      <c r="J1363">
        <v>-0.4163445234</v>
      </c>
      <c r="K1363">
        <v>-3.2777345179999999</v>
      </c>
    </row>
    <row r="1364" spans="1:11" x14ac:dyDescent="0.25">
      <c r="A1364">
        <v>27.26</v>
      </c>
      <c r="B1364">
        <v>0</v>
      </c>
      <c r="C1364">
        <v>0</v>
      </c>
      <c r="D1364">
        <v>-6.9699147720000002E-3</v>
      </c>
      <c r="E1364">
        <v>-1.3042658570000001E-2</v>
      </c>
      <c r="F1364">
        <v>0.45552793149999998</v>
      </c>
      <c r="G1364">
        <v>1.1794162989999999</v>
      </c>
      <c r="H1364">
        <v>0</v>
      </c>
      <c r="I1364">
        <v>1.7014175650000001</v>
      </c>
      <c r="J1364">
        <v>-0.39733430739999998</v>
      </c>
      <c r="K1364">
        <v>-0.59487283229999999</v>
      </c>
    </row>
    <row r="1365" spans="1:11" x14ac:dyDescent="0.25">
      <c r="A1365">
        <v>27.28</v>
      </c>
      <c r="B1365">
        <v>0</v>
      </c>
      <c r="C1365">
        <v>0</v>
      </c>
      <c r="D1365">
        <v>-9.2112394050000001E-3</v>
      </c>
      <c r="E1365">
        <v>-1.263234764E-2</v>
      </c>
      <c r="F1365">
        <v>1.8272032739999999</v>
      </c>
      <c r="G1365">
        <v>2.4351875779999999</v>
      </c>
      <c r="H1365">
        <v>0</v>
      </c>
      <c r="I1365">
        <v>1.5723206999999999</v>
      </c>
      <c r="J1365">
        <v>1.1894781590000001</v>
      </c>
      <c r="K1365">
        <v>1.219299436</v>
      </c>
    </row>
    <row r="1366" spans="1:11" x14ac:dyDescent="0.25">
      <c r="A1366">
        <v>27.3</v>
      </c>
      <c r="B1366">
        <v>0</v>
      </c>
      <c r="C1366">
        <v>0</v>
      </c>
      <c r="D1366">
        <v>-1.8439132720000001E-2</v>
      </c>
      <c r="E1366">
        <v>-1.036928594E-2</v>
      </c>
      <c r="F1366">
        <v>2.5335896020000002</v>
      </c>
      <c r="G1366">
        <v>1.7607367039999999</v>
      </c>
      <c r="H1366">
        <v>0</v>
      </c>
      <c r="I1366">
        <v>1.3933967350000001</v>
      </c>
      <c r="J1366">
        <v>1.5677382950000001</v>
      </c>
      <c r="K1366">
        <v>0.61410456899999999</v>
      </c>
    </row>
    <row r="1367" spans="1:11" x14ac:dyDescent="0.25">
      <c r="A1367">
        <v>27.32</v>
      </c>
      <c r="B1367">
        <v>0</v>
      </c>
      <c r="C1367">
        <v>0</v>
      </c>
      <c r="D1367">
        <v>-8.0090072009999999E-3</v>
      </c>
      <c r="E1367">
        <v>-1.5315815809999999E-2</v>
      </c>
      <c r="F1367">
        <v>3.2169551850000002</v>
      </c>
      <c r="G1367">
        <v>2.4846646790000002</v>
      </c>
      <c r="H1367">
        <v>0</v>
      </c>
      <c r="I1367">
        <v>0.49549275640000001</v>
      </c>
      <c r="J1367">
        <v>5.5248970990000004</v>
      </c>
      <c r="K1367">
        <v>1.040608287</v>
      </c>
    </row>
    <row r="1368" spans="1:11" x14ac:dyDescent="0.25">
      <c r="A1368">
        <v>27.34</v>
      </c>
      <c r="B1368">
        <v>0</v>
      </c>
      <c r="C1368">
        <v>0</v>
      </c>
      <c r="D1368">
        <v>-1.6024708749999999E-3</v>
      </c>
      <c r="E1368">
        <v>-1.396428049E-2</v>
      </c>
      <c r="F1368">
        <v>1.016358852</v>
      </c>
      <c r="G1368">
        <v>2.560217857</v>
      </c>
      <c r="H1368">
        <v>0</v>
      </c>
      <c r="I1368">
        <v>-5.937722325E-2</v>
      </c>
      <c r="J1368">
        <v>4.7088279719999999</v>
      </c>
      <c r="K1368">
        <v>0.39358311889999997</v>
      </c>
    </row>
    <row r="1369" spans="1:11" x14ac:dyDescent="0.25">
      <c r="A1369">
        <v>27.36</v>
      </c>
      <c r="B1369">
        <v>0</v>
      </c>
      <c r="C1369">
        <v>0</v>
      </c>
      <c r="D1369">
        <v>3.1774910170000001E-3</v>
      </c>
      <c r="E1369">
        <v>-8.6629837750000008E-3</v>
      </c>
      <c r="F1369">
        <v>-0.15359668430000001</v>
      </c>
      <c r="G1369">
        <v>2.0510048869999999</v>
      </c>
      <c r="H1369">
        <v>0</v>
      </c>
      <c r="I1369">
        <v>-3.5136275289999999</v>
      </c>
      <c r="J1369">
        <v>1.6005432610000001</v>
      </c>
      <c r="K1369">
        <v>1.485489845</v>
      </c>
    </row>
    <row r="1370" spans="1:11" x14ac:dyDescent="0.25">
      <c r="A1370">
        <v>27.38</v>
      </c>
      <c r="B1370">
        <v>0</v>
      </c>
      <c r="C1370">
        <v>0</v>
      </c>
      <c r="D1370">
        <v>3.6155709529999999E-3</v>
      </c>
      <c r="E1370">
        <v>-2.1114945409999998E-3</v>
      </c>
      <c r="F1370">
        <v>-0.51826703549999997</v>
      </c>
      <c r="G1370">
        <v>0.58528614040000004</v>
      </c>
      <c r="H1370">
        <v>0</v>
      </c>
      <c r="I1370">
        <v>-2.0502445699999998</v>
      </c>
      <c r="J1370">
        <v>0.49026876689999999</v>
      </c>
      <c r="K1370">
        <v>3.0248482229999998</v>
      </c>
    </row>
    <row r="1371" spans="1:11" x14ac:dyDescent="0.25">
      <c r="A1371">
        <v>27.4</v>
      </c>
      <c r="B1371">
        <v>0</v>
      </c>
      <c r="C1371">
        <v>0</v>
      </c>
      <c r="D1371">
        <v>2.9465758709999999E-3</v>
      </c>
      <c r="E1371">
        <v>3.3664107319999999E-3</v>
      </c>
      <c r="F1371">
        <v>-0.88528567550000004</v>
      </c>
      <c r="G1371">
        <v>-0.69851374629999996</v>
      </c>
      <c r="H1371">
        <v>0</v>
      </c>
      <c r="I1371">
        <v>-5.6669324639999998E-2</v>
      </c>
      <c r="J1371">
        <v>0.27824050189999999</v>
      </c>
      <c r="K1371">
        <v>0.18940573929999999</v>
      </c>
    </row>
    <row r="1372" spans="1:11" x14ac:dyDescent="0.25">
      <c r="A1372">
        <v>27.42</v>
      </c>
      <c r="B1372">
        <v>0</v>
      </c>
      <c r="C1372">
        <v>0</v>
      </c>
      <c r="D1372">
        <v>-3.5184687000000001E-3</v>
      </c>
      <c r="E1372">
        <v>3.7830620999999998E-3</v>
      </c>
      <c r="F1372">
        <v>0.2621205747</v>
      </c>
      <c r="G1372">
        <v>-1.074081659</v>
      </c>
      <c r="H1372">
        <v>0</v>
      </c>
      <c r="I1372">
        <v>-1.230998158</v>
      </c>
      <c r="J1372">
        <v>0.65430194139999998</v>
      </c>
      <c r="K1372">
        <v>1.449307084</v>
      </c>
    </row>
    <row r="1373" spans="1:11" x14ac:dyDescent="0.25">
      <c r="A1373">
        <v>27.44</v>
      </c>
      <c r="B1373">
        <v>0</v>
      </c>
      <c r="C1373">
        <v>0</v>
      </c>
      <c r="D1373">
        <v>-9.4773564489999997E-3</v>
      </c>
      <c r="E1373">
        <v>2.0918399100000001E-3</v>
      </c>
      <c r="F1373">
        <v>0.74890565870000003</v>
      </c>
      <c r="G1373">
        <v>-1.3969923259999999</v>
      </c>
      <c r="H1373">
        <v>0</v>
      </c>
      <c r="I1373">
        <v>2.2958464620000001</v>
      </c>
      <c r="J1373">
        <v>-2.5193626880000002</v>
      </c>
      <c r="K1373">
        <v>-3.8121259209999998</v>
      </c>
    </row>
    <row r="1374" spans="1:11" x14ac:dyDescent="0.25">
      <c r="A1374">
        <v>27.46</v>
      </c>
      <c r="B1374">
        <v>0</v>
      </c>
      <c r="C1374">
        <v>0</v>
      </c>
      <c r="D1374">
        <v>-8.4291929379999991E-3</v>
      </c>
      <c r="E1374">
        <v>6.7336931819999999E-3</v>
      </c>
      <c r="F1374">
        <v>1.9231309889999999</v>
      </c>
      <c r="G1374">
        <v>-1.2627512219999999</v>
      </c>
      <c r="H1374">
        <v>0</v>
      </c>
      <c r="I1374">
        <v>-1.199206829</v>
      </c>
      <c r="J1374">
        <v>-4.6242666239999997</v>
      </c>
      <c r="K1374">
        <v>0.8976685405</v>
      </c>
    </row>
    <row r="1375" spans="1:11" x14ac:dyDescent="0.25">
      <c r="A1375">
        <v>27.48</v>
      </c>
      <c r="B1375">
        <v>0</v>
      </c>
      <c r="C1375">
        <v>0</v>
      </c>
      <c r="D1375">
        <v>-2.79416237E-3</v>
      </c>
      <c r="E1375">
        <v>1.543325186E-2</v>
      </c>
      <c r="F1375">
        <v>1.44713366</v>
      </c>
      <c r="G1375">
        <v>-2.322996378</v>
      </c>
      <c r="H1375">
        <v>0</v>
      </c>
      <c r="I1375">
        <v>-1.1162586210000001</v>
      </c>
      <c r="J1375">
        <v>-5.1944618230000001</v>
      </c>
      <c r="K1375">
        <v>0.2434315383</v>
      </c>
    </row>
    <row r="1376" spans="1:11" x14ac:dyDescent="0.25">
      <c r="A1376">
        <v>27.5</v>
      </c>
      <c r="B1376">
        <v>0</v>
      </c>
      <c r="C1376">
        <v>0</v>
      </c>
      <c r="D1376">
        <v>-2.8888378290000002E-3</v>
      </c>
      <c r="E1376">
        <v>8.0364868039999992E-3</v>
      </c>
      <c r="F1376">
        <v>0.13267740610000001</v>
      </c>
      <c r="G1376">
        <v>-3.7930827140000001</v>
      </c>
      <c r="H1376">
        <v>0</v>
      </c>
      <c r="I1376">
        <v>3.9818711279999999</v>
      </c>
      <c r="J1376">
        <v>-2.579833984</v>
      </c>
      <c r="K1376">
        <v>2.2071933750000001</v>
      </c>
    </row>
    <row r="1377" spans="1:11" x14ac:dyDescent="0.25">
      <c r="A1377">
        <v>27.52</v>
      </c>
      <c r="B1377">
        <v>0</v>
      </c>
      <c r="C1377">
        <v>0</v>
      </c>
      <c r="D1377">
        <v>-5.6361882020000004E-3</v>
      </c>
      <c r="E1377">
        <v>-4.3484196069999998E-3</v>
      </c>
      <c r="F1377">
        <v>0.79924613239999998</v>
      </c>
      <c r="G1377">
        <v>-1.4550154209999999</v>
      </c>
      <c r="H1377">
        <v>0</v>
      </c>
      <c r="I1377">
        <v>1.02937758</v>
      </c>
      <c r="J1377">
        <v>-1.92588973</v>
      </c>
      <c r="K1377">
        <v>1.6122816799999999</v>
      </c>
    </row>
    <row r="1378" spans="1:11" x14ac:dyDescent="0.25">
      <c r="A1378">
        <v>27.54</v>
      </c>
      <c r="B1378">
        <v>0</v>
      </c>
      <c r="C1378">
        <v>0</v>
      </c>
      <c r="D1378">
        <v>-6.6270111130000003E-3</v>
      </c>
      <c r="E1378">
        <v>-1.357462257E-2</v>
      </c>
      <c r="F1378">
        <v>1.4355679750000001</v>
      </c>
      <c r="G1378">
        <v>0.94498461479999996</v>
      </c>
      <c r="H1378">
        <v>0</v>
      </c>
      <c r="I1378">
        <v>1.050132632</v>
      </c>
      <c r="J1378">
        <v>0.1031400561</v>
      </c>
      <c r="K1378">
        <v>2.562063932</v>
      </c>
    </row>
    <row r="1379" spans="1:11" x14ac:dyDescent="0.25">
      <c r="A1379">
        <v>27.56</v>
      </c>
      <c r="B1379">
        <v>0</v>
      </c>
      <c r="C1379">
        <v>0</v>
      </c>
      <c r="D1379">
        <v>-1.43870106E-2</v>
      </c>
      <c r="E1379">
        <v>-1.966954768E-2</v>
      </c>
      <c r="F1379">
        <v>1.4101133349999999</v>
      </c>
      <c r="G1379">
        <v>2.2630548479999999</v>
      </c>
      <c r="H1379">
        <v>0</v>
      </c>
      <c r="I1379">
        <v>-0.23563058670000001</v>
      </c>
      <c r="J1379">
        <v>3.4865210059999998</v>
      </c>
      <c r="K1379">
        <v>-1.164032459</v>
      </c>
    </row>
    <row r="1380" spans="1:11" x14ac:dyDescent="0.25">
      <c r="A1380">
        <v>27.58</v>
      </c>
      <c r="B1380">
        <v>0</v>
      </c>
      <c r="C1380">
        <v>0</v>
      </c>
      <c r="D1380">
        <v>-1.156615745E-2</v>
      </c>
      <c r="E1380">
        <v>-2.2120915349999999E-2</v>
      </c>
      <c r="F1380">
        <v>3.4990277289999998</v>
      </c>
      <c r="G1380">
        <v>4.0551967619999996</v>
      </c>
      <c r="H1380">
        <v>0</v>
      </c>
      <c r="I1380">
        <v>-2.7726278309999999</v>
      </c>
      <c r="J1380">
        <v>6.4094882010000003</v>
      </c>
      <c r="K1380">
        <v>2.9699375629999998</v>
      </c>
    </row>
    <row r="1381" spans="1:11" x14ac:dyDescent="0.25">
      <c r="A1381">
        <v>27.6</v>
      </c>
      <c r="B1381">
        <v>0</v>
      </c>
      <c r="C1381">
        <v>0</v>
      </c>
      <c r="D1381">
        <v>-6.6368347029999997E-3</v>
      </c>
      <c r="E1381">
        <v>-2.544937655E-2</v>
      </c>
      <c r="F1381">
        <v>1.7651317120000001</v>
      </c>
      <c r="G1381">
        <v>3.6539437769999998</v>
      </c>
      <c r="H1381">
        <v>0</v>
      </c>
      <c r="I1381">
        <v>0.79798185830000001</v>
      </c>
      <c r="J1381">
        <v>7.3853521349999998</v>
      </c>
      <c r="K1381">
        <v>0.2017948031</v>
      </c>
    </row>
    <row r="1382" spans="1:11" x14ac:dyDescent="0.25">
      <c r="A1382">
        <v>27.62</v>
      </c>
      <c r="B1382">
        <v>0</v>
      </c>
      <c r="C1382">
        <v>0</v>
      </c>
      <c r="D1382">
        <v>-3.6716861650000002E-3</v>
      </c>
      <c r="E1382">
        <v>-1.220278442E-2</v>
      </c>
      <c r="F1382">
        <v>1.227500319</v>
      </c>
      <c r="G1382">
        <v>3.82134223</v>
      </c>
      <c r="H1382">
        <v>0</v>
      </c>
      <c r="I1382">
        <v>-1.3246055839999999</v>
      </c>
      <c r="J1382">
        <v>5.1934890749999996</v>
      </c>
      <c r="K1382">
        <v>-6.7592628299999999E-2</v>
      </c>
    </row>
    <row r="1383" spans="1:11" x14ac:dyDescent="0.25">
      <c r="A1383">
        <v>27.64</v>
      </c>
      <c r="B1383">
        <v>0</v>
      </c>
      <c r="C1383">
        <v>0</v>
      </c>
      <c r="D1383">
        <v>-9.7172297540000004E-3</v>
      </c>
      <c r="E1383">
        <v>2.511382103E-3</v>
      </c>
      <c r="F1383">
        <v>1.0521380899999999</v>
      </c>
      <c r="G1383">
        <v>1.421341658</v>
      </c>
      <c r="H1383">
        <v>0</v>
      </c>
      <c r="I1383">
        <v>1.3334256410000001</v>
      </c>
      <c r="J1383">
        <v>3.134360552</v>
      </c>
      <c r="K1383">
        <v>-0.29336294530000001</v>
      </c>
    </row>
    <row r="1384" spans="1:11" x14ac:dyDescent="0.25">
      <c r="A1384">
        <v>27.66</v>
      </c>
      <c r="B1384">
        <v>0</v>
      </c>
      <c r="C1384">
        <v>0</v>
      </c>
      <c r="D1384">
        <v>-1.0105407800000001E-2</v>
      </c>
      <c r="E1384">
        <v>1.4707669620000001E-2</v>
      </c>
      <c r="F1384">
        <v>2.084555387</v>
      </c>
      <c r="G1384">
        <v>-1.1786583660000001</v>
      </c>
      <c r="H1384">
        <v>0</v>
      </c>
      <c r="I1384">
        <v>-0.45064666869999997</v>
      </c>
      <c r="J1384">
        <v>-2.7134149070000002</v>
      </c>
      <c r="K1384">
        <v>8.8094291689999995</v>
      </c>
    </row>
    <row r="1385" spans="1:11" x14ac:dyDescent="0.25">
      <c r="A1385">
        <v>27.68</v>
      </c>
      <c r="B1385">
        <v>0</v>
      </c>
      <c r="C1385">
        <v>0</v>
      </c>
      <c r="D1385">
        <v>-3.063174896E-3</v>
      </c>
      <c r="E1385">
        <v>2.218039334E-2</v>
      </c>
      <c r="F1385">
        <v>2.1730756759999998</v>
      </c>
      <c r="G1385">
        <v>-3.7786588669999999</v>
      </c>
      <c r="H1385">
        <v>0</v>
      </c>
      <c r="I1385">
        <v>-1.5496963260000001</v>
      </c>
      <c r="J1385">
        <v>-3.8114314079999998</v>
      </c>
      <c r="K1385">
        <v>2.9057860369999999</v>
      </c>
    </row>
    <row r="1386" spans="1:11" x14ac:dyDescent="0.25">
      <c r="A1386">
        <v>27.7</v>
      </c>
      <c r="B1386">
        <v>0</v>
      </c>
      <c r="C1386">
        <v>0</v>
      </c>
      <c r="D1386">
        <v>4.9947928639999997E-3</v>
      </c>
      <c r="E1386">
        <v>1.8060460689999999E-2</v>
      </c>
      <c r="F1386">
        <v>9.8968550559999993E-2</v>
      </c>
      <c r="G1386">
        <v>-4.63690567</v>
      </c>
      <c r="H1386">
        <v>0</v>
      </c>
      <c r="I1386">
        <v>-1.435637474</v>
      </c>
      <c r="J1386">
        <v>-3.309849024</v>
      </c>
      <c r="K1386">
        <v>-0.52436161039999996</v>
      </c>
    </row>
    <row r="1387" spans="1:11" x14ac:dyDescent="0.25">
      <c r="A1387">
        <v>27.72</v>
      </c>
      <c r="B1387">
        <v>0</v>
      </c>
      <c r="C1387">
        <v>0</v>
      </c>
      <c r="D1387">
        <v>5.0924592649999999E-3</v>
      </c>
      <c r="E1387">
        <v>5.7643055920000002E-3</v>
      </c>
      <c r="F1387">
        <v>-0.88027179239999997</v>
      </c>
      <c r="G1387">
        <v>-3.2471823689999999</v>
      </c>
      <c r="H1387">
        <v>0</v>
      </c>
      <c r="I1387">
        <v>-3.6268649100000001</v>
      </c>
      <c r="J1387">
        <v>-2.7182855610000001</v>
      </c>
      <c r="K1387">
        <v>1.2598145009999999</v>
      </c>
    </row>
    <row r="1388" spans="1:11" x14ac:dyDescent="0.25">
      <c r="A1388">
        <v>27.74</v>
      </c>
      <c r="B1388">
        <v>0</v>
      </c>
      <c r="C1388">
        <v>0</v>
      </c>
      <c r="D1388">
        <v>4.0074945430000003E-3</v>
      </c>
      <c r="E1388">
        <v>6.5120458600000002E-3</v>
      </c>
      <c r="F1388">
        <v>-1.0362193580000001</v>
      </c>
      <c r="G1388">
        <v>-0.85419774059999998</v>
      </c>
      <c r="H1388">
        <v>0</v>
      </c>
      <c r="I1388">
        <v>-2.268537045</v>
      </c>
      <c r="J1388">
        <v>0.95273977519999997</v>
      </c>
      <c r="K1388">
        <v>2.7381808759999999</v>
      </c>
    </row>
    <row r="1389" spans="1:11" x14ac:dyDescent="0.25">
      <c r="A1389">
        <v>27.76</v>
      </c>
      <c r="B1389">
        <v>0</v>
      </c>
      <c r="C1389">
        <v>0</v>
      </c>
      <c r="D1389">
        <v>4.4118603689999999E-3</v>
      </c>
      <c r="E1389">
        <v>6.2058717010000002E-3</v>
      </c>
      <c r="F1389">
        <v>-0.70100921390000004</v>
      </c>
      <c r="G1389">
        <v>-2.1932356359999998</v>
      </c>
      <c r="H1389">
        <v>0</v>
      </c>
      <c r="I1389">
        <v>0.75832462310000004</v>
      </c>
      <c r="J1389">
        <v>1.5665597920000001</v>
      </c>
      <c r="K1389">
        <v>4.9530873299999998</v>
      </c>
    </row>
    <row r="1390" spans="1:11" x14ac:dyDescent="0.25">
      <c r="A1390">
        <v>27.78</v>
      </c>
      <c r="B1390">
        <v>0</v>
      </c>
      <c r="C1390">
        <v>0</v>
      </c>
      <c r="D1390">
        <v>-4.2941039429999998E-3</v>
      </c>
      <c r="E1390">
        <v>1.388728619E-3</v>
      </c>
      <c r="F1390">
        <v>9.6961989999999998E-2</v>
      </c>
      <c r="G1390">
        <v>-1.0354208949999999</v>
      </c>
      <c r="H1390">
        <v>0</v>
      </c>
      <c r="I1390">
        <v>5.889181614</v>
      </c>
      <c r="J1390">
        <v>1.411788702</v>
      </c>
      <c r="K1390">
        <v>2.8503105639999999</v>
      </c>
    </row>
    <row r="1391" spans="1:11" x14ac:dyDescent="0.25">
      <c r="A1391">
        <v>27.8</v>
      </c>
      <c r="B1391">
        <v>0</v>
      </c>
      <c r="C1391">
        <v>0</v>
      </c>
      <c r="D1391">
        <v>-1.16254827E-2</v>
      </c>
      <c r="E1391">
        <v>2.8651729229999998E-3</v>
      </c>
      <c r="F1391">
        <v>1.6011298890000001</v>
      </c>
      <c r="G1391">
        <v>-0.63902801279999999</v>
      </c>
      <c r="H1391">
        <v>0</v>
      </c>
      <c r="I1391">
        <v>3.758132458</v>
      </c>
      <c r="J1391">
        <v>-1.686422825</v>
      </c>
      <c r="K1391">
        <v>5.1288719179999998</v>
      </c>
    </row>
    <row r="1392" spans="1:11" x14ac:dyDescent="0.25">
      <c r="A1392">
        <v>27.82</v>
      </c>
      <c r="B1392">
        <v>0</v>
      </c>
      <c r="C1392">
        <v>0</v>
      </c>
      <c r="D1392">
        <v>-8.2444800059999993E-3</v>
      </c>
      <c r="E1392">
        <v>1.0054171089999999E-2</v>
      </c>
      <c r="F1392">
        <v>2.0100309850000002</v>
      </c>
      <c r="G1392">
        <v>-1.7019259929999999</v>
      </c>
      <c r="H1392">
        <v>0</v>
      </c>
      <c r="I1392">
        <v>1.6411360500000001</v>
      </c>
      <c r="J1392">
        <v>-2.4637780189999998</v>
      </c>
      <c r="K1392">
        <v>1.905463457</v>
      </c>
    </row>
    <row r="1393" spans="1:11" x14ac:dyDescent="0.25">
      <c r="A1393">
        <v>27.84</v>
      </c>
      <c r="B1393">
        <v>0</v>
      </c>
      <c r="C1393">
        <v>0</v>
      </c>
      <c r="D1393">
        <v>-3.5843411459999999E-3</v>
      </c>
      <c r="E1393">
        <v>1.5034660700000001E-2</v>
      </c>
      <c r="F1393">
        <v>1.5015623570000001</v>
      </c>
      <c r="G1393">
        <v>-3.0596416</v>
      </c>
      <c r="H1393">
        <v>0</v>
      </c>
      <c r="I1393">
        <v>-2.7667970660000001</v>
      </c>
      <c r="J1393">
        <v>-1.956470728</v>
      </c>
      <c r="K1393">
        <v>6.2028675079999998</v>
      </c>
    </row>
    <row r="1394" spans="1:11" x14ac:dyDescent="0.25">
      <c r="A1394">
        <v>27.86</v>
      </c>
      <c r="B1394">
        <v>0</v>
      </c>
      <c r="C1394">
        <v>0</v>
      </c>
      <c r="D1394">
        <v>-3.027946688E-3</v>
      </c>
      <c r="E1394">
        <v>1.1851295830000001E-2</v>
      </c>
      <c r="F1394">
        <v>0.47599840160000001</v>
      </c>
      <c r="G1394">
        <v>-3.1956162450000001</v>
      </c>
      <c r="H1394">
        <v>0</v>
      </c>
      <c r="I1394">
        <v>-1.256863356</v>
      </c>
      <c r="J1394">
        <v>-3.3273503780000002</v>
      </c>
      <c r="K1394">
        <v>3.510510445</v>
      </c>
    </row>
    <row r="1395" spans="1:11" x14ac:dyDescent="0.25">
      <c r="A1395">
        <v>27.88</v>
      </c>
      <c r="B1395">
        <v>0</v>
      </c>
      <c r="C1395">
        <v>0</v>
      </c>
      <c r="D1395">
        <v>1.1042367670000001E-2</v>
      </c>
      <c r="E1395">
        <v>9.9644660949999991E-3</v>
      </c>
      <c r="F1395">
        <v>-0.25114184620000002</v>
      </c>
      <c r="G1395">
        <v>-2.7235143179999999</v>
      </c>
      <c r="H1395">
        <v>0</v>
      </c>
      <c r="I1395">
        <v>-4.9504060750000001</v>
      </c>
      <c r="J1395">
        <v>-1.686688185</v>
      </c>
      <c r="K1395">
        <v>6.0771327020000001</v>
      </c>
    </row>
    <row r="1396" spans="1:11" x14ac:dyDescent="0.25">
      <c r="A1396">
        <v>27.9</v>
      </c>
      <c r="B1396">
        <v>0</v>
      </c>
      <c r="C1396">
        <v>0</v>
      </c>
      <c r="D1396">
        <v>1.7472306270000001E-2</v>
      </c>
      <c r="E1396">
        <v>5.3811818359999998E-3</v>
      </c>
      <c r="F1396">
        <v>-2.6511421199999998</v>
      </c>
      <c r="G1396">
        <v>-2.0598483089999999</v>
      </c>
      <c r="H1396">
        <v>0</v>
      </c>
      <c r="I1396">
        <v>-1.79875052</v>
      </c>
      <c r="J1396">
        <v>-0.75774961709999999</v>
      </c>
      <c r="K1396">
        <v>-5.003372669</v>
      </c>
    </row>
    <row r="1397" spans="1:11" x14ac:dyDescent="0.25">
      <c r="A1397">
        <v>27.92</v>
      </c>
      <c r="B1397">
        <v>0</v>
      </c>
      <c r="C1397">
        <v>0</v>
      </c>
      <c r="D1397">
        <v>9.9480832000000009E-3</v>
      </c>
      <c r="E1397">
        <v>-4.7555938359999999E-3</v>
      </c>
      <c r="F1397">
        <v>-3.367782831</v>
      </c>
      <c r="G1397">
        <v>-0.82395839689999995</v>
      </c>
      <c r="H1397">
        <v>0</v>
      </c>
      <c r="I1397">
        <v>6.4162015909999997E-3</v>
      </c>
      <c r="J1397">
        <v>-1.2335820200000001</v>
      </c>
      <c r="K1397">
        <v>-3.7169654369999998</v>
      </c>
    </row>
    <row r="1398" spans="1:11" x14ac:dyDescent="0.25">
      <c r="A1398">
        <v>27.94</v>
      </c>
      <c r="B1398">
        <v>0</v>
      </c>
      <c r="C1398">
        <v>0</v>
      </c>
      <c r="D1398">
        <v>-5.1966365430000001E-3</v>
      </c>
      <c r="E1398">
        <v>-3.4180134530000001E-3</v>
      </c>
      <c r="F1398">
        <v>-1.317828894</v>
      </c>
      <c r="G1398">
        <v>0.47689494490000001</v>
      </c>
      <c r="H1398">
        <v>0</v>
      </c>
      <c r="I1398">
        <v>2.0738072399999998</v>
      </c>
      <c r="J1398">
        <v>-1.0610033270000001</v>
      </c>
      <c r="K1398">
        <v>6.2003530559999999E-2</v>
      </c>
    </row>
    <row r="1399" spans="1:11" x14ac:dyDescent="0.25">
      <c r="A1399">
        <v>27.96</v>
      </c>
      <c r="B1399">
        <v>0</v>
      </c>
      <c r="C1399">
        <v>0</v>
      </c>
      <c r="D1399">
        <v>-1.5316705220000001E-2</v>
      </c>
      <c r="E1399">
        <v>-7.41532445E-3</v>
      </c>
      <c r="F1399">
        <v>1.28217113</v>
      </c>
      <c r="G1399">
        <v>0.56320047380000005</v>
      </c>
      <c r="H1399">
        <v>0</v>
      </c>
      <c r="I1399">
        <v>3.4426131249999998</v>
      </c>
      <c r="J1399">
        <v>0.96269589659999999</v>
      </c>
      <c r="K1399">
        <v>2.4917187690000002</v>
      </c>
    </row>
    <row r="1400" spans="1:11" x14ac:dyDescent="0.25">
      <c r="A1400">
        <v>27.98</v>
      </c>
      <c r="B1400">
        <v>0</v>
      </c>
      <c r="C1400">
        <v>0</v>
      </c>
      <c r="D1400">
        <v>-2.1557483820000001E-2</v>
      </c>
      <c r="E1400">
        <v>-8.7364912029999995E-3</v>
      </c>
      <c r="F1400">
        <v>3.6821715830000001</v>
      </c>
      <c r="G1400">
        <v>0.73309290410000005</v>
      </c>
      <c r="H1400">
        <v>0</v>
      </c>
      <c r="I1400">
        <v>2.9469637870000001</v>
      </c>
      <c r="J1400">
        <v>1.713954449</v>
      </c>
      <c r="K1400">
        <v>-0.28249436620000001</v>
      </c>
    </row>
    <row r="1401" spans="1:11" x14ac:dyDescent="0.25">
      <c r="A1401">
        <v>28</v>
      </c>
      <c r="B1401">
        <v>0</v>
      </c>
      <c r="C1401">
        <v>0</v>
      </c>
      <c r="D1401">
        <v>-1.3710294850000001E-2</v>
      </c>
      <c r="E1401">
        <v>-1.316719502E-2</v>
      </c>
      <c r="F1401">
        <v>3.9001483920000002</v>
      </c>
      <c r="G1401">
        <v>1.6649553779999999</v>
      </c>
      <c r="H1401">
        <v>0</v>
      </c>
      <c r="I1401">
        <v>0.35320693250000001</v>
      </c>
      <c r="J1401">
        <v>4.7732806209999996</v>
      </c>
      <c r="K1401">
        <v>2.0253403190000001</v>
      </c>
    </row>
    <row r="1402" spans="1:11" x14ac:dyDescent="0.25">
      <c r="A1402">
        <v>28.02</v>
      </c>
      <c r="B1402">
        <v>0</v>
      </c>
      <c r="C1402">
        <v>0</v>
      </c>
      <c r="D1402">
        <v>-1.1245160359999999E-2</v>
      </c>
      <c r="E1402">
        <v>-1.7750948669999999E-2</v>
      </c>
      <c r="F1402">
        <v>2.7275915149999999</v>
      </c>
      <c r="G1402">
        <v>2.3112032409999999</v>
      </c>
      <c r="H1402">
        <v>0</v>
      </c>
      <c r="I1402">
        <v>-0.40779399869999999</v>
      </c>
      <c r="J1402">
        <v>2.9552783969999998</v>
      </c>
      <c r="K1402">
        <v>1.515594125</v>
      </c>
    </row>
    <row r="1403" spans="1:11" x14ac:dyDescent="0.25">
      <c r="A1403">
        <v>28.04</v>
      </c>
      <c r="B1403">
        <v>0</v>
      </c>
      <c r="C1403">
        <v>0</v>
      </c>
      <c r="D1403">
        <v>-7.4086943639999998E-3</v>
      </c>
      <c r="E1403">
        <v>-1.7420679330000001E-2</v>
      </c>
      <c r="F1403">
        <v>1.461765647</v>
      </c>
      <c r="G1403">
        <v>2.8275504109999998</v>
      </c>
      <c r="H1403">
        <v>0</v>
      </c>
      <c r="I1403">
        <v>-0.64199262859999995</v>
      </c>
      <c r="J1403">
        <v>2.1029810910000002</v>
      </c>
      <c r="K1403">
        <v>9.8027341069999996E-2</v>
      </c>
    </row>
    <row r="1404" spans="1:11" x14ac:dyDescent="0.25">
      <c r="A1404">
        <v>28.06</v>
      </c>
      <c r="B1404">
        <v>0</v>
      </c>
      <c r="C1404">
        <v>0</v>
      </c>
      <c r="D1404">
        <v>-1.038508024E-3</v>
      </c>
      <c r="E1404">
        <v>-3.0203908680000001E-4</v>
      </c>
      <c r="F1404">
        <v>1.193752527</v>
      </c>
      <c r="G1404">
        <v>2.0028038019999999</v>
      </c>
      <c r="H1404">
        <v>0</v>
      </c>
      <c r="I1404">
        <v>-2.0607795719999999</v>
      </c>
      <c r="J1404">
        <v>1.4296855930000001</v>
      </c>
      <c r="K1404">
        <v>1.1966569419999999</v>
      </c>
    </row>
    <row r="1405" spans="1:11" x14ac:dyDescent="0.25">
      <c r="A1405">
        <v>28.08</v>
      </c>
      <c r="B1405">
        <v>0</v>
      </c>
      <c r="C1405">
        <v>0</v>
      </c>
      <c r="D1405" s="1">
        <v>9.0609304609999997E-5</v>
      </c>
      <c r="E1405">
        <v>2.443373203E-3</v>
      </c>
      <c r="F1405">
        <v>5.6639894840000003E-2</v>
      </c>
      <c r="G1405">
        <v>-0.39719641210000001</v>
      </c>
      <c r="H1405">
        <v>0</v>
      </c>
      <c r="I1405">
        <v>-1.7001974580000001</v>
      </c>
      <c r="J1405">
        <v>3.9501764769999999</v>
      </c>
      <c r="K1405">
        <v>-0.91552293299999998</v>
      </c>
    </row>
    <row r="1406" spans="1:11" x14ac:dyDescent="0.25">
      <c r="A1406">
        <v>28.1</v>
      </c>
      <c r="B1406">
        <v>0</v>
      </c>
      <c r="C1406">
        <v>0</v>
      </c>
      <c r="D1406">
        <v>-5.7817343620000003E-4</v>
      </c>
      <c r="E1406">
        <v>-2.247087657E-3</v>
      </c>
      <c r="F1406">
        <v>0.15716810519999999</v>
      </c>
      <c r="G1406">
        <v>-0.71845275159999999</v>
      </c>
      <c r="H1406">
        <v>0</v>
      </c>
      <c r="I1406">
        <v>-3.3240737920000001</v>
      </c>
      <c r="J1406">
        <v>4.0649614329999997</v>
      </c>
      <c r="K1406">
        <v>3.2204520699999999</v>
      </c>
    </row>
    <row r="1407" spans="1:11" x14ac:dyDescent="0.25">
      <c r="A1407">
        <v>28.12</v>
      </c>
      <c r="B1407">
        <v>0</v>
      </c>
      <c r="C1407">
        <v>0</v>
      </c>
      <c r="D1407">
        <v>3.605127335E-3</v>
      </c>
      <c r="E1407">
        <v>-2.1949112419999998E-3</v>
      </c>
      <c r="F1407">
        <v>-0.1907647848</v>
      </c>
      <c r="G1407">
        <v>0.64743560550000001</v>
      </c>
      <c r="H1407">
        <v>0</v>
      </c>
      <c r="I1407">
        <v>-1.6082443</v>
      </c>
      <c r="J1407">
        <v>0.13796174529999999</v>
      </c>
      <c r="K1407">
        <v>-1.0208033320000001</v>
      </c>
    </row>
    <row r="1408" spans="1:11" x14ac:dyDescent="0.25">
      <c r="A1408">
        <v>28.14</v>
      </c>
      <c r="B1408">
        <v>0</v>
      </c>
      <c r="C1408">
        <v>0</v>
      </c>
      <c r="D1408">
        <v>8.6545757949999999E-4</v>
      </c>
      <c r="E1408">
        <v>7.7076703309999998E-3</v>
      </c>
      <c r="F1408">
        <v>-0.97874444719999998</v>
      </c>
      <c r="G1408">
        <v>-0.97945821290000001</v>
      </c>
      <c r="H1408">
        <v>0</v>
      </c>
      <c r="I1408">
        <v>-8.5298925639999995E-2</v>
      </c>
      <c r="J1408">
        <v>-2.7766826149999999</v>
      </c>
      <c r="K1408">
        <v>2.4808237549999999</v>
      </c>
    </row>
    <row r="1409" spans="1:11" x14ac:dyDescent="0.25">
      <c r="A1409">
        <v>28.16</v>
      </c>
      <c r="B1409">
        <v>0</v>
      </c>
      <c r="C1409">
        <v>0</v>
      </c>
      <c r="D1409">
        <v>-9.7451824690000001E-3</v>
      </c>
      <c r="E1409">
        <v>2.2212594749999998E-2</v>
      </c>
      <c r="F1409">
        <v>0.83946931359999999</v>
      </c>
      <c r="G1409">
        <v>-3.0980179309999998</v>
      </c>
      <c r="H1409">
        <v>0</v>
      </c>
      <c r="I1409">
        <v>2.002380848</v>
      </c>
      <c r="J1409">
        <v>-3.0234236719999998</v>
      </c>
      <c r="K1409">
        <v>-1.248794317</v>
      </c>
    </row>
    <row r="1410" spans="1:11" x14ac:dyDescent="0.25">
      <c r="A1410">
        <v>28.18</v>
      </c>
      <c r="B1410">
        <v>0</v>
      </c>
      <c r="C1410">
        <v>0</v>
      </c>
      <c r="D1410">
        <v>-8.7867798279999999E-3</v>
      </c>
      <c r="E1410">
        <v>1.8623977900000002E-2</v>
      </c>
      <c r="F1410">
        <v>2.2248044010000001</v>
      </c>
      <c r="G1410">
        <v>-4.9445009229999997</v>
      </c>
      <c r="H1410">
        <v>0</v>
      </c>
      <c r="I1410">
        <v>0.69542968270000005</v>
      </c>
      <c r="J1410">
        <v>-3.6376554969999999</v>
      </c>
      <c r="K1410">
        <v>-4.639280319</v>
      </c>
    </row>
    <row r="1411" spans="1:11" x14ac:dyDescent="0.25">
      <c r="A1411">
        <v>28.2</v>
      </c>
      <c r="B1411">
        <v>0</v>
      </c>
      <c r="C1411">
        <v>0</v>
      </c>
      <c r="D1411">
        <v>-6.3713323319999999E-3</v>
      </c>
      <c r="E1411">
        <v>1.3576254249999999E-2</v>
      </c>
      <c r="F1411">
        <v>1.2814438340000001</v>
      </c>
      <c r="G1411">
        <v>-4.0420336719999996</v>
      </c>
      <c r="H1411">
        <v>0</v>
      </c>
      <c r="I1411">
        <v>0.73910999300000002</v>
      </c>
      <c r="J1411">
        <v>-2.8393087389999998</v>
      </c>
      <c r="K1411">
        <v>-1.1480913159999999</v>
      </c>
    </row>
    <row r="1412" spans="1:11" x14ac:dyDescent="0.25">
      <c r="A1412">
        <v>28.22</v>
      </c>
      <c r="B1412">
        <v>0</v>
      </c>
      <c r="C1412">
        <v>0</v>
      </c>
      <c r="D1412">
        <v>-4.9397461119999996E-3</v>
      </c>
      <c r="E1412">
        <v>1.320193708E-2</v>
      </c>
      <c r="F1412">
        <v>1.5351116659999999</v>
      </c>
      <c r="G1412">
        <v>-2.4309830670000001</v>
      </c>
      <c r="H1412">
        <v>0</v>
      </c>
      <c r="I1412">
        <v>-1.2772612569999999</v>
      </c>
      <c r="J1412">
        <v>-4.4924092289999997</v>
      </c>
      <c r="K1412">
        <v>2.0875220300000001</v>
      </c>
    </row>
    <row r="1413" spans="1:11" x14ac:dyDescent="0.25">
      <c r="A1413">
        <v>28.24</v>
      </c>
      <c r="B1413">
        <v>0</v>
      </c>
      <c r="C1413">
        <v>0</v>
      </c>
      <c r="D1413">
        <v>-3.1758872789999998E-3</v>
      </c>
      <c r="E1413">
        <v>6.4790695910000003E-3</v>
      </c>
      <c r="F1413">
        <v>0.89719021320000003</v>
      </c>
      <c r="G1413">
        <v>-2.8616647720000001</v>
      </c>
      <c r="H1413">
        <v>0</v>
      </c>
      <c r="I1413">
        <v>-0.57371127609999995</v>
      </c>
      <c r="J1413">
        <v>-2.5287668700000001</v>
      </c>
      <c r="K1413">
        <v>-0.90839874740000004</v>
      </c>
    </row>
    <row r="1414" spans="1:11" x14ac:dyDescent="0.25">
      <c r="A1414">
        <v>28.26</v>
      </c>
      <c r="B1414">
        <v>0</v>
      </c>
      <c r="C1414">
        <v>0</v>
      </c>
      <c r="D1414">
        <v>-2.1133190020000002E-3</v>
      </c>
      <c r="E1414">
        <v>-3.5350024700000002E-4</v>
      </c>
      <c r="F1414">
        <v>0.20759551230000001</v>
      </c>
      <c r="G1414">
        <v>-1.0664172169999999</v>
      </c>
      <c r="H1414">
        <v>0</v>
      </c>
      <c r="I1414">
        <v>0.73453414439999998</v>
      </c>
      <c r="J1414">
        <v>-2.842342854</v>
      </c>
      <c r="K1414">
        <v>-0.67073208090000003</v>
      </c>
    </row>
    <row r="1415" spans="1:11" x14ac:dyDescent="0.25">
      <c r="A1415">
        <v>28.28</v>
      </c>
      <c r="B1415">
        <v>0</v>
      </c>
      <c r="C1415">
        <v>0</v>
      </c>
      <c r="D1415">
        <v>-9.2938570310000003E-3</v>
      </c>
      <c r="E1415">
        <v>-5.8534294369999998E-3</v>
      </c>
      <c r="F1415">
        <v>1.3375047449999999</v>
      </c>
      <c r="G1415">
        <v>0.14697457850000001</v>
      </c>
      <c r="H1415">
        <v>0</v>
      </c>
      <c r="I1415">
        <v>2.6332983969999999</v>
      </c>
      <c r="J1415">
        <v>1.323445559</v>
      </c>
      <c r="K1415">
        <v>-0.79826080799999999</v>
      </c>
    </row>
    <row r="1416" spans="1:11" x14ac:dyDescent="0.25">
      <c r="A1416">
        <v>28.3</v>
      </c>
      <c r="B1416">
        <v>0</v>
      </c>
      <c r="C1416">
        <v>0</v>
      </c>
      <c r="D1416">
        <v>-1.628661528E-2</v>
      </c>
      <c r="E1416">
        <v>-1.5770964320000001E-2</v>
      </c>
      <c r="F1416">
        <v>2.502438545</v>
      </c>
      <c r="G1416">
        <v>1.169132829</v>
      </c>
      <c r="H1416">
        <v>0</v>
      </c>
      <c r="I1416">
        <v>1.258252978</v>
      </c>
      <c r="J1416">
        <v>4.5705442429999996</v>
      </c>
      <c r="K1416">
        <v>0.33894246820000001</v>
      </c>
    </row>
    <row r="1417" spans="1:11" x14ac:dyDescent="0.25">
      <c r="A1417">
        <v>28.32</v>
      </c>
      <c r="B1417">
        <v>0</v>
      </c>
      <c r="C1417">
        <v>0</v>
      </c>
      <c r="D1417">
        <v>-1.054818276E-2</v>
      </c>
      <c r="E1417">
        <v>-1.848477125E-2</v>
      </c>
      <c r="F1417">
        <v>3.253697872</v>
      </c>
      <c r="G1417">
        <v>3.0578179360000002</v>
      </c>
      <c r="H1417">
        <v>0</v>
      </c>
      <c r="I1417">
        <v>0.21838462350000001</v>
      </c>
      <c r="J1417">
        <v>5.192219734</v>
      </c>
      <c r="K1417">
        <v>-5.3832640649999997</v>
      </c>
    </row>
    <row r="1418" spans="1:11" x14ac:dyDescent="0.25">
      <c r="A1418">
        <v>28.34</v>
      </c>
      <c r="B1418">
        <v>0</v>
      </c>
      <c r="C1418">
        <v>0</v>
      </c>
      <c r="D1418">
        <v>9.4126770270000005E-4</v>
      </c>
      <c r="E1418">
        <v>-2.1078377959999998E-2</v>
      </c>
      <c r="F1418">
        <v>1.470970511</v>
      </c>
      <c r="G1418">
        <v>3.743741274</v>
      </c>
      <c r="H1418">
        <v>0</v>
      </c>
      <c r="I1418">
        <v>3.0093550680000001E-2</v>
      </c>
      <c r="J1418">
        <v>4.3486208919999996</v>
      </c>
      <c r="K1418">
        <v>-1.20196569</v>
      </c>
    </row>
    <row r="1419" spans="1:11" x14ac:dyDescent="0.25">
      <c r="A1419">
        <v>28.36</v>
      </c>
      <c r="B1419">
        <v>0</v>
      </c>
      <c r="C1419">
        <v>0</v>
      </c>
      <c r="D1419">
        <v>1.7339535990000001E-3</v>
      </c>
      <c r="E1419">
        <v>-9.8226964470000001E-3</v>
      </c>
      <c r="F1419">
        <v>-0.44121286269999999</v>
      </c>
      <c r="G1419">
        <v>2.7589769359999998</v>
      </c>
      <c r="H1419">
        <v>0</v>
      </c>
      <c r="I1419">
        <v>-0.61228817700000004</v>
      </c>
      <c r="J1419">
        <v>3.5524303910000001</v>
      </c>
      <c r="K1419">
        <v>-0.73888343570000004</v>
      </c>
    </row>
    <row r="1420" spans="1:11" x14ac:dyDescent="0.25">
      <c r="A1420">
        <v>28.38</v>
      </c>
      <c r="B1420">
        <v>0</v>
      </c>
      <c r="C1420">
        <v>0</v>
      </c>
      <c r="D1420">
        <v>-4.697996192E-4</v>
      </c>
      <c r="E1420">
        <v>2.984240651E-3</v>
      </c>
      <c r="F1420">
        <v>-7.8413866459999995E-2</v>
      </c>
      <c r="G1420">
        <v>0.47776383160000002</v>
      </c>
      <c r="H1420">
        <v>0</v>
      </c>
      <c r="I1420">
        <v>1.373069882</v>
      </c>
      <c r="J1420">
        <v>2.9532516000000002</v>
      </c>
      <c r="K1420">
        <v>-0.88218694929999997</v>
      </c>
    </row>
    <row r="1421" spans="1:11" x14ac:dyDescent="0.25">
      <c r="A1421">
        <v>28.4</v>
      </c>
      <c r="B1421">
        <v>0</v>
      </c>
      <c r="C1421">
        <v>0</v>
      </c>
      <c r="D1421">
        <v>-3.9992751549999999E-3</v>
      </c>
      <c r="E1421">
        <v>6.1651915309999996E-3</v>
      </c>
      <c r="F1421">
        <v>0.67365133759999996</v>
      </c>
      <c r="G1421">
        <v>-1.5362315179999999</v>
      </c>
      <c r="H1421">
        <v>0</v>
      </c>
      <c r="I1421">
        <v>2.0261778829999999</v>
      </c>
      <c r="J1421">
        <v>1.8727071289999999</v>
      </c>
      <c r="K1421">
        <v>-4.1343245509999997</v>
      </c>
    </row>
    <row r="1422" spans="1:11" x14ac:dyDescent="0.25">
      <c r="A1422">
        <v>28.42</v>
      </c>
      <c r="B1422">
        <v>0</v>
      </c>
      <c r="C1422">
        <v>0</v>
      </c>
      <c r="D1422">
        <v>-4.1609825569999996E-3</v>
      </c>
      <c r="E1422">
        <v>1.2105017900000001E-2</v>
      </c>
      <c r="F1422">
        <v>0.91481101509999996</v>
      </c>
      <c r="G1422">
        <v>-2.1073353290000001</v>
      </c>
      <c r="H1422">
        <v>0</v>
      </c>
      <c r="I1422">
        <v>-0.50856441259999996</v>
      </c>
      <c r="J1422">
        <v>-0.73982954030000003</v>
      </c>
      <c r="K1422">
        <v>3.9110381599999999</v>
      </c>
    </row>
    <row r="1423" spans="1:11" x14ac:dyDescent="0.25">
      <c r="A1423">
        <v>28.44</v>
      </c>
      <c r="B1423">
        <v>0</v>
      </c>
      <c r="C1423">
        <v>0</v>
      </c>
      <c r="D1423">
        <v>-6.1105610800000001E-3</v>
      </c>
      <c r="E1423">
        <v>1.9843801859999999E-2</v>
      </c>
      <c r="F1423">
        <v>1.109258294</v>
      </c>
      <c r="G1423">
        <v>-3.397128344</v>
      </c>
      <c r="H1423">
        <v>0</v>
      </c>
      <c r="I1423">
        <v>-0.16442918779999999</v>
      </c>
      <c r="J1423">
        <v>-4.3760056499999997</v>
      </c>
      <c r="K1423">
        <v>0.46951696279999999</v>
      </c>
    </row>
    <row r="1424" spans="1:11" x14ac:dyDescent="0.25">
      <c r="A1424">
        <v>28.46</v>
      </c>
      <c r="B1424">
        <v>0</v>
      </c>
      <c r="C1424">
        <v>0</v>
      </c>
      <c r="D1424">
        <v>6.7155435680000001E-4</v>
      </c>
      <c r="E1424">
        <v>2.2232517600000001E-2</v>
      </c>
      <c r="F1424">
        <v>1.07030654</v>
      </c>
      <c r="G1424">
        <v>-4.8036718369999996</v>
      </c>
      <c r="H1424">
        <v>0</v>
      </c>
      <c r="I1424">
        <v>-0.88023936749999998</v>
      </c>
      <c r="J1424">
        <v>-5.4174628260000004</v>
      </c>
      <c r="K1424">
        <v>1.6470716000000001</v>
      </c>
    </row>
    <row r="1425" spans="1:11" x14ac:dyDescent="0.25">
      <c r="A1425">
        <v>28.48</v>
      </c>
      <c r="B1425">
        <v>0</v>
      </c>
      <c r="C1425">
        <v>0</v>
      </c>
      <c r="D1425">
        <v>4.8581687730000003E-3</v>
      </c>
      <c r="E1425">
        <v>2.0177707079999999E-2</v>
      </c>
      <c r="F1425">
        <v>-0.30183106659999998</v>
      </c>
      <c r="G1425">
        <v>-4.7782273289999999</v>
      </c>
      <c r="H1425">
        <v>0</v>
      </c>
      <c r="I1425">
        <v>-0.4026376009</v>
      </c>
      <c r="J1425">
        <v>-5.3513045310000003</v>
      </c>
      <c r="K1425">
        <v>-0.45499873159999998</v>
      </c>
    </row>
    <row r="1426" spans="1:11" x14ac:dyDescent="0.25">
      <c r="A1426">
        <v>28.5</v>
      </c>
      <c r="B1426">
        <v>0</v>
      </c>
      <c r="C1426">
        <v>0</v>
      </c>
      <c r="D1426">
        <v>2.987650689E-3</v>
      </c>
      <c r="E1426">
        <v>1.04745701E-2</v>
      </c>
      <c r="F1426">
        <v>-0.92358243470000001</v>
      </c>
      <c r="G1426">
        <v>-4.0512704849999999</v>
      </c>
      <c r="H1426">
        <v>0</v>
      </c>
      <c r="I1426">
        <v>1.249167562</v>
      </c>
      <c r="J1426">
        <v>-4.1701230999999996</v>
      </c>
      <c r="K1426">
        <v>-5.9373743829999999E-2</v>
      </c>
    </row>
    <row r="1427" spans="1:11" x14ac:dyDescent="0.25">
      <c r="A1427">
        <v>28.52</v>
      </c>
      <c r="B1427">
        <v>0</v>
      </c>
      <c r="C1427">
        <v>0</v>
      </c>
      <c r="D1427">
        <v>-4.1707260529999998E-3</v>
      </c>
      <c r="E1427">
        <v>-5.2911043170000003E-4</v>
      </c>
      <c r="F1427">
        <v>0.15950845180000001</v>
      </c>
      <c r="G1427">
        <v>-1.863217831</v>
      </c>
      <c r="H1427">
        <v>0</v>
      </c>
      <c r="I1427">
        <v>-0.84730511900000005</v>
      </c>
      <c r="J1427">
        <v>-1.9355988500000001</v>
      </c>
      <c r="K1427">
        <v>-1.3016920089999999</v>
      </c>
    </row>
    <row r="1428" spans="1:11" x14ac:dyDescent="0.25">
      <c r="A1428">
        <v>28.54</v>
      </c>
      <c r="B1428">
        <v>0</v>
      </c>
      <c r="C1428">
        <v>0</v>
      </c>
      <c r="D1428">
        <v>-4.4931890439999997E-3</v>
      </c>
      <c r="E1428">
        <v>-1.399207115E-2</v>
      </c>
      <c r="F1428">
        <v>1.080911875</v>
      </c>
      <c r="G1428">
        <v>0.37248384950000002</v>
      </c>
      <c r="H1428">
        <v>0</v>
      </c>
      <c r="I1428">
        <v>-0.47587883469999998</v>
      </c>
      <c r="J1428">
        <v>-0.3952391744</v>
      </c>
      <c r="K1428">
        <v>0.1062341556</v>
      </c>
    </row>
    <row r="1429" spans="1:11" x14ac:dyDescent="0.25">
      <c r="A1429">
        <v>28.56</v>
      </c>
      <c r="B1429">
        <v>0</v>
      </c>
      <c r="C1429">
        <v>0</v>
      </c>
      <c r="D1429">
        <v>-6.1115929860000003E-3</v>
      </c>
      <c r="E1429">
        <v>-2.03788653E-2</v>
      </c>
      <c r="F1429">
        <v>1.242401361</v>
      </c>
      <c r="G1429">
        <v>2.7501022819999998</v>
      </c>
      <c r="H1429">
        <v>0</v>
      </c>
      <c r="I1429">
        <v>0.10466140509999999</v>
      </c>
      <c r="J1429">
        <v>3.970722914</v>
      </c>
      <c r="K1429">
        <v>-0.29913717509999999</v>
      </c>
    </row>
    <row r="1430" spans="1:11" x14ac:dyDescent="0.25">
      <c r="A1430">
        <v>28.58</v>
      </c>
      <c r="B1430">
        <v>0</v>
      </c>
      <c r="C1430">
        <v>0</v>
      </c>
      <c r="D1430">
        <v>-5.0647091120000001E-3</v>
      </c>
      <c r="E1430">
        <v>-1.885958016E-2</v>
      </c>
      <c r="F1430">
        <v>1.141413689</v>
      </c>
      <c r="G1430">
        <v>3.859567642</v>
      </c>
      <c r="H1430">
        <v>0</v>
      </c>
      <c r="I1430">
        <v>3.3872122760000001</v>
      </c>
      <c r="J1430">
        <v>5.7629265790000002</v>
      </c>
      <c r="K1430">
        <v>-7.1029916410000005E-2</v>
      </c>
    </row>
    <row r="1431" spans="1:11" x14ac:dyDescent="0.25">
      <c r="A1431">
        <v>28.6</v>
      </c>
      <c r="B1431">
        <v>0</v>
      </c>
      <c r="C1431">
        <v>0</v>
      </c>
      <c r="D1431">
        <v>-8.4081022069999994E-3</v>
      </c>
      <c r="E1431">
        <v>-1.829975843E-2</v>
      </c>
      <c r="F1431">
        <v>1.576791048</v>
      </c>
      <c r="G1431">
        <v>3.364621401</v>
      </c>
      <c r="H1431">
        <v>0</v>
      </c>
      <c r="I1431">
        <v>1.9373897309999999</v>
      </c>
      <c r="J1431">
        <v>5.2238407139999996</v>
      </c>
      <c r="K1431">
        <v>-2.2662823200000002</v>
      </c>
    </row>
    <row r="1432" spans="1:11" x14ac:dyDescent="0.25">
      <c r="A1432">
        <v>28.62</v>
      </c>
      <c r="B1432">
        <v>0</v>
      </c>
      <c r="C1432">
        <v>0</v>
      </c>
      <c r="D1432">
        <v>-8.2016950469999995E-3</v>
      </c>
      <c r="E1432">
        <v>-1.106964052E-2</v>
      </c>
      <c r="F1432">
        <v>1.6242835520000001</v>
      </c>
      <c r="G1432">
        <v>2.6338520050000001</v>
      </c>
      <c r="H1432">
        <v>0</v>
      </c>
      <c r="I1432">
        <v>1.3276469710000001</v>
      </c>
      <c r="J1432">
        <v>3.7200787069999999</v>
      </c>
      <c r="K1432">
        <v>3.2272531990000002</v>
      </c>
    </row>
    <row r="1433" spans="1:11" x14ac:dyDescent="0.25">
      <c r="A1433">
        <v>28.64</v>
      </c>
      <c r="B1433">
        <v>0</v>
      </c>
      <c r="C1433">
        <v>0</v>
      </c>
      <c r="D1433">
        <v>-7.6304739340000002E-3</v>
      </c>
      <c r="E1433">
        <v>-1.7350837589999999E-3</v>
      </c>
      <c r="F1433">
        <v>2.0216948989999999</v>
      </c>
      <c r="G1433">
        <v>1.011536956</v>
      </c>
      <c r="H1433">
        <v>0</v>
      </c>
      <c r="I1433">
        <v>1.359924436</v>
      </c>
      <c r="J1433">
        <v>1.1801249979999999</v>
      </c>
      <c r="K1433">
        <v>-0.1788309515</v>
      </c>
    </row>
    <row r="1434" spans="1:11" x14ac:dyDescent="0.25">
      <c r="A1434">
        <v>28.66</v>
      </c>
      <c r="B1434">
        <v>0</v>
      </c>
      <c r="C1434">
        <v>0</v>
      </c>
      <c r="D1434">
        <v>-1.0781166139999999E-2</v>
      </c>
      <c r="E1434">
        <v>7.7137202020000004E-3</v>
      </c>
      <c r="F1434">
        <v>1.3835569619999999</v>
      </c>
      <c r="G1434">
        <v>-0.97942507270000001</v>
      </c>
      <c r="H1434">
        <v>0</v>
      </c>
      <c r="I1434">
        <v>4.5915341380000001</v>
      </c>
      <c r="J1434">
        <v>0.45005899669999999</v>
      </c>
      <c r="K1434">
        <v>0.34205672139999999</v>
      </c>
    </row>
    <row r="1435" spans="1:11" x14ac:dyDescent="0.25">
      <c r="A1435">
        <v>28.68</v>
      </c>
      <c r="B1435">
        <v>0</v>
      </c>
      <c r="C1435">
        <v>0</v>
      </c>
      <c r="D1435">
        <v>-5.2001429720000001E-3</v>
      </c>
      <c r="E1435">
        <v>9.2389807109999993E-3</v>
      </c>
      <c r="F1435">
        <v>2.2728672030000001</v>
      </c>
      <c r="G1435">
        <v>-2.3842437269999999</v>
      </c>
      <c r="H1435">
        <v>0</v>
      </c>
      <c r="I1435">
        <v>3.9680337909999999</v>
      </c>
      <c r="J1435">
        <v>0.29358261819999998</v>
      </c>
      <c r="K1435">
        <v>0.5030921102</v>
      </c>
    </row>
    <row r="1436" spans="1:11" x14ac:dyDescent="0.25">
      <c r="A1436">
        <v>28.7</v>
      </c>
      <c r="B1436">
        <v>0</v>
      </c>
      <c r="C1436">
        <v>0</v>
      </c>
      <c r="D1436">
        <v>-3.5649109630000002E-3</v>
      </c>
      <c r="E1436">
        <v>6.8649649619999999E-3</v>
      </c>
      <c r="F1436">
        <v>0.76997125150000001</v>
      </c>
      <c r="G1436">
        <v>-2.0352230069999999</v>
      </c>
      <c r="H1436">
        <v>0</v>
      </c>
      <c r="I1436">
        <v>4.069526196</v>
      </c>
      <c r="J1436">
        <v>-1.5901551249999999</v>
      </c>
      <c r="K1436">
        <v>-1.2942054270000001</v>
      </c>
    </row>
    <row r="1437" spans="1:11" x14ac:dyDescent="0.25">
      <c r="A1437">
        <v>28.72</v>
      </c>
      <c r="B1437">
        <v>0</v>
      </c>
      <c r="C1437">
        <v>0</v>
      </c>
      <c r="D1437">
        <v>2.2866569930000001E-3</v>
      </c>
      <c r="E1437">
        <v>6.4619481559999997E-3</v>
      </c>
      <c r="F1437">
        <v>0.44326692820000002</v>
      </c>
      <c r="G1437">
        <v>-1.787652016</v>
      </c>
      <c r="H1437">
        <v>0</v>
      </c>
      <c r="I1437">
        <v>4.3845500949999998</v>
      </c>
      <c r="J1437">
        <v>-3.8888602259999998</v>
      </c>
      <c r="K1437">
        <v>-6.2088398930000004</v>
      </c>
    </row>
    <row r="1438" spans="1:11" x14ac:dyDescent="0.25">
      <c r="A1438">
        <v>28.74</v>
      </c>
      <c r="B1438">
        <v>0</v>
      </c>
      <c r="C1438">
        <v>0</v>
      </c>
      <c r="D1438">
        <v>8.2290768619999993E-3</v>
      </c>
      <c r="E1438">
        <v>5.2771866319999998E-3</v>
      </c>
      <c r="F1438">
        <v>-0.65743476150000002</v>
      </c>
      <c r="G1438">
        <v>-1.7785873409999999</v>
      </c>
      <c r="H1438">
        <v>0</v>
      </c>
      <c r="I1438">
        <v>2.0202097889999999</v>
      </c>
      <c r="J1438">
        <v>-0.14881378410000001</v>
      </c>
      <c r="K1438">
        <v>-0.61101627349999998</v>
      </c>
    </row>
    <row r="1439" spans="1:11" x14ac:dyDescent="0.25">
      <c r="A1439">
        <v>28.76</v>
      </c>
      <c r="B1439">
        <v>0</v>
      </c>
      <c r="C1439">
        <v>0</v>
      </c>
      <c r="D1439">
        <v>1.5960320829999999E-2</v>
      </c>
      <c r="E1439">
        <v>4.7131478790000004E-3</v>
      </c>
      <c r="F1439">
        <v>-2.5841994289999999</v>
      </c>
      <c r="G1439">
        <v>-1.4334813360000001</v>
      </c>
      <c r="H1439">
        <v>0</v>
      </c>
      <c r="I1439">
        <v>-1.112673759</v>
      </c>
      <c r="J1439">
        <v>-0.1108560562</v>
      </c>
      <c r="K1439">
        <v>0.15238904950000001</v>
      </c>
    </row>
    <row r="1440" spans="1:11" x14ac:dyDescent="0.25">
      <c r="A1440">
        <v>28.78</v>
      </c>
      <c r="B1440">
        <v>0</v>
      </c>
      <c r="C1440">
        <v>0</v>
      </c>
      <c r="D1440">
        <v>2.094636485E-2</v>
      </c>
      <c r="E1440">
        <v>-2.145797014E-3</v>
      </c>
      <c r="F1440">
        <v>-3.3778433799999998</v>
      </c>
      <c r="G1440">
        <v>-0.96017301079999995</v>
      </c>
      <c r="H1440">
        <v>0</v>
      </c>
      <c r="I1440">
        <v>-1.6643099779999999</v>
      </c>
      <c r="J1440">
        <v>0.62382501359999998</v>
      </c>
      <c r="K1440">
        <v>0.60032039879999999</v>
      </c>
    </row>
    <row r="1441" spans="1:11" x14ac:dyDescent="0.25">
      <c r="A1441">
        <v>28.8</v>
      </c>
      <c r="B1441">
        <v>0</v>
      </c>
      <c r="C1441">
        <v>0</v>
      </c>
      <c r="D1441">
        <v>1.9146826120000002E-2</v>
      </c>
      <c r="E1441">
        <v>-4.2618364099999998E-3</v>
      </c>
      <c r="F1441">
        <v>-4.2681012149999997</v>
      </c>
      <c r="G1441">
        <v>0.19968506690000001</v>
      </c>
      <c r="H1441">
        <v>0</v>
      </c>
      <c r="I1441">
        <v>-3.639566898</v>
      </c>
      <c r="J1441">
        <v>-0.50043976310000005</v>
      </c>
      <c r="K1441">
        <v>-5.3213567729999998</v>
      </c>
    </row>
    <row r="1442" spans="1:11" x14ac:dyDescent="0.25">
      <c r="A1442">
        <v>28.82</v>
      </c>
      <c r="B1442">
        <v>0</v>
      </c>
      <c r="C1442">
        <v>0</v>
      </c>
      <c r="D1442">
        <v>2.1784294400000001E-2</v>
      </c>
      <c r="E1442">
        <v>-5.170688033E-3</v>
      </c>
      <c r="F1442">
        <v>-3.3784580229999999</v>
      </c>
      <c r="G1442">
        <v>0.71717011929999996</v>
      </c>
      <c r="H1442">
        <v>0</v>
      </c>
      <c r="I1442">
        <v>-5.3111820219999997</v>
      </c>
      <c r="J1442">
        <v>-1.9690985679999999</v>
      </c>
      <c r="K1442">
        <v>-2.540684223</v>
      </c>
    </row>
    <row r="1443" spans="1:11" x14ac:dyDescent="0.25">
      <c r="A1443">
        <v>28.84</v>
      </c>
      <c r="B1443">
        <v>0</v>
      </c>
      <c r="C1443">
        <v>0</v>
      </c>
      <c r="D1443">
        <v>2.0637266340000002E-2</v>
      </c>
      <c r="E1443">
        <v>-1.054725796E-2</v>
      </c>
      <c r="F1443">
        <v>-4.7250175480000003</v>
      </c>
      <c r="G1443">
        <v>0.89539307359999998</v>
      </c>
      <c r="H1443">
        <v>0</v>
      </c>
      <c r="I1443">
        <v>-4.8153724670000004</v>
      </c>
      <c r="J1443">
        <v>1.0623757840000001</v>
      </c>
      <c r="K1443">
        <v>0.58126038310000006</v>
      </c>
    </row>
    <row r="1444" spans="1:11" x14ac:dyDescent="0.25">
      <c r="A1444">
        <v>28.86</v>
      </c>
      <c r="B1444">
        <v>0</v>
      </c>
      <c r="C1444">
        <v>0</v>
      </c>
      <c r="D1444">
        <v>1.847745106E-2</v>
      </c>
      <c r="E1444">
        <v>-6.0445815319999999E-3</v>
      </c>
      <c r="F1444">
        <v>-3.8747062680000002</v>
      </c>
      <c r="G1444">
        <v>1.413451314</v>
      </c>
      <c r="H1444">
        <v>0</v>
      </c>
      <c r="I1444">
        <v>-4.3498773570000004</v>
      </c>
      <c r="J1444">
        <v>-1.0942220690000001E-2</v>
      </c>
      <c r="K1444">
        <v>-1.36854136</v>
      </c>
    </row>
    <row r="1445" spans="1:11" x14ac:dyDescent="0.25">
      <c r="A1445">
        <v>28.88</v>
      </c>
      <c r="B1445">
        <v>0</v>
      </c>
      <c r="C1445">
        <v>0</v>
      </c>
      <c r="D1445">
        <v>1.074067596E-2</v>
      </c>
      <c r="E1445">
        <v>-9.4066262250000008E-3</v>
      </c>
      <c r="F1445">
        <v>-2.9754810329999999</v>
      </c>
      <c r="G1445">
        <v>0.79579806330000002</v>
      </c>
      <c r="H1445">
        <v>0</v>
      </c>
      <c r="I1445">
        <v>-4.8175978659999998</v>
      </c>
      <c r="J1445">
        <v>1.256502867</v>
      </c>
      <c r="K1445">
        <v>-0.33375313880000002</v>
      </c>
    </row>
    <row r="1446" spans="1:11" x14ac:dyDescent="0.25">
      <c r="A1446">
        <v>28.9</v>
      </c>
      <c r="B1446">
        <v>0</v>
      </c>
      <c r="C1446">
        <v>0</v>
      </c>
      <c r="D1446">
        <v>6.9173634979999999E-3</v>
      </c>
      <c r="E1446">
        <v>-1.1622503399999999E-2</v>
      </c>
      <c r="F1446">
        <v>-1.486696005</v>
      </c>
      <c r="G1446">
        <v>1.4040155409999999</v>
      </c>
      <c r="H1446">
        <v>0</v>
      </c>
      <c r="I1446">
        <v>-3.6233940119999999</v>
      </c>
      <c r="J1446">
        <v>1.2541589740000001</v>
      </c>
      <c r="K1446">
        <v>0.49066689610000003</v>
      </c>
    </row>
    <row r="1447" spans="1:11" x14ac:dyDescent="0.25">
      <c r="A1447">
        <v>28.92</v>
      </c>
      <c r="B1447">
        <v>0</v>
      </c>
      <c r="C1447">
        <v>0</v>
      </c>
      <c r="D1447">
        <v>-3.2449616119999999E-3</v>
      </c>
      <c r="E1447">
        <v>-1.1502236129999999E-2</v>
      </c>
      <c r="F1447">
        <v>-0.59044790270000003</v>
      </c>
      <c r="G1447">
        <v>2.3543844219999999</v>
      </c>
      <c r="H1447">
        <v>0</v>
      </c>
      <c r="I1447">
        <v>0.47284781930000003</v>
      </c>
      <c r="J1447">
        <v>1.5193398</v>
      </c>
      <c r="K1447">
        <v>-0.98618304729999995</v>
      </c>
    </row>
    <row r="1448" spans="1:11" x14ac:dyDescent="0.25">
      <c r="A1448">
        <v>28.94</v>
      </c>
      <c r="B1448">
        <v>0</v>
      </c>
      <c r="C1448">
        <v>0</v>
      </c>
      <c r="D1448">
        <v>-2.315947786E-2</v>
      </c>
      <c r="E1448">
        <v>-1.2945532799999999E-2</v>
      </c>
      <c r="F1448">
        <v>1.743348718</v>
      </c>
      <c r="G1448">
        <v>1.471283793</v>
      </c>
      <c r="H1448">
        <v>0</v>
      </c>
      <c r="I1448">
        <v>1.52899754</v>
      </c>
      <c r="J1448">
        <v>3.8815042970000002</v>
      </c>
      <c r="K1448">
        <v>-1.9997636080000001</v>
      </c>
    </row>
    <row r="1449" spans="1:11" x14ac:dyDescent="0.25">
      <c r="A1449">
        <v>28.96</v>
      </c>
      <c r="B1449">
        <v>0</v>
      </c>
      <c r="C1449">
        <v>0</v>
      </c>
      <c r="D1449">
        <v>-1.9682228570000002E-2</v>
      </c>
      <c r="E1449">
        <v>-1.061095297E-2</v>
      </c>
      <c r="F1449">
        <v>4.1433491709999997</v>
      </c>
      <c r="G1449">
        <v>2.0336475369999998</v>
      </c>
      <c r="H1449">
        <v>0</v>
      </c>
      <c r="I1449">
        <v>-0.51306557659999996</v>
      </c>
      <c r="J1449">
        <v>4.4590411190000001</v>
      </c>
      <c r="K1449">
        <v>-0.78025770189999999</v>
      </c>
    </row>
    <row r="1450" spans="1:11" x14ac:dyDescent="0.25">
      <c r="A1450">
        <v>28.98</v>
      </c>
      <c r="B1450">
        <v>0</v>
      </c>
      <c r="C1450">
        <v>0</v>
      </c>
      <c r="D1450">
        <v>-1.3048867699999999E-2</v>
      </c>
      <c r="E1450">
        <v>-4.7717392440000004E-3</v>
      </c>
      <c r="F1450">
        <v>3.483544588</v>
      </c>
      <c r="G1450">
        <v>1.52436471</v>
      </c>
      <c r="H1450">
        <v>0</v>
      </c>
      <c r="I1450">
        <v>1.495192289</v>
      </c>
      <c r="J1450">
        <v>4.3101058009999997</v>
      </c>
      <c r="K1450">
        <v>0.63263559339999997</v>
      </c>
    </row>
    <row r="1451" spans="1:11" x14ac:dyDescent="0.25">
      <c r="A1451">
        <v>29</v>
      </c>
      <c r="B1451">
        <v>0</v>
      </c>
      <c r="C1451">
        <v>0</v>
      </c>
      <c r="D1451">
        <v>-1.1742650530000001E-2</v>
      </c>
      <c r="E1451">
        <v>-2.2788792849999999E-3</v>
      </c>
      <c r="F1451">
        <v>2.225035906</v>
      </c>
      <c r="G1451">
        <v>-0.22873306269999999</v>
      </c>
      <c r="H1451">
        <v>0</v>
      </c>
      <c r="I1451">
        <v>0.84451043609999998</v>
      </c>
      <c r="J1451">
        <v>3.963630438</v>
      </c>
      <c r="K1451">
        <v>0.31559294459999998</v>
      </c>
    </row>
    <row r="1452" spans="1:11" x14ac:dyDescent="0.25">
      <c r="A1452">
        <v>29.02</v>
      </c>
      <c r="B1452">
        <v>0</v>
      </c>
      <c r="C1452">
        <v>0</v>
      </c>
      <c r="D1452">
        <v>-8.708803914E-3</v>
      </c>
      <c r="E1452">
        <v>2.108231187E-3</v>
      </c>
      <c r="F1452">
        <v>2.3759899139999998</v>
      </c>
      <c r="G1452">
        <v>1.491968334E-2</v>
      </c>
      <c r="H1452">
        <v>0</v>
      </c>
      <c r="I1452">
        <v>0.68859708310000001</v>
      </c>
      <c r="J1452">
        <v>-0.84508281949999997</v>
      </c>
      <c r="K1452">
        <v>1.351573229</v>
      </c>
    </row>
    <row r="1453" spans="1:11" x14ac:dyDescent="0.25">
      <c r="A1453">
        <v>29.04</v>
      </c>
      <c r="B1453">
        <v>0</v>
      </c>
      <c r="C1453">
        <v>0</v>
      </c>
      <c r="D1453">
        <v>-7.2858734060000001E-3</v>
      </c>
      <c r="E1453">
        <v>2.1311238409999999E-2</v>
      </c>
      <c r="F1453">
        <v>1.686237931</v>
      </c>
      <c r="G1453">
        <v>-1.981328011</v>
      </c>
      <c r="H1453">
        <v>0</v>
      </c>
      <c r="I1453">
        <v>-0.67481005189999999</v>
      </c>
      <c r="J1453">
        <v>-4.0561594960000003</v>
      </c>
      <c r="K1453">
        <v>9.6507272719999992</v>
      </c>
    </row>
    <row r="1454" spans="1:11" x14ac:dyDescent="0.25">
      <c r="A1454">
        <v>29.06</v>
      </c>
      <c r="B1454">
        <v>0</v>
      </c>
      <c r="C1454">
        <v>0</v>
      </c>
      <c r="D1454">
        <v>-3.0787372959999999E-3</v>
      </c>
      <c r="E1454">
        <v>2.8127029540000001E-2</v>
      </c>
      <c r="F1454">
        <v>1.04607892</v>
      </c>
      <c r="G1454">
        <v>-4.3813281059999998</v>
      </c>
      <c r="H1454">
        <v>0</v>
      </c>
      <c r="I1454">
        <v>-1.41122663</v>
      </c>
      <c r="J1454">
        <v>-4.6975717540000002</v>
      </c>
      <c r="K1454">
        <v>2.4733674529999998</v>
      </c>
    </row>
    <row r="1455" spans="1:11" x14ac:dyDescent="0.25">
      <c r="A1455">
        <v>29.08</v>
      </c>
      <c r="B1455">
        <v>0</v>
      </c>
      <c r="C1455">
        <v>0</v>
      </c>
      <c r="D1455">
        <v>-5.8785015719999998E-3</v>
      </c>
      <c r="E1455">
        <v>1.5183359380000001E-2</v>
      </c>
      <c r="F1455">
        <v>1.055590391</v>
      </c>
      <c r="G1455">
        <v>-5.4973092079999999</v>
      </c>
      <c r="H1455">
        <v>0</v>
      </c>
      <c r="I1455">
        <v>1.013691664</v>
      </c>
      <c r="J1455">
        <v>-2.4426243310000002</v>
      </c>
      <c r="K1455">
        <v>-4.885910988</v>
      </c>
    </row>
    <row r="1456" spans="1:11" x14ac:dyDescent="0.25">
      <c r="A1456">
        <v>29.1</v>
      </c>
      <c r="B1456">
        <v>0</v>
      </c>
      <c r="C1456">
        <v>0</v>
      </c>
      <c r="D1456">
        <v>-7.6063703750000001E-3</v>
      </c>
      <c r="E1456" s="1">
        <v>-8.8199973109999997E-5</v>
      </c>
      <c r="F1456">
        <v>1.2430509329999999</v>
      </c>
      <c r="G1456">
        <v>-2.9085483550000002</v>
      </c>
      <c r="H1456">
        <v>0</v>
      </c>
      <c r="I1456">
        <v>-1.945144534</v>
      </c>
      <c r="J1456">
        <v>-0.99357306960000003</v>
      </c>
      <c r="K1456">
        <v>-6.3069000239999999</v>
      </c>
    </row>
    <row r="1457" spans="1:11" x14ac:dyDescent="0.25">
      <c r="A1457">
        <v>29.12</v>
      </c>
      <c r="B1457">
        <v>0</v>
      </c>
      <c r="C1457">
        <v>0</v>
      </c>
      <c r="D1457">
        <v>-1.8750801680000001E-3</v>
      </c>
      <c r="E1457">
        <v>-5.212187767E-3</v>
      </c>
      <c r="F1457">
        <v>1.38610816</v>
      </c>
      <c r="G1457">
        <v>-0.50854796170000005</v>
      </c>
      <c r="H1457">
        <v>0</v>
      </c>
      <c r="I1457">
        <v>-2.8268384929999999</v>
      </c>
      <c r="J1457">
        <v>-3.1844296459999999</v>
      </c>
      <c r="K1457">
        <v>-3.4992978570000002</v>
      </c>
    </row>
    <row r="1458" spans="1:11" x14ac:dyDescent="0.25">
      <c r="A1458">
        <v>29.14</v>
      </c>
      <c r="B1458">
        <v>0</v>
      </c>
      <c r="C1458">
        <v>0</v>
      </c>
      <c r="D1458">
        <v>9.7848195579999992E-4</v>
      </c>
      <c r="E1458">
        <v>2.6563107970000001E-3</v>
      </c>
      <c r="F1458">
        <v>4.2667962609999999E-2</v>
      </c>
      <c r="G1458">
        <v>-6.2058806420000001E-2</v>
      </c>
      <c r="H1458">
        <v>0</v>
      </c>
      <c r="I1458">
        <v>0.3519400358</v>
      </c>
      <c r="J1458">
        <v>-3.9725127219999998</v>
      </c>
      <c r="K1458">
        <v>-1.3346090319999999</v>
      </c>
    </row>
    <row r="1459" spans="1:11" x14ac:dyDescent="0.25">
      <c r="A1459">
        <v>29.16</v>
      </c>
      <c r="B1459">
        <v>0</v>
      </c>
      <c r="C1459">
        <v>0</v>
      </c>
      <c r="D1459">
        <v>-1.223476604E-3</v>
      </c>
      <c r="E1459">
        <v>-4.1491538289999998E-3</v>
      </c>
      <c r="F1459">
        <v>-0.40551781650000002</v>
      </c>
      <c r="G1459">
        <v>-1.371684074</v>
      </c>
      <c r="H1459">
        <v>0</v>
      </c>
      <c r="I1459">
        <v>0.33764112000000002</v>
      </c>
      <c r="J1459">
        <v>3.065050125</v>
      </c>
      <c r="K1459">
        <v>-1.9191278220000001</v>
      </c>
    </row>
    <row r="1460" spans="1:11" x14ac:dyDescent="0.25">
      <c r="A1460">
        <v>29.18</v>
      </c>
      <c r="B1460">
        <v>0</v>
      </c>
      <c r="C1460">
        <v>0</v>
      </c>
      <c r="D1460">
        <v>-3.2882662490000001E-3</v>
      </c>
      <c r="E1460">
        <v>-1.3896606860000001E-2</v>
      </c>
      <c r="F1460">
        <v>0.7893717885</v>
      </c>
      <c r="G1460">
        <v>0.79642283920000001</v>
      </c>
      <c r="H1460">
        <v>0</v>
      </c>
      <c r="I1460">
        <v>2.7889890670000002</v>
      </c>
      <c r="J1460">
        <v>1.858453989</v>
      </c>
      <c r="K1460">
        <v>-0.59122145179999996</v>
      </c>
    </row>
    <row r="1461" spans="1:11" x14ac:dyDescent="0.25">
      <c r="A1461">
        <v>29.2</v>
      </c>
      <c r="B1461">
        <v>0</v>
      </c>
      <c r="C1461">
        <v>0</v>
      </c>
      <c r="D1461">
        <v>-3.1552370640000002E-3</v>
      </c>
      <c r="E1461">
        <v>-1.4434948560000001E-2</v>
      </c>
      <c r="F1461">
        <v>0.92912244799999999</v>
      </c>
      <c r="G1461">
        <v>2.7587096689999999</v>
      </c>
      <c r="H1461">
        <v>0</v>
      </c>
      <c r="I1461">
        <v>-1.04260087</v>
      </c>
      <c r="J1461">
        <v>2.0635430810000002</v>
      </c>
      <c r="K1461">
        <v>-3.2868015769999999</v>
      </c>
    </row>
    <row r="1462" spans="1:11" x14ac:dyDescent="0.25">
      <c r="A1462">
        <v>29.22</v>
      </c>
      <c r="B1462">
        <v>0</v>
      </c>
      <c r="C1462">
        <v>0</v>
      </c>
      <c r="D1462">
        <v>-1.9925660450000001E-3</v>
      </c>
      <c r="E1462">
        <v>-8.1646367909999993E-3</v>
      </c>
      <c r="F1462">
        <v>0.52856409550000005</v>
      </c>
      <c r="G1462">
        <v>1.7260676619999999</v>
      </c>
      <c r="H1462">
        <v>0</v>
      </c>
      <c r="I1462">
        <v>-0.96389406919999998</v>
      </c>
      <c r="J1462">
        <v>1.4699997899999999</v>
      </c>
      <c r="K1462">
        <v>-2.3351259230000001</v>
      </c>
    </row>
    <row r="1463" spans="1:11" x14ac:dyDescent="0.25">
      <c r="A1463">
        <v>29.24</v>
      </c>
      <c r="B1463">
        <v>0</v>
      </c>
      <c r="C1463">
        <v>0</v>
      </c>
      <c r="D1463">
        <v>-1.381086186E-3</v>
      </c>
      <c r="E1463">
        <v>-6.2211453909999997E-3</v>
      </c>
      <c r="F1463">
        <v>0.66131031510000005</v>
      </c>
      <c r="G1463">
        <v>1.046746731</v>
      </c>
      <c r="H1463">
        <v>0</v>
      </c>
      <c r="I1463">
        <v>-0.3460802436</v>
      </c>
      <c r="J1463">
        <v>2.8977506160000002</v>
      </c>
      <c r="K1463">
        <v>-1.8432596919999999</v>
      </c>
    </row>
    <row r="1464" spans="1:11" x14ac:dyDescent="0.25">
      <c r="A1464">
        <v>29.26</v>
      </c>
      <c r="B1464">
        <v>0</v>
      </c>
      <c r="C1464">
        <v>0</v>
      </c>
      <c r="D1464">
        <v>-1.215153467E-2</v>
      </c>
      <c r="E1464">
        <v>1.8367171289999999E-4</v>
      </c>
      <c r="F1464">
        <v>0.64953899380000002</v>
      </c>
      <c r="G1464">
        <v>0.2402030379</v>
      </c>
      <c r="H1464">
        <v>0</v>
      </c>
      <c r="I1464">
        <v>0.21692413090000001</v>
      </c>
      <c r="J1464">
        <v>3.4068014619999998</v>
      </c>
      <c r="K1464">
        <v>-2.826570034</v>
      </c>
    </row>
    <row r="1465" spans="1:11" x14ac:dyDescent="0.25">
      <c r="A1465">
        <v>29.28</v>
      </c>
      <c r="B1465">
        <v>0</v>
      </c>
      <c r="C1465">
        <v>0</v>
      </c>
      <c r="D1465">
        <v>-4.7395471479999996E-3</v>
      </c>
      <c r="E1465">
        <v>-2.505913377E-3</v>
      </c>
      <c r="F1465">
        <v>1.7762217520000001</v>
      </c>
      <c r="G1465">
        <v>-0.1649335176</v>
      </c>
      <c r="H1465">
        <v>0</v>
      </c>
      <c r="I1465">
        <v>-0.48066642879999999</v>
      </c>
      <c r="J1465">
        <v>1.9107265470000001</v>
      </c>
      <c r="K1465">
        <v>-2.131253004</v>
      </c>
    </row>
    <row r="1466" spans="1:11" x14ac:dyDescent="0.25">
      <c r="A1466">
        <v>29.3</v>
      </c>
      <c r="B1466">
        <v>0</v>
      </c>
      <c r="C1466">
        <v>0</v>
      </c>
      <c r="D1466">
        <v>7.8651495280000002E-4</v>
      </c>
      <c r="E1466">
        <v>4.2368397119999998E-3</v>
      </c>
      <c r="F1466">
        <v>-8.9742653070000004E-3</v>
      </c>
      <c r="G1466">
        <v>-0.44470253589999997</v>
      </c>
      <c r="H1466">
        <v>0</v>
      </c>
      <c r="I1466">
        <v>-1.9858442540000001</v>
      </c>
      <c r="J1466">
        <v>1.919806004E-3</v>
      </c>
      <c r="K1466">
        <v>2.4577527049999999</v>
      </c>
    </row>
    <row r="1467" spans="1:11" x14ac:dyDescent="0.25">
      <c r="A1467">
        <v>29.32</v>
      </c>
      <c r="B1467">
        <v>0</v>
      </c>
      <c r="C1467">
        <v>0</v>
      </c>
      <c r="D1467">
        <v>-8.8900187980000007E-3</v>
      </c>
      <c r="E1467">
        <v>1.6307093200000001E-2</v>
      </c>
      <c r="F1467">
        <v>0.52650046350000002</v>
      </c>
      <c r="G1467">
        <v>-2.0828127859999999</v>
      </c>
      <c r="H1467">
        <v>0</v>
      </c>
      <c r="I1467">
        <v>-0.75667560099999998</v>
      </c>
      <c r="J1467">
        <v>-2.7541716100000002</v>
      </c>
      <c r="K1467">
        <v>1.525776029</v>
      </c>
    </row>
    <row r="1468" spans="1:11" x14ac:dyDescent="0.25">
      <c r="A1468">
        <v>29.34</v>
      </c>
      <c r="B1468">
        <v>0</v>
      </c>
      <c r="C1468">
        <v>0</v>
      </c>
      <c r="D1468">
        <v>-9.6265757459999997E-3</v>
      </c>
      <c r="E1468">
        <v>1.800668985E-2</v>
      </c>
      <c r="F1468">
        <v>2.4261994360000001</v>
      </c>
      <c r="G1468">
        <v>-4.4244589809999999</v>
      </c>
      <c r="H1468">
        <v>0</v>
      </c>
      <c r="I1468">
        <v>3.6710209850000002</v>
      </c>
      <c r="J1468">
        <v>-4.3310580249999999</v>
      </c>
      <c r="K1468">
        <v>-9.0526447300000008</v>
      </c>
    </row>
    <row r="1469" spans="1:11" x14ac:dyDescent="0.25">
      <c r="A1469">
        <v>29.36</v>
      </c>
      <c r="B1469">
        <v>0</v>
      </c>
      <c r="C1469">
        <v>0</v>
      </c>
      <c r="D1469">
        <v>-3.7581967189999998E-3</v>
      </c>
      <c r="E1469">
        <v>1.5975534919999999E-2</v>
      </c>
      <c r="F1469">
        <v>1.2091643809999999</v>
      </c>
      <c r="G1469">
        <v>-3.6286125180000002</v>
      </c>
      <c r="H1469">
        <v>0</v>
      </c>
      <c r="I1469">
        <v>0.1234441996</v>
      </c>
      <c r="J1469">
        <v>-1.5375771519999999</v>
      </c>
      <c r="K1469">
        <v>-1.7567170860000001</v>
      </c>
    </row>
    <row r="1470" spans="1:11" x14ac:dyDescent="0.25">
      <c r="A1470">
        <v>29.38</v>
      </c>
      <c r="B1470">
        <v>0</v>
      </c>
      <c r="C1470">
        <v>0</v>
      </c>
      <c r="D1470" s="1">
        <v>-9.9699012940000005E-5</v>
      </c>
      <c r="E1470">
        <v>7.6412409540000002E-3</v>
      </c>
      <c r="F1470">
        <v>0.87157177929999996</v>
      </c>
      <c r="G1470">
        <v>-2.6800162790000002</v>
      </c>
      <c r="H1470">
        <v>0</v>
      </c>
      <c r="I1470">
        <v>1.014015436</v>
      </c>
      <c r="J1470">
        <v>-4.4968614579999997</v>
      </c>
      <c r="K1470">
        <v>-4.2260856630000001</v>
      </c>
    </row>
    <row r="1471" spans="1:11" x14ac:dyDescent="0.25">
      <c r="A1471">
        <v>29.4</v>
      </c>
      <c r="B1471">
        <v>0</v>
      </c>
      <c r="C1471">
        <v>0</v>
      </c>
      <c r="D1471">
        <v>-1.3538966889999999E-3</v>
      </c>
      <c r="E1471">
        <v>1.5484251080000001E-2</v>
      </c>
      <c r="F1471">
        <v>-0.23849833009999999</v>
      </c>
      <c r="G1471">
        <v>-2.4486973289999998</v>
      </c>
      <c r="H1471">
        <v>0</v>
      </c>
      <c r="I1471">
        <v>3.2846145629999999</v>
      </c>
      <c r="J1471">
        <v>-3.0168237690000002</v>
      </c>
      <c r="K1471">
        <v>-1.9107384679999999</v>
      </c>
    </row>
    <row r="1472" spans="1:11" x14ac:dyDescent="0.25">
      <c r="A1472">
        <v>29.42</v>
      </c>
      <c r="B1472">
        <v>0</v>
      </c>
      <c r="C1472">
        <v>0</v>
      </c>
      <c r="D1472">
        <v>1.479669008E-3</v>
      </c>
      <c r="E1472">
        <v>1.314619929E-2</v>
      </c>
      <c r="F1472">
        <v>0.58596432210000005</v>
      </c>
      <c r="G1472">
        <v>-3.66826725</v>
      </c>
      <c r="H1472">
        <v>0</v>
      </c>
      <c r="I1472">
        <v>1.4394690990000001</v>
      </c>
      <c r="J1472">
        <v>-1.6950225830000001</v>
      </c>
      <c r="K1472">
        <v>0.18369027969999999</v>
      </c>
    </row>
    <row r="1473" spans="1:11" x14ac:dyDescent="0.25">
      <c r="A1473">
        <v>29.44</v>
      </c>
      <c r="B1473">
        <v>0</v>
      </c>
      <c r="C1473">
        <v>0</v>
      </c>
      <c r="D1473">
        <v>-2.2675711660000001E-3</v>
      </c>
      <c r="E1473">
        <v>2.723641694E-3</v>
      </c>
      <c r="F1473">
        <v>-0.26291471719999998</v>
      </c>
      <c r="G1473">
        <v>-2.35226202</v>
      </c>
      <c r="H1473">
        <v>0</v>
      </c>
      <c r="I1473">
        <v>0.79120671750000005</v>
      </c>
      <c r="J1473">
        <v>-0.43741303679999999</v>
      </c>
      <c r="K1473">
        <v>-3.2025859360000002</v>
      </c>
    </row>
    <row r="1474" spans="1:11" x14ac:dyDescent="0.25">
      <c r="A1474">
        <v>29.46</v>
      </c>
      <c r="B1474">
        <v>0</v>
      </c>
      <c r="C1474">
        <v>0</v>
      </c>
      <c r="D1474">
        <v>-1.7879158260000001E-4</v>
      </c>
      <c r="E1474">
        <v>-7.0674866439999996E-3</v>
      </c>
      <c r="F1474">
        <v>0.53262829779999998</v>
      </c>
      <c r="G1474">
        <v>-0.18051677939999999</v>
      </c>
      <c r="H1474">
        <v>0</v>
      </c>
      <c r="I1474">
        <v>1.806572318</v>
      </c>
      <c r="J1474">
        <v>-1.034523606</v>
      </c>
      <c r="K1474">
        <v>-5.4889416689999999</v>
      </c>
    </row>
    <row r="1475" spans="1:11" x14ac:dyDescent="0.25">
      <c r="A1475">
        <v>29.48</v>
      </c>
      <c r="B1475">
        <v>0</v>
      </c>
      <c r="C1475">
        <v>0</v>
      </c>
      <c r="D1475">
        <v>-6.0699414459999997E-3</v>
      </c>
      <c r="E1475">
        <v>4.6323463320000003E-3</v>
      </c>
      <c r="F1475">
        <v>1.159070134</v>
      </c>
      <c r="G1475">
        <v>0.51722550389999999</v>
      </c>
      <c r="H1475">
        <v>0</v>
      </c>
      <c r="I1475">
        <v>-0.61739188430000003</v>
      </c>
      <c r="J1475">
        <v>-1.382154584</v>
      </c>
      <c r="K1475">
        <v>-2.7901606559999999</v>
      </c>
    </row>
    <row r="1476" spans="1:11" x14ac:dyDescent="0.25">
      <c r="A1476">
        <v>29.5</v>
      </c>
      <c r="B1476">
        <v>0</v>
      </c>
      <c r="C1476">
        <v>0</v>
      </c>
      <c r="D1476">
        <v>-2.446956933E-4</v>
      </c>
      <c r="E1476">
        <v>7.8293681140000002E-3</v>
      </c>
      <c r="F1476">
        <v>0.64045417309999997</v>
      </c>
      <c r="G1476">
        <v>-2.0827746390000001</v>
      </c>
      <c r="H1476">
        <v>0</v>
      </c>
      <c r="I1476">
        <v>1.8487473729999999</v>
      </c>
      <c r="J1476">
        <v>0.45202022790000002</v>
      </c>
      <c r="K1476">
        <v>0.22044870259999999</v>
      </c>
    </row>
    <row r="1477" spans="1:11" x14ac:dyDescent="0.25">
      <c r="A1477">
        <v>29.52</v>
      </c>
      <c r="B1477">
        <v>0</v>
      </c>
      <c r="C1477">
        <v>0</v>
      </c>
      <c r="D1477">
        <v>-3.4961858760000001E-3</v>
      </c>
      <c r="E1477">
        <v>4.7443807130000002E-4</v>
      </c>
      <c r="F1477">
        <v>0.61197489500000002</v>
      </c>
      <c r="G1477">
        <v>-1.462550759</v>
      </c>
      <c r="H1477">
        <v>0</v>
      </c>
      <c r="I1477">
        <v>1.5666019920000001</v>
      </c>
      <c r="J1477">
        <v>0.45219868419999998</v>
      </c>
      <c r="K1477">
        <v>-0.42349728939999998</v>
      </c>
    </row>
    <row r="1478" spans="1:11" x14ac:dyDescent="0.25">
      <c r="A1478">
        <v>29.54</v>
      </c>
      <c r="B1478">
        <v>0</v>
      </c>
      <c r="C1478">
        <v>0</v>
      </c>
      <c r="D1478">
        <v>-2.0330012780000002E-3</v>
      </c>
      <c r="E1478">
        <v>-9.7466409209999993E-3</v>
      </c>
      <c r="F1478">
        <v>0.48425948619999998</v>
      </c>
      <c r="G1478">
        <v>0.29731637239999997</v>
      </c>
      <c r="H1478">
        <v>0</v>
      </c>
      <c r="I1478">
        <v>2.399663925</v>
      </c>
      <c r="J1478">
        <v>1.5392796989999999</v>
      </c>
      <c r="K1478">
        <v>1.8501311539999999E-2</v>
      </c>
    </row>
    <row r="1479" spans="1:11" x14ac:dyDescent="0.25">
      <c r="A1479">
        <v>29.56</v>
      </c>
      <c r="B1479">
        <v>0</v>
      </c>
      <c r="C1479">
        <v>0</v>
      </c>
      <c r="D1479">
        <v>-1.4647464270000001E-3</v>
      </c>
      <c r="E1479">
        <v>-8.0178529019999997E-3</v>
      </c>
      <c r="F1479">
        <v>0.5902464986</v>
      </c>
      <c r="G1479">
        <v>1.5355217459999999</v>
      </c>
      <c r="H1479">
        <v>0</v>
      </c>
      <c r="I1479">
        <v>1.3225175140000001</v>
      </c>
      <c r="J1479">
        <v>-0.92781704659999997</v>
      </c>
      <c r="K1479">
        <v>1.5939736369999999</v>
      </c>
    </row>
    <row r="1480" spans="1:11" x14ac:dyDescent="0.25">
      <c r="A1480">
        <v>29.58</v>
      </c>
      <c r="B1480">
        <v>0</v>
      </c>
      <c r="C1480">
        <v>0</v>
      </c>
      <c r="D1480">
        <v>-4.126111977E-3</v>
      </c>
      <c r="E1480">
        <v>-9.6097514029999994E-3</v>
      </c>
      <c r="F1480">
        <v>0.77672857049999999</v>
      </c>
      <c r="G1480">
        <v>1.2038074729999999</v>
      </c>
      <c r="H1480">
        <v>0</v>
      </c>
      <c r="I1480">
        <v>5.9631109240000001E-2</v>
      </c>
      <c r="J1480">
        <v>0.86018639799999996</v>
      </c>
      <c r="K1480">
        <v>-3.0305745599999998</v>
      </c>
    </row>
    <row r="1481" spans="1:11" x14ac:dyDescent="0.25">
      <c r="A1481">
        <v>29.6</v>
      </c>
      <c r="B1481">
        <v>0</v>
      </c>
      <c r="C1481">
        <v>0</v>
      </c>
      <c r="D1481">
        <v>-2.9700212180000002E-3</v>
      </c>
      <c r="E1481">
        <v>-9.9580138919999998E-3</v>
      </c>
      <c r="F1481">
        <v>0.90045648810000001</v>
      </c>
      <c r="G1481">
        <v>1.3995465039999999</v>
      </c>
      <c r="H1481">
        <v>0</v>
      </c>
      <c r="I1481">
        <v>-1.3676981930000001</v>
      </c>
      <c r="J1481">
        <v>1.330451965</v>
      </c>
      <c r="K1481">
        <v>-1.739642143</v>
      </c>
    </row>
    <row r="1482" spans="1:11" x14ac:dyDescent="0.25">
      <c r="A1482">
        <v>29.62</v>
      </c>
      <c r="B1482">
        <v>0</v>
      </c>
      <c r="C1482">
        <v>0</v>
      </c>
      <c r="D1482">
        <v>-2.4307975550000001E-3</v>
      </c>
      <c r="E1482">
        <v>-1.07556209E-2</v>
      </c>
      <c r="F1482">
        <v>0.67368322609999998</v>
      </c>
      <c r="G1482">
        <v>1.3963927030000001</v>
      </c>
      <c r="H1482">
        <v>0</v>
      </c>
      <c r="I1482">
        <v>-0.39398849009999998</v>
      </c>
      <c r="J1482">
        <v>0.19770479199999999</v>
      </c>
      <c r="K1482">
        <v>-0.17211264370000001</v>
      </c>
    </row>
    <row r="1483" spans="1:11" x14ac:dyDescent="0.25">
      <c r="A1483">
        <v>29.64</v>
      </c>
      <c r="B1483">
        <v>0</v>
      </c>
      <c r="C1483">
        <v>0</v>
      </c>
      <c r="D1483">
        <v>-1.911705825E-3</v>
      </c>
      <c r="E1483">
        <v>-1.115490496E-2</v>
      </c>
      <c r="F1483">
        <v>0.40049454569999998</v>
      </c>
      <c r="G1483">
        <v>1.752682447</v>
      </c>
      <c r="H1483">
        <v>0</v>
      </c>
      <c r="I1483">
        <v>-1.2968008520000001</v>
      </c>
      <c r="J1483">
        <v>-0.47619259359999999</v>
      </c>
      <c r="K1483">
        <v>1.319304585</v>
      </c>
    </row>
    <row r="1484" spans="1:11" x14ac:dyDescent="0.25">
      <c r="A1484">
        <v>29.66</v>
      </c>
      <c r="B1484">
        <v>0</v>
      </c>
      <c r="C1484">
        <v>0</v>
      </c>
      <c r="D1484">
        <v>3.4041255709999999E-3</v>
      </c>
      <c r="E1484">
        <v>-1.4273568990000001E-2</v>
      </c>
      <c r="F1484">
        <v>0.29691186549999998</v>
      </c>
      <c r="G1484">
        <v>1.122314453</v>
      </c>
      <c r="H1484">
        <v>0</v>
      </c>
      <c r="I1484">
        <v>-2.3102889059999998</v>
      </c>
      <c r="J1484">
        <v>-0.1514197588</v>
      </c>
      <c r="K1484">
        <v>0.24965649840000001</v>
      </c>
    </row>
    <row r="1485" spans="1:11" x14ac:dyDescent="0.25">
      <c r="A1485">
        <v>29.68</v>
      </c>
      <c r="B1485">
        <v>0</v>
      </c>
      <c r="C1485">
        <v>0</v>
      </c>
      <c r="D1485">
        <v>-5.9346761550000001E-4</v>
      </c>
      <c r="E1485">
        <v>-1.471467316E-2</v>
      </c>
      <c r="F1485">
        <v>-0.74034404750000005</v>
      </c>
      <c r="G1485">
        <v>2.346737385</v>
      </c>
      <c r="H1485">
        <v>0</v>
      </c>
      <c r="I1485">
        <v>-2.328139782</v>
      </c>
      <c r="J1485">
        <v>1.2694759369999999</v>
      </c>
      <c r="K1485">
        <v>-1.5228128430000001</v>
      </c>
    </row>
    <row r="1486" spans="1:11" x14ac:dyDescent="0.25">
      <c r="A1486">
        <v>29.7</v>
      </c>
      <c r="B1486">
        <v>0</v>
      </c>
      <c r="C1486">
        <v>0</v>
      </c>
      <c r="D1486">
        <v>3.8156553640000001E-3</v>
      </c>
      <c r="E1486">
        <v>-2.1027378740000002E-2</v>
      </c>
      <c r="F1486">
        <v>-0.28373616930000001</v>
      </c>
      <c r="G1486">
        <v>3.0866694450000001</v>
      </c>
      <c r="H1486">
        <v>0</v>
      </c>
      <c r="I1486">
        <v>-0.24501079319999999</v>
      </c>
      <c r="J1486">
        <v>3.67628026</v>
      </c>
      <c r="K1486">
        <v>-1.1260795589999999</v>
      </c>
    </row>
    <row r="1487" spans="1:11" x14ac:dyDescent="0.25">
      <c r="A1487">
        <v>29.72</v>
      </c>
      <c r="B1487">
        <v>0</v>
      </c>
      <c r="C1487">
        <v>0</v>
      </c>
      <c r="D1487">
        <v>-6.293616258E-3</v>
      </c>
      <c r="E1487">
        <v>-2.0355448129999999E-2</v>
      </c>
      <c r="F1487">
        <v>0.1032727063</v>
      </c>
      <c r="G1487">
        <v>3.4631204609999999</v>
      </c>
      <c r="H1487">
        <v>0</v>
      </c>
      <c r="I1487">
        <v>0.64495468140000001</v>
      </c>
      <c r="J1487">
        <v>4.8812155720000003</v>
      </c>
      <c r="K1487">
        <v>-1.139296055</v>
      </c>
    </row>
    <row r="1488" spans="1:11" x14ac:dyDescent="0.25">
      <c r="A1488">
        <v>29.74</v>
      </c>
      <c r="B1488">
        <v>0</v>
      </c>
      <c r="C1488">
        <v>0</v>
      </c>
      <c r="D1488">
        <v>-4.5323213560000001E-3</v>
      </c>
      <c r="E1488">
        <v>-1.743298024E-2</v>
      </c>
      <c r="F1488">
        <v>1.5176253319999999</v>
      </c>
      <c r="G1488">
        <v>3.6483945850000001</v>
      </c>
      <c r="H1488">
        <v>0</v>
      </c>
      <c r="I1488">
        <v>0.87987780569999996</v>
      </c>
      <c r="J1488">
        <v>5.274227142</v>
      </c>
      <c r="K1488">
        <v>0.2476069629</v>
      </c>
    </row>
    <row r="1489" spans="1:11" x14ac:dyDescent="0.25">
      <c r="A1489">
        <v>29.76</v>
      </c>
      <c r="B1489">
        <v>0</v>
      </c>
      <c r="C1489">
        <v>0</v>
      </c>
      <c r="D1489">
        <v>-1.054063719E-2</v>
      </c>
      <c r="E1489">
        <v>-1.68159157E-2</v>
      </c>
      <c r="F1489">
        <v>1.508966923</v>
      </c>
      <c r="G1489">
        <v>3.0745747090000002</v>
      </c>
      <c r="H1489">
        <v>0</v>
      </c>
      <c r="I1489">
        <v>0.35091507430000002</v>
      </c>
      <c r="J1489">
        <v>4.3950147629999998</v>
      </c>
      <c r="K1489">
        <v>-0.43719682100000001</v>
      </c>
    </row>
    <row r="1490" spans="1:11" x14ac:dyDescent="0.25">
      <c r="A1490">
        <v>29.78</v>
      </c>
      <c r="B1490">
        <v>0</v>
      </c>
      <c r="C1490">
        <v>0</v>
      </c>
      <c r="D1490">
        <v>-1.307542343E-2</v>
      </c>
      <c r="E1490">
        <v>1.504734159E-3</v>
      </c>
      <c r="F1490">
        <v>1.551399231</v>
      </c>
      <c r="G1490">
        <v>1.641601324</v>
      </c>
      <c r="H1490">
        <v>0</v>
      </c>
      <c r="I1490">
        <v>0.48100042339999999</v>
      </c>
      <c r="J1490">
        <v>2.4416048529999999</v>
      </c>
      <c r="K1490">
        <v>-0.61410409210000005</v>
      </c>
    </row>
    <row r="1491" spans="1:11" x14ac:dyDescent="0.25">
      <c r="A1491">
        <v>29.8</v>
      </c>
      <c r="B1491">
        <v>0</v>
      </c>
      <c r="C1491">
        <v>0</v>
      </c>
      <c r="D1491">
        <v>-7.4524022640000001E-3</v>
      </c>
      <c r="E1491">
        <v>1.4721639450000001E-2</v>
      </c>
      <c r="F1491">
        <v>3.2102913860000002</v>
      </c>
      <c r="G1491">
        <v>-0.95839875939999997</v>
      </c>
      <c r="H1491">
        <v>0</v>
      </c>
      <c r="I1491">
        <v>-0.92119324209999998</v>
      </c>
      <c r="J1491">
        <v>1.7757742400000001</v>
      </c>
      <c r="K1491">
        <v>-2.1395452019999999</v>
      </c>
    </row>
    <row r="1492" spans="1:11" x14ac:dyDescent="0.25">
      <c r="A1492">
        <v>29.82</v>
      </c>
      <c r="B1492">
        <v>0</v>
      </c>
      <c r="C1492">
        <v>0</v>
      </c>
      <c r="D1492">
        <v>5.5892216040000003E-3</v>
      </c>
      <c r="E1492">
        <v>1.8302567299999999E-2</v>
      </c>
      <c r="F1492">
        <v>1.1978936200000001</v>
      </c>
      <c r="G1492">
        <v>-3.8057532310000002</v>
      </c>
      <c r="H1492">
        <v>0</v>
      </c>
      <c r="I1492">
        <v>0.37169706819999998</v>
      </c>
      <c r="J1492">
        <v>-2.4158895020000001E-2</v>
      </c>
      <c r="K1492">
        <v>-1.362540603</v>
      </c>
    </row>
    <row r="1493" spans="1:11" x14ac:dyDescent="0.25">
      <c r="A1493">
        <v>29.84</v>
      </c>
      <c r="B1493">
        <v>0</v>
      </c>
      <c r="C1493">
        <v>0</v>
      </c>
      <c r="D1493">
        <v>6.2798350120000001E-3</v>
      </c>
      <c r="E1493">
        <v>1.730678976E-2</v>
      </c>
      <c r="F1493">
        <v>-1.0816764830000001</v>
      </c>
      <c r="G1493">
        <v>-4.1748576159999997</v>
      </c>
      <c r="H1493">
        <v>0</v>
      </c>
      <c r="I1493">
        <v>0.53861081600000005</v>
      </c>
      <c r="J1493">
        <v>-5.2727923390000004</v>
      </c>
      <c r="K1493">
        <v>-5.0008091930000003</v>
      </c>
    </row>
    <row r="1494" spans="1:11" x14ac:dyDescent="0.25">
      <c r="A1494">
        <v>29.86</v>
      </c>
      <c r="B1494">
        <v>0</v>
      </c>
      <c r="C1494">
        <v>0</v>
      </c>
      <c r="D1494">
        <v>3.4319187979999998E-3</v>
      </c>
      <c r="E1494">
        <v>2.675186098E-2</v>
      </c>
      <c r="F1494">
        <v>-0.40380907059999999</v>
      </c>
      <c r="G1494">
        <v>-4.6874804499999998</v>
      </c>
      <c r="H1494">
        <v>0</v>
      </c>
      <c r="I1494">
        <v>1.3938691620000001</v>
      </c>
      <c r="J1494">
        <v>-6.687975883</v>
      </c>
      <c r="K1494">
        <v>-2.1096332069999999</v>
      </c>
    </row>
    <row r="1495" spans="1:11" x14ac:dyDescent="0.25">
      <c r="A1495">
        <v>29.88</v>
      </c>
      <c r="B1495">
        <v>0</v>
      </c>
      <c r="C1495">
        <v>0</v>
      </c>
      <c r="D1495">
        <v>-3.7209177389999999E-3</v>
      </c>
      <c r="E1495">
        <v>2.2409915919999999E-2</v>
      </c>
      <c r="F1495">
        <v>-0.32009822129999999</v>
      </c>
      <c r="G1495">
        <v>-6.1476259229999997</v>
      </c>
      <c r="H1495">
        <v>0</v>
      </c>
      <c r="I1495">
        <v>1.147006392</v>
      </c>
      <c r="J1495">
        <v>-7.0391559600000004</v>
      </c>
      <c r="K1495">
        <v>-3.2662687300000002</v>
      </c>
    </row>
    <row r="1496" spans="1:11" x14ac:dyDescent="0.25">
      <c r="A1496">
        <v>29.9</v>
      </c>
      <c r="B1496">
        <v>0</v>
      </c>
      <c r="C1496">
        <v>0</v>
      </c>
      <c r="D1496">
        <v>2.666557208E-3</v>
      </c>
      <c r="E1496">
        <v>1.0436996820000001E-2</v>
      </c>
      <c r="F1496">
        <v>0.73750638960000003</v>
      </c>
      <c r="G1496">
        <v>-4.1665487289999996</v>
      </c>
      <c r="H1496">
        <v>0</v>
      </c>
      <c r="I1496">
        <v>-1.726344466</v>
      </c>
      <c r="J1496">
        <v>-3.329143524</v>
      </c>
      <c r="K1496">
        <v>-0.78308975700000005</v>
      </c>
    </row>
    <row r="1497" spans="1:11" x14ac:dyDescent="0.25">
      <c r="A1497">
        <v>29.92</v>
      </c>
      <c r="B1497">
        <v>0</v>
      </c>
      <c r="C1497">
        <v>0</v>
      </c>
      <c r="D1497">
        <v>-9.3023059890000002E-3</v>
      </c>
      <c r="E1497">
        <v>-8.162409067E-4</v>
      </c>
      <c r="F1497">
        <v>0.46904981140000002</v>
      </c>
      <c r="G1497">
        <v>-1.7665481569999999</v>
      </c>
      <c r="H1497">
        <v>0</v>
      </c>
      <c r="I1497">
        <v>0.96595478059999995</v>
      </c>
      <c r="J1497">
        <v>-1.636598706</v>
      </c>
      <c r="K1497">
        <v>1.592781663</v>
      </c>
    </row>
    <row r="1498" spans="1:11" x14ac:dyDescent="0.25">
      <c r="A1498">
        <v>29.94</v>
      </c>
      <c r="B1498">
        <v>0</v>
      </c>
      <c r="C1498">
        <v>0</v>
      </c>
      <c r="D1498">
        <v>-6.3394205639999996E-3</v>
      </c>
      <c r="E1498">
        <v>-1.248207688E-2</v>
      </c>
      <c r="F1498">
        <v>2.071816444</v>
      </c>
      <c r="G1498">
        <v>0.56237632039999996</v>
      </c>
      <c r="H1498">
        <v>0</v>
      </c>
      <c r="I1498">
        <v>0.50495839119999997</v>
      </c>
      <c r="J1498">
        <v>0.82465177769999998</v>
      </c>
      <c r="K1498">
        <v>1.4015726750000001E-2</v>
      </c>
    </row>
    <row r="1499" spans="1:11" x14ac:dyDescent="0.25">
      <c r="A1499">
        <v>29.96</v>
      </c>
      <c r="B1499">
        <v>0</v>
      </c>
      <c r="C1499">
        <v>0</v>
      </c>
      <c r="D1499">
        <v>-8.2609234380000007E-3</v>
      </c>
      <c r="E1499">
        <v>-2.2473201160000001E-2</v>
      </c>
      <c r="F1499">
        <v>1.52380085</v>
      </c>
      <c r="G1499">
        <v>2.5280621050000001</v>
      </c>
      <c r="H1499">
        <v>0</v>
      </c>
      <c r="I1499">
        <v>-1.7404990199999999</v>
      </c>
      <c r="J1499">
        <v>1.2196445469999999</v>
      </c>
      <c r="K1499">
        <v>-1.752625823</v>
      </c>
    </row>
    <row r="1500" spans="1:11" x14ac:dyDescent="0.25">
      <c r="A1500">
        <v>29.98</v>
      </c>
      <c r="B1500">
        <v>0</v>
      </c>
      <c r="C1500">
        <v>0</v>
      </c>
      <c r="D1500">
        <v>-7.5494823979999999E-3</v>
      </c>
      <c r="E1500">
        <v>-2.0161941650000001E-2</v>
      </c>
      <c r="F1500">
        <v>1.672362924</v>
      </c>
      <c r="G1500">
        <v>4.9936623569999998</v>
      </c>
      <c r="H1500">
        <v>0</v>
      </c>
      <c r="I1500">
        <v>-1.5499985220000001</v>
      </c>
      <c r="J1500">
        <v>1.1181721689999999</v>
      </c>
      <c r="K1500">
        <v>0.55869722369999997</v>
      </c>
    </row>
    <row r="1501" spans="1:11" x14ac:dyDescent="0.25">
      <c r="A1501">
        <v>30</v>
      </c>
      <c r="B1501">
        <v>0</v>
      </c>
      <c r="C1501">
        <v>0</v>
      </c>
      <c r="D1501">
        <v>-1.004414354E-2</v>
      </c>
      <c r="E1501">
        <v>-2.11186558E-2</v>
      </c>
      <c r="F1501">
        <v>2.0935187339999999</v>
      </c>
      <c r="G1501">
        <v>3.2495126719999998</v>
      </c>
      <c r="H1501">
        <v>0</v>
      </c>
      <c r="I1501">
        <v>1.5751521589999999</v>
      </c>
      <c r="J1501">
        <v>6.2855405810000002</v>
      </c>
      <c r="K1501">
        <v>0.29603320360000002</v>
      </c>
    </row>
    <row r="1502" spans="1:11" x14ac:dyDescent="0.25">
      <c r="A1502">
        <v>30.02</v>
      </c>
      <c r="B1502">
        <v>0</v>
      </c>
      <c r="C1502">
        <v>0</v>
      </c>
      <c r="D1502">
        <v>-9.9181560800000006E-3</v>
      </c>
      <c r="E1502">
        <v>-2.195871621E-2</v>
      </c>
      <c r="F1502">
        <v>2.1259768010000002</v>
      </c>
      <c r="G1502">
        <v>3.9154438969999998</v>
      </c>
      <c r="H1502">
        <v>0</v>
      </c>
      <c r="I1502">
        <v>1.529925108</v>
      </c>
      <c r="J1502">
        <v>8.4145488739999994</v>
      </c>
      <c r="K1502">
        <v>0.532563746</v>
      </c>
    </row>
    <row r="1503" spans="1:11" x14ac:dyDescent="0.25">
      <c r="A1503">
        <v>30.04</v>
      </c>
      <c r="B1503">
        <v>0</v>
      </c>
      <c r="C1503">
        <v>0</v>
      </c>
      <c r="D1503">
        <v>-1.0233335200000001E-3</v>
      </c>
      <c r="E1503">
        <v>-1.8738016489999999E-2</v>
      </c>
      <c r="F1503">
        <v>1.8209677929999999</v>
      </c>
      <c r="G1503">
        <v>3.9099171159999999</v>
      </c>
      <c r="H1503">
        <v>0</v>
      </c>
      <c r="I1503">
        <v>-0.55660319329999997</v>
      </c>
      <c r="J1503">
        <v>7.2446360590000003</v>
      </c>
      <c r="K1503">
        <v>-0.59451866149999999</v>
      </c>
    </row>
    <row r="1504" spans="1:11" x14ac:dyDescent="0.25">
      <c r="A1504">
        <v>30.06</v>
      </c>
      <c r="B1504">
        <v>0</v>
      </c>
      <c r="C1504">
        <v>0</v>
      </c>
      <c r="D1504">
        <v>-4.7811772670000004E-3</v>
      </c>
      <c r="E1504">
        <v>-7.2752237319999996E-3</v>
      </c>
      <c r="F1504">
        <v>0.327106595</v>
      </c>
      <c r="G1504">
        <v>2.695817709</v>
      </c>
      <c r="H1504">
        <v>0</v>
      </c>
      <c r="I1504">
        <v>-1.189327121</v>
      </c>
      <c r="J1504">
        <v>5.2850680350000001</v>
      </c>
      <c r="K1504">
        <v>0.37657269840000002</v>
      </c>
    </row>
    <row r="1505" spans="1:11" x14ac:dyDescent="0.25">
      <c r="A1505">
        <v>30.08</v>
      </c>
      <c r="B1505">
        <v>0</v>
      </c>
      <c r="C1505">
        <v>0</v>
      </c>
      <c r="D1505">
        <v>1.534844283E-3</v>
      </c>
      <c r="E1505">
        <v>9.1211348769999999E-3</v>
      </c>
      <c r="F1505">
        <v>0.58942097429999996</v>
      </c>
      <c r="G1505">
        <v>0.16942815480000001</v>
      </c>
      <c r="H1505">
        <v>0</v>
      </c>
      <c r="I1505">
        <v>8.8212251660000005E-2</v>
      </c>
      <c r="J1505">
        <v>1.6312124729999999</v>
      </c>
      <c r="K1505">
        <v>-10.11325836</v>
      </c>
    </row>
    <row r="1506" spans="1:11" x14ac:dyDescent="0.25">
      <c r="A1506">
        <v>30.1</v>
      </c>
      <c r="B1506">
        <v>0</v>
      </c>
      <c r="C1506">
        <v>0</v>
      </c>
      <c r="D1506">
        <v>-1.9356394189999999E-3</v>
      </c>
      <c r="E1506">
        <v>1.7233744259999999E-2</v>
      </c>
      <c r="F1506">
        <v>7.6112046840000003E-2</v>
      </c>
      <c r="G1506">
        <v>-2.2305719850000001</v>
      </c>
      <c r="H1506">
        <v>0</v>
      </c>
      <c r="I1506">
        <v>-0.2538687885</v>
      </c>
      <c r="J1506">
        <v>-3.388864517</v>
      </c>
      <c r="K1506">
        <v>3.1792409419999998</v>
      </c>
    </row>
    <row r="1507" spans="1:11" x14ac:dyDescent="0.25">
      <c r="A1507">
        <v>30.12</v>
      </c>
      <c r="B1507">
        <v>0</v>
      </c>
      <c r="C1507">
        <v>0</v>
      </c>
      <c r="D1507">
        <v>-4.1172085329999998E-3</v>
      </c>
      <c r="E1507">
        <v>2.349285781E-2</v>
      </c>
      <c r="F1507">
        <v>0.52577722069999999</v>
      </c>
      <c r="G1507">
        <v>-4.2295546530000001</v>
      </c>
      <c r="H1507">
        <v>0</v>
      </c>
      <c r="I1507">
        <v>3.487265587</v>
      </c>
      <c r="J1507">
        <v>-4.6025724410000004</v>
      </c>
      <c r="K1507">
        <v>-0.45309290289999998</v>
      </c>
    </row>
    <row r="1508" spans="1:11" x14ac:dyDescent="0.25">
      <c r="A1508">
        <v>30.14</v>
      </c>
      <c r="B1508">
        <v>0</v>
      </c>
      <c r="C1508">
        <v>0</v>
      </c>
      <c r="D1508">
        <v>-9.7198318690000004E-3</v>
      </c>
      <c r="E1508">
        <v>2.6139169930000001E-2</v>
      </c>
      <c r="F1508">
        <v>1.7457463740000001</v>
      </c>
      <c r="G1508">
        <v>-5.4383449549999998</v>
      </c>
      <c r="H1508">
        <v>0</v>
      </c>
      <c r="I1508">
        <v>0.57680350540000003</v>
      </c>
      <c r="J1508">
        <v>-6.3069229130000002</v>
      </c>
      <c r="K1508">
        <v>0.21307829019999999</v>
      </c>
    </row>
    <row r="1509" spans="1:11" x14ac:dyDescent="0.25">
      <c r="A1509">
        <v>30.16</v>
      </c>
      <c r="B1509">
        <v>0</v>
      </c>
      <c r="C1509">
        <v>0</v>
      </c>
      <c r="D1509">
        <v>-1.254263427E-2</v>
      </c>
      <c r="E1509">
        <v>2.1559536460000001E-2</v>
      </c>
      <c r="F1509">
        <v>1.7434715030000001</v>
      </c>
      <c r="G1509">
        <v>-4.5640583039999996</v>
      </c>
      <c r="H1509">
        <v>0</v>
      </c>
      <c r="I1509">
        <v>2.7527551649999999</v>
      </c>
      <c r="J1509">
        <v>-5.278356552</v>
      </c>
      <c r="K1509">
        <v>-0.64784973859999995</v>
      </c>
    </row>
    <row r="1510" spans="1:11" x14ac:dyDescent="0.25">
      <c r="A1510">
        <v>30.18</v>
      </c>
      <c r="B1510">
        <v>0</v>
      </c>
      <c r="C1510">
        <v>0</v>
      </c>
      <c r="D1510">
        <v>-2.6654666290000001E-3</v>
      </c>
      <c r="E1510">
        <v>6.2983781099999999E-3</v>
      </c>
      <c r="F1510">
        <v>2.0894393920000001</v>
      </c>
      <c r="G1510">
        <v>-3.805475473</v>
      </c>
      <c r="H1510">
        <v>0</v>
      </c>
      <c r="I1510">
        <v>1.070137739</v>
      </c>
      <c r="J1510">
        <v>-3.3935070039999999</v>
      </c>
      <c r="K1510">
        <v>0.71709275250000004</v>
      </c>
    </row>
    <row r="1511" spans="1:11" x14ac:dyDescent="0.25">
      <c r="A1511">
        <v>30.2</v>
      </c>
      <c r="B1511">
        <v>0</v>
      </c>
      <c r="C1511">
        <v>0</v>
      </c>
      <c r="D1511">
        <v>1.392245293E-3</v>
      </c>
      <c r="E1511">
        <v>-3.0907541510000001E-3</v>
      </c>
      <c r="F1511">
        <v>0.49883228540000002</v>
      </c>
      <c r="G1511">
        <v>-1.4054749010000001</v>
      </c>
      <c r="H1511">
        <v>0</v>
      </c>
      <c r="I1511">
        <v>1.4690061809999999</v>
      </c>
      <c r="J1511">
        <v>-1.4734117980000001</v>
      </c>
      <c r="K1511">
        <v>2.5077757840000001</v>
      </c>
    </row>
    <row r="1512" spans="1:11" x14ac:dyDescent="0.25">
      <c r="A1512">
        <v>30.22</v>
      </c>
      <c r="B1512">
        <v>0</v>
      </c>
      <c r="C1512">
        <v>0</v>
      </c>
      <c r="D1512">
        <v>4.8615853300000003E-3</v>
      </c>
      <c r="E1512">
        <v>-1.0981097820000001E-2</v>
      </c>
      <c r="F1512">
        <v>-0.69568228720000003</v>
      </c>
      <c r="G1512">
        <v>0.908793509</v>
      </c>
      <c r="H1512">
        <v>0</v>
      </c>
      <c r="I1512">
        <v>-0.77539753909999998</v>
      </c>
      <c r="J1512">
        <v>0.13464874030000001</v>
      </c>
      <c r="K1512">
        <v>3.3570625779999999</v>
      </c>
    </row>
    <row r="1513" spans="1:11" x14ac:dyDescent="0.25">
      <c r="A1513">
        <v>30.24</v>
      </c>
      <c r="B1513">
        <v>0</v>
      </c>
      <c r="C1513">
        <v>0</v>
      </c>
      <c r="D1513">
        <v>3.391400678E-3</v>
      </c>
      <c r="E1513">
        <v>-1.495164633E-2</v>
      </c>
      <c r="F1513">
        <v>-0.47558987139999997</v>
      </c>
      <c r="G1513">
        <v>1.9394487140000001</v>
      </c>
      <c r="H1513">
        <v>0</v>
      </c>
      <c r="I1513">
        <v>-7.4115276339999994E-2</v>
      </c>
      <c r="J1513">
        <v>1.939597845</v>
      </c>
      <c r="K1513">
        <v>-1.762318134</v>
      </c>
    </row>
    <row r="1514" spans="1:11" x14ac:dyDescent="0.25">
      <c r="A1514">
        <v>30.26</v>
      </c>
      <c r="B1514">
        <v>0</v>
      </c>
      <c r="C1514">
        <v>0</v>
      </c>
      <c r="D1514">
        <v>8.8492967189999995E-4</v>
      </c>
      <c r="E1514">
        <v>-1.675954461E-2</v>
      </c>
      <c r="F1514">
        <v>-0.78488361839999998</v>
      </c>
      <c r="G1514">
        <v>3.1620495320000002</v>
      </c>
      <c r="H1514">
        <v>0</v>
      </c>
      <c r="I1514">
        <v>1.0636024479999999</v>
      </c>
      <c r="J1514">
        <v>2.4247646330000001</v>
      </c>
      <c r="K1514">
        <v>2.5469260220000001</v>
      </c>
    </row>
    <row r="1515" spans="1:11" x14ac:dyDescent="0.25">
      <c r="A1515">
        <v>30.28</v>
      </c>
      <c r="B1515">
        <v>0</v>
      </c>
      <c r="C1515">
        <v>0</v>
      </c>
      <c r="D1515">
        <v>-4.0819915010000003E-3</v>
      </c>
      <c r="E1515">
        <v>-1.5861570839999999E-2</v>
      </c>
      <c r="F1515">
        <v>0.95169180630000005</v>
      </c>
      <c r="G1515">
        <v>2.4397883419999999</v>
      </c>
      <c r="H1515">
        <v>0</v>
      </c>
      <c r="I1515">
        <v>-1.382291317</v>
      </c>
      <c r="J1515">
        <v>2.4660542009999999</v>
      </c>
      <c r="K1515">
        <v>-1.280838132</v>
      </c>
    </row>
    <row r="1516" spans="1:11" x14ac:dyDescent="0.25">
      <c r="A1516">
        <v>30.3</v>
      </c>
      <c r="B1516">
        <v>0</v>
      </c>
      <c r="C1516">
        <v>0</v>
      </c>
      <c r="D1516">
        <v>-4.9659321079999997E-3</v>
      </c>
      <c r="E1516">
        <v>-1.4902547E-2</v>
      </c>
      <c r="F1516">
        <v>0.86040526630000003</v>
      </c>
      <c r="G1516">
        <v>3.0102219579999998</v>
      </c>
      <c r="H1516">
        <v>0</v>
      </c>
      <c r="I1516">
        <v>-1.1023397450000001</v>
      </c>
      <c r="J1516">
        <v>3.2306742669999999</v>
      </c>
      <c r="K1516">
        <v>-1.6484491830000001</v>
      </c>
    </row>
    <row r="1517" spans="1:11" x14ac:dyDescent="0.25">
      <c r="A1517">
        <v>30.32</v>
      </c>
      <c r="B1517">
        <v>0</v>
      </c>
      <c r="C1517">
        <v>0</v>
      </c>
      <c r="D1517">
        <v>-3.4420266749999998E-3</v>
      </c>
      <c r="E1517">
        <v>-1.667762548E-2</v>
      </c>
      <c r="F1517">
        <v>1.305154562</v>
      </c>
      <c r="G1517">
        <v>2.759658575</v>
      </c>
      <c r="H1517">
        <v>0</v>
      </c>
      <c r="I1517">
        <v>-2.589838028</v>
      </c>
      <c r="J1517">
        <v>4.8250284189999997</v>
      </c>
      <c r="K1517">
        <v>0.49455806610000003</v>
      </c>
    </row>
    <row r="1518" spans="1:11" x14ac:dyDescent="0.25">
      <c r="A1518">
        <v>30.34</v>
      </c>
      <c r="B1518">
        <v>0</v>
      </c>
      <c r="C1518">
        <v>0</v>
      </c>
      <c r="D1518">
        <v>4.8710792329999999E-3</v>
      </c>
      <c r="E1518">
        <v>-1.281432807E-2</v>
      </c>
      <c r="F1518">
        <v>1.0029673580000001E-3</v>
      </c>
      <c r="G1518">
        <v>2.8265609739999999</v>
      </c>
      <c r="H1518">
        <v>0</v>
      </c>
      <c r="I1518">
        <v>-2.3078088760000002</v>
      </c>
      <c r="J1518">
        <v>3.8362991809999998</v>
      </c>
      <c r="K1518">
        <v>1.3882186409999999</v>
      </c>
    </row>
    <row r="1519" spans="1:11" x14ac:dyDescent="0.25">
      <c r="A1519">
        <v>30.36</v>
      </c>
      <c r="B1519">
        <v>0</v>
      </c>
      <c r="C1519">
        <v>0</v>
      </c>
      <c r="D1519">
        <v>4.1195331140000003E-3</v>
      </c>
      <c r="E1519">
        <v>-3.3268928530000002E-3</v>
      </c>
      <c r="F1519">
        <v>-0.92366695399999998</v>
      </c>
      <c r="G1519">
        <v>1.5851650239999999</v>
      </c>
      <c r="H1519">
        <v>0</v>
      </c>
      <c r="I1519">
        <v>0.16311359410000001</v>
      </c>
      <c r="J1519">
        <v>0.20493876929999999</v>
      </c>
      <c r="K1519">
        <v>-0.62215673920000003</v>
      </c>
    </row>
    <row r="1520" spans="1:11" x14ac:dyDescent="0.25">
      <c r="A1520">
        <v>30.38</v>
      </c>
      <c r="B1520">
        <v>0</v>
      </c>
      <c r="C1520">
        <v>0</v>
      </c>
      <c r="D1520">
        <v>-5.932375789E-3</v>
      </c>
      <c r="E1520">
        <v>7.5926929709999999E-3</v>
      </c>
      <c r="F1520">
        <v>0.1098912358</v>
      </c>
      <c r="G1520">
        <v>-0.79203176500000005</v>
      </c>
      <c r="H1520">
        <v>0</v>
      </c>
      <c r="I1520">
        <v>3.463704586</v>
      </c>
      <c r="J1520">
        <v>-1.1903141740000001</v>
      </c>
      <c r="K1520">
        <v>-7.711000741E-3</v>
      </c>
    </row>
    <row r="1521" spans="1:11" x14ac:dyDescent="0.25">
      <c r="A1521">
        <v>30.4</v>
      </c>
      <c r="B1521">
        <v>0</v>
      </c>
      <c r="C1521">
        <v>0</v>
      </c>
      <c r="D1521">
        <v>-1.259842794E-2</v>
      </c>
      <c r="E1521">
        <v>1.683995873E-2</v>
      </c>
      <c r="F1521">
        <v>1.814361691</v>
      </c>
      <c r="G1521">
        <v>-2.856351852</v>
      </c>
      <c r="H1521">
        <v>0</v>
      </c>
      <c r="I1521">
        <v>4.3232021329999997</v>
      </c>
      <c r="J1521">
        <v>-1.4401446579999999</v>
      </c>
      <c r="K1521">
        <v>6.9166250530000001E-2</v>
      </c>
    </row>
    <row r="1522" spans="1:11" x14ac:dyDescent="0.25">
      <c r="A1522">
        <v>30.42</v>
      </c>
      <c r="B1522">
        <v>0</v>
      </c>
      <c r="C1522">
        <v>0</v>
      </c>
      <c r="D1522">
        <v>-1.7311558130000002E-2</v>
      </c>
      <c r="E1522">
        <v>1.3672314580000001E-2</v>
      </c>
      <c r="F1522">
        <v>3.4806158539999998</v>
      </c>
      <c r="G1522">
        <v>-3.6677861209999998</v>
      </c>
      <c r="H1522">
        <v>0</v>
      </c>
      <c r="I1522">
        <v>1.9652794600000001</v>
      </c>
      <c r="J1522">
        <v>-3.7384550569999999</v>
      </c>
      <c r="K1522">
        <v>1.9372969870000001</v>
      </c>
    </row>
    <row r="1523" spans="1:11" x14ac:dyDescent="0.25">
      <c r="A1523">
        <v>30.44</v>
      </c>
      <c r="B1523">
        <v>0</v>
      </c>
      <c r="C1523">
        <v>0</v>
      </c>
      <c r="D1523">
        <v>-6.2995348129999997E-3</v>
      </c>
      <c r="E1523">
        <v>1.08878091E-2</v>
      </c>
      <c r="F1523">
        <v>2.5782227519999998</v>
      </c>
      <c r="G1523">
        <v>-2.5192658899999998</v>
      </c>
      <c r="H1523">
        <v>0</v>
      </c>
      <c r="I1523">
        <v>1.8387027979999999</v>
      </c>
      <c r="J1523">
        <v>-1.146362901</v>
      </c>
      <c r="K1523">
        <v>2.1798899170000001</v>
      </c>
    </row>
    <row r="1524" spans="1:11" x14ac:dyDescent="0.25">
      <c r="A1524">
        <v>30.46</v>
      </c>
      <c r="B1524">
        <v>0</v>
      </c>
      <c r="C1524">
        <v>0</v>
      </c>
      <c r="D1524">
        <v>-2.3584021259999999E-4</v>
      </c>
      <c r="E1524">
        <v>8.9962184429999998E-3</v>
      </c>
      <c r="F1524">
        <v>0.91748100519999998</v>
      </c>
      <c r="G1524">
        <v>-2.713180065</v>
      </c>
      <c r="H1524">
        <v>0</v>
      </c>
      <c r="I1524">
        <v>-0.24885712560000001</v>
      </c>
      <c r="J1524">
        <v>-1.4556891919999999</v>
      </c>
      <c r="K1524">
        <v>2.5702664849999999</v>
      </c>
    </row>
    <row r="1525" spans="1:11" x14ac:dyDescent="0.25">
      <c r="A1525">
        <v>30.48</v>
      </c>
      <c r="B1525">
        <v>0</v>
      </c>
      <c r="C1525">
        <v>0</v>
      </c>
      <c r="D1525">
        <v>4.34381282E-3</v>
      </c>
      <c r="E1525">
        <v>3.6523342130000002E-3</v>
      </c>
      <c r="F1525">
        <v>-0.36752194170000002</v>
      </c>
      <c r="G1525">
        <v>-1.4505372050000001</v>
      </c>
      <c r="H1525">
        <v>0</v>
      </c>
      <c r="I1525">
        <v>-0.2457130998</v>
      </c>
      <c r="J1525">
        <v>0.33502203229999999</v>
      </c>
      <c r="K1525">
        <v>-0.78119879960000005</v>
      </c>
    </row>
    <row r="1526" spans="1:11" x14ac:dyDescent="0.25">
      <c r="A1526">
        <v>30.5</v>
      </c>
      <c r="B1526">
        <v>0</v>
      </c>
      <c r="C1526">
        <v>0</v>
      </c>
      <c r="D1526">
        <v>1.089158654E-2</v>
      </c>
      <c r="E1526">
        <v>-1.2002140279999999E-3</v>
      </c>
      <c r="F1526">
        <v>-1.1363273860000001</v>
      </c>
      <c r="G1526">
        <v>-0.7336214781</v>
      </c>
      <c r="H1526">
        <v>0</v>
      </c>
      <c r="I1526">
        <v>-2.5925560000000001</v>
      </c>
      <c r="J1526">
        <v>0.19367355110000001</v>
      </c>
      <c r="K1526">
        <v>0.32638487220000001</v>
      </c>
    </row>
    <row r="1527" spans="1:11" x14ac:dyDescent="0.25">
      <c r="A1527">
        <v>30.52</v>
      </c>
      <c r="B1527">
        <v>0</v>
      </c>
      <c r="C1527">
        <v>0</v>
      </c>
      <c r="D1527">
        <v>1.1389549820000001E-2</v>
      </c>
      <c r="E1527">
        <v>3.9873272179999997E-3</v>
      </c>
      <c r="F1527">
        <v>-2.3064646720000002</v>
      </c>
      <c r="G1527">
        <v>-0.14393638070000001</v>
      </c>
      <c r="H1527">
        <v>0</v>
      </c>
      <c r="I1527">
        <v>-4.8856849670000004</v>
      </c>
      <c r="J1527">
        <v>-1.022076845</v>
      </c>
      <c r="K1527">
        <v>1.088755608</v>
      </c>
    </row>
    <row r="1528" spans="1:11" x14ac:dyDescent="0.25">
      <c r="A1528">
        <v>30.54</v>
      </c>
      <c r="B1528">
        <v>0</v>
      </c>
      <c r="C1528">
        <v>0</v>
      </c>
      <c r="D1528">
        <v>6.4121750179999999E-3</v>
      </c>
      <c r="E1528">
        <v>6.7115128039999996E-3</v>
      </c>
      <c r="F1528">
        <v>-1.775170565</v>
      </c>
      <c r="G1528">
        <v>-1.8307231660000001</v>
      </c>
      <c r="H1528">
        <v>0</v>
      </c>
      <c r="I1528">
        <v>-1.9049841169999999</v>
      </c>
      <c r="J1528">
        <v>-0.48314249520000002</v>
      </c>
      <c r="K1528">
        <v>2.2278249259999998</v>
      </c>
    </row>
    <row r="1529" spans="1:11" x14ac:dyDescent="0.25">
      <c r="A1529">
        <v>30.56</v>
      </c>
      <c r="B1529">
        <v>0</v>
      </c>
      <c r="C1529">
        <v>0</v>
      </c>
      <c r="D1529">
        <v>1.00585632E-4</v>
      </c>
      <c r="E1529">
        <v>4.9632340669999997E-3</v>
      </c>
      <c r="F1529">
        <v>-0.44940251110000001</v>
      </c>
      <c r="G1529">
        <v>-1.653950214</v>
      </c>
      <c r="H1529">
        <v>0</v>
      </c>
      <c r="I1529">
        <v>-0.41536438469999998</v>
      </c>
      <c r="J1529">
        <v>1.224014282</v>
      </c>
      <c r="K1529">
        <v>-8.0687582490000007E-2</v>
      </c>
    </row>
    <row r="1530" spans="1:11" x14ac:dyDescent="0.25">
      <c r="A1530">
        <v>30.58</v>
      </c>
      <c r="B1530">
        <v>0</v>
      </c>
      <c r="C1530">
        <v>0</v>
      </c>
      <c r="D1530">
        <v>-9.0826833620000005E-3</v>
      </c>
      <c r="E1530">
        <v>-4.2216181760000001E-3</v>
      </c>
      <c r="F1530">
        <v>0.87722915410000002</v>
      </c>
      <c r="G1530">
        <v>-0.64034438130000004</v>
      </c>
      <c r="H1530">
        <v>0</v>
      </c>
      <c r="I1530">
        <v>1.891110778</v>
      </c>
      <c r="J1530">
        <v>0.67442923779999997</v>
      </c>
      <c r="K1530">
        <v>2.546294928</v>
      </c>
    </row>
    <row r="1531" spans="1:11" x14ac:dyDescent="0.25">
      <c r="A1531">
        <v>30.6</v>
      </c>
      <c r="B1531">
        <v>0</v>
      </c>
      <c r="C1531">
        <v>0</v>
      </c>
      <c r="D1531">
        <v>-1.068267319E-2</v>
      </c>
      <c r="E1531">
        <v>-4.2201727630000003E-3</v>
      </c>
      <c r="F1531">
        <v>2.3581819529999999</v>
      </c>
      <c r="G1531">
        <v>0.61510854960000005</v>
      </c>
      <c r="H1531">
        <v>0</v>
      </c>
      <c r="I1531">
        <v>1.1862751250000001</v>
      </c>
      <c r="J1531">
        <v>-0.85972827669999996</v>
      </c>
      <c r="K1531">
        <v>6.1255526539999998</v>
      </c>
    </row>
    <row r="1532" spans="1:11" x14ac:dyDescent="0.25">
      <c r="A1532">
        <v>30.62</v>
      </c>
      <c r="B1532">
        <v>0</v>
      </c>
      <c r="C1532">
        <v>0</v>
      </c>
      <c r="D1532">
        <v>-1.176883187E-2</v>
      </c>
      <c r="E1532">
        <v>5.3701251749999996E-3</v>
      </c>
      <c r="F1532">
        <v>2.3769648079999999</v>
      </c>
      <c r="G1532">
        <v>-0.46947509050000003</v>
      </c>
      <c r="H1532">
        <v>0</v>
      </c>
      <c r="I1532">
        <v>1.5952073339999999</v>
      </c>
      <c r="J1532">
        <v>-0.95946705340000005</v>
      </c>
      <c r="K1532">
        <v>3.685900927</v>
      </c>
    </row>
    <row r="1533" spans="1:11" x14ac:dyDescent="0.25">
      <c r="A1533">
        <v>30.64</v>
      </c>
      <c r="B1533">
        <v>0</v>
      </c>
      <c r="C1533">
        <v>0</v>
      </c>
      <c r="D1533">
        <v>-5.2304947750000004E-3</v>
      </c>
      <c r="E1533">
        <v>9.0327411890000001E-3</v>
      </c>
      <c r="F1533">
        <v>2.4347782140000001</v>
      </c>
      <c r="G1533">
        <v>-2.066831112</v>
      </c>
      <c r="H1533">
        <v>0</v>
      </c>
      <c r="I1533">
        <v>-0.35807868840000001</v>
      </c>
      <c r="J1533">
        <v>-1.510066986</v>
      </c>
      <c r="K1533">
        <v>2.685237646</v>
      </c>
    </row>
    <row r="1534" spans="1:11" x14ac:dyDescent="0.25">
      <c r="A1534">
        <v>30.66</v>
      </c>
      <c r="B1534">
        <v>0</v>
      </c>
      <c r="C1534">
        <v>0</v>
      </c>
      <c r="D1534">
        <v>-7.603738457E-3</v>
      </c>
      <c r="E1534">
        <v>8.1041082740000003E-3</v>
      </c>
      <c r="F1534">
        <v>1.1300243139999999</v>
      </c>
      <c r="G1534">
        <v>-2.4700756070000001</v>
      </c>
      <c r="H1534">
        <v>0</v>
      </c>
      <c r="I1534">
        <v>-0.80599844460000003</v>
      </c>
      <c r="J1534">
        <v>-1.9660425189999999</v>
      </c>
      <c r="K1534">
        <v>1.459521294</v>
      </c>
    </row>
    <row r="1535" spans="1:11" x14ac:dyDescent="0.25">
      <c r="A1535">
        <v>30.68</v>
      </c>
      <c r="B1535">
        <v>0</v>
      </c>
      <c r="C1535">
        <v>0</v>
      </c>
      <c r="D1535">
        <v>-2.701336518E-3</v>
      </c>
      <c r="E1535">
        <v>-3.558367491E-3</v>
      </c>
      <c r="F1535">
        <v>1.365187645</v>
      </c>
      <c r="G1535">
        <v>-0.9413343072</v>
      </c>
      <c r="H1535">
        <v>0</v>
      </c>
      <c r="I1535">
        <v>-1.6931253669999999</v>
      </c>
      <c r="J1535">
        <v>2.0551161769999999</v>
      </c>
      <c r="K1535">
        <v>2.339221716</v>
      </c>
    </row>
    <row r="1536" spans="1:11" x14ac:dyDescent="0.25">
      <c r="A1536">
        <v>30.7</v>
      </c>
      <c r="B1536">
        <v>0</v>
      </c>
      <c r="C1536">
        <v>0</v>
      </c>
      <c r="D1536">
        <v>-1.200783532E-3</v>
      </c>
      <c r="E1536">
        <v>-1.7665453259999998E-2</v>
      </c>
      <c r="F1536">
        <v>0.96856552360000003</v>
      </c>
      <c r="G1536">
        <v>1.5067423579999999</v>
      </c>
      <c r="H1536">
        <v>0</v>
      </c>
      <c r="I1536">
        <v>-1.9353145359999999</v>
      </c>
      <c r="J1536">
        <v>0.70381122829999998</v>
      </c>
      <c r="K1536">
        <v>1.5527676340000001</v>
      </c>
    </row>
    <row r="1537" spans="1:11" x14ac:dyDescent="0.25">
      <c r="A1537">
        <v>30.72</v>
      </c>
      <c r="B1537">
        <v>0</v>
      </c>
      <c r="C1537">
        <v>0</v>
      </c>
      <c r="D1537">
        <v>-2.583703026E-3</v>
      </c>
      <c r="E1537">
        <v>-1.3140916819999999E-2</v>
      </c>
      <c r="F1537">
        <v>-0.13589274879999999</v>
      </c>
      <c r="G1537">
        <v>2.9065194129999998</v>
      </c>
      <c r="H1537">
        <v>0</v>
      </c>
      <c r="I1537">
        <v>1.132595539</v>
      </c>
      <c r="J1537">
        <v>-4.2568266389999998E-2</v>
      </c>
      <c r="K1537">
        <v>2.5897343159999999</v>
      </c>
    </row>
    <row r="1538" spans="1:11" x14ac:dyDescent="0.25">
      <c r="A1538">
        <v>30.74</v>
      </c>
      <c r="B1538">
        <v>0</v>
      </c>
      <c r="C1538">
        <v>0</v>
      </c>
      <c r="D1538">
        <v>-9.3462718650000002E-3</v>
      </c>
      <c r="E1538">
        <v>1.4857053759999999E-3</v>
      </c>
      <c r="F1538">
        <v>1.5739643569999999</v>
      </c>
      <c r="G1538">
        <v>0.25402736660000003</v>
      </c>
      <c r="H1538">
        <v>0</v>
      </c>
      <c r="I1538">
        <v>2.6678237920000001</v>
      </c>
      <c r="J1538">
        <v>1.3553321359999999</v>
      </c>
      <c r="K1538">
        <v>0.50892925259999999</v>
      </c>
    </row>
    <row r="1539" spans="1:11" x14ac:dyDescent="0.25">
      <c r="A1539">
        <v>30.76</v>
      </c>
      <c r="B1539">
        <v>0</v>
      </c>
      <c r="C1539">
        <v>0</v>
      </c>
      <c r="D1539">
        <v>-1.109947916E-2</v>
      </c>
      <c r="E1539">
        <v>-3.1273067000000001E-3</v>
      </c>
      <c r="F1539">
        <v>2.5951495169999999</v>
      </c>
      <c r="G1539">
        <v>-0.88794565199999997</v>
      </c>
      <c r="H1539">
        <v>0</v>
      </c>
      <c r="I1539">
        <v>-0.62049305440000002</v>
      </c>
      <c r="J1539">
        <v>3.0118067260000001</v>
      </c>
      <c r="K1539">
        <v>3.0901384350000001</v>
      </c>
    </row>
    <row r="1540" spans="1:11" x14ac:dyDescent="0.25">
      <c r="A1540">
        <v>30.78</v>
      </c>
      <c r="B1540">
        <v>0</v>
      </c>
      <c r="C1540">
        <v>0</v>
      </c>
      <c r="D1540">
        <v>-2.0412690940000001E-3</v>
      </c>
      <c r="E1540">
        <v>-8.5854306819999997E-3</v>
      </c>
      <c r="F1540">
        <v>1.638166904</v>
      </c>
      <c r="G1540">
        <v>0.49806422</v>
      </c>
      <c r="H1540">
        <v>0</v>
      </c>
      <c r="I1540">
        <v>-1.552025199</v>
      </c>
      <c r="J1540">
        <v>1.4902076719999999</v>
      </c>
      <c r="K1540">
        <v>0.30162274839999997</v>
      </c>
    </row>
    <row r="1541" spans="1:11" x14ac:dyDescent="0.25">
      <c r="A1541">
        <v>30.8</v>
      </c>
      <c r="B1541">
        <v>0</v>
      </c>
      <c r="C1541">
        <v>0</v>
      </c>
      <c r="D1541">
        <v>2.7839015240000002E-3</v>
      </c>
      <c r="E1541">
        <v>-8.7881088260000004E-3</v>
      </c>
      <c r="F1541">
        <v>0.40574002269999998</v>
      </c>
      <c r="G1541">
        <v>1.6467854980000001</v>
      </c>
      <c r="H1541">
        <v>0</v>
      </c>
      <c r="I1541">
        <v>-2.1315178870000002</v>
      </c>
      <c r="J1541">
        <v>-0.36447599530000002</v>
      </c>
      <c r="K1541">
        <v>-2.2920005319999999</v>
      </c>
    </row>
    <row r="1542" spans="1:11" x14ac:dyDescent="0.25">
      <c r="A1542">
        <v>30.82</v>
      </c>
      <c r="B1542">
        <v>0</v>
      </c>
      <c r="C1542">
        <v>0</v>
      </c>
      <c r="D1542">
        <v>3.293448128E-3</v>
      </c>
      <c r="E1542">
        <v>7.5625404720000003E-3</v>
      </c>
      <c r="F1542">
        <v>-0.77908223870000004</v>
      </c>
      <c r="G1542">
        <v>0.31476682420000002</v>
      </c>
      <c r="H1542">
        <v>0</v>
      </c>
      <c r="I1542">
        <v>-2.4988031390000001</v>
      </c>
      <c r="J1542">
        <v>-2.9104115959999999</v>
      </c>
      <c r="K1542">
        <v>-0.6917257309</v>
      </c>
    </row>
    <row r="1543" spans="1:11" x14ac:dyDescent="0.25">
      <c r="A1543">
        <v>30.84</v>
      </c>
      <c r="B1543">
        <v>0</v>
      </c>
      <c r="C1543">
        <v>0</v>
      </c>
      <c r="D1543">
        <v>2.6107211600000001E-3</v>
      </c>
      <c r="E1543">
        <v>1.1841803789999999E-2</v>
      </c>
      <c r="F1543">
        <v>-0.2116205394</v>
      </c>
      <c r="G1543">
        <v>-2.4852335449999998</v>
      </c>
      <c r="H1543">
        <v>0</v>
      </c>
      <c r="I1543">
        <v>-0.27168208360000001</v>
      </c>
      <c r="J1543">
        <v>-2.366349697</v>
      </c>
      <c r="K1543">
        <v>1.1344182490000001</v>
      </c>
    </row>
    <row r="1544" spans="1:11" x14ac:dyDescent="0.25">
      <c r="A1544">
        <v>30.86</v>
      </c>
      <c r="B1544">
        <v>0</v>
      </c>
      <c r="C1544">
        <v>0</v>
      </c>
      <c r="D1544">
        <v>-3.0054477969999999E-3</v>
      </c>
      <c r="E1544">
        <v>4.0262639520000001E-3</v>
      </c>
      <c r="F1544">
        <v>0.71261203289999997</v>
      </c>
      <c r="G1544">
        <v>-1.4986984729999999</v>
      </c>
      <c r="H1544">
        <v>0</v>
      </c>
      <c r="I1544">
        <v>-0.66023075580000001</v>
      </c>
      <c r="J1544">
        <v>-2.9364399909999999</v>
      </c>
      <c r="K1544">
        <v>-2.6177711490000002</v>
      </c>
    </row>
    <row r="1545" spans="1:11" x14ac:dyDescent="0.25">
      <c r="A1545">
        <v>30.88</v>
      </c>
      <c r="B1545">
        <v>0</v>
      </c>
      <c r="C1545">
        <v>0</v>
      </c>
      <c r="D1545">
        <v>-8.1842839720000001E-3</v>
      </c>
      <c r="E1545">
        <v>-1.5593245630000001E-3</v>
      </c>
      <c r="F1545">
        <v>0.83624982830000005</v>
      </c>
      <c r="G1545">
        <v>-1.1157584190000001</v>
      </c>
      <c r="H1545">
        <v>0</v>
      </c>
      <c r="I1545">
        <v>0.91659891609999999</v>
      </c>
      <c r="J1545">
        <v>0.37690967320000002</v>
      </c>
      <c r="K1545">
        <v>0.34391316770000002</v>
      </c>
    </row>
    <row r="1546" spans="1:11" x14ac:dyDescent="0.25">
      <c r="A1546">
        <v>30.9</v>
      </c>
      <c r="B1546">
        <v>0</v>
      </c>
      <c r="C1546">
        <v>0</v>
      </c>
      <c r="D1546">
        <v>-8.3138113839999993E-3</v>
      </c>
      <c r="E1546">
        <v>-2.4840161199999999E-3</v>
      </c>
      <c r="F1546">
        <v>2.4730088710000002</v>
      </c>
      <c r="G1546">
        <v>9.4117939469999995E-2</v>
      </c>
      <c r="H1546">
        <v>0</v>
      </c>
      <c r="I1546">
        <v>0.50695776940000004</v>
      </c>
      <c r="J1546">
        <v>1.6849660870000001</v>
      </c>
      <c r="K1546">
        <v>0.21150034670000001</v>
      </c>
    </row>
    <row r="1547" spans="1:11" x14ac:dyDescent="0.25">
      <c r="A1547">
        <v>30.92</v>
      </c>
      <c r="B1547">
        <v>0</v>
      </c>
      <c r="C1547">
        <v>0</v>
      </c>
      <c r="D1547">
        <v>-6.1142174530000003E-3</v>
      </c>
      <c r="E1547">
        <v>-1.342140138E-2</v>
      </c>
      <c r="F1547">
        <v>1.390144944</v>
      </c>
      <c r="G1547">
        <v>0.8591474295</v>
      </c>
      <c r="H1547">
        <v>0</v>
      </c>
      <c r="I1547">
        <v>1.162170529</v>
      </c>
      <c r="J1547">
        <v>4.5929765700000003</v>
      </c>
      <c r="K1547">
        <v>4.5529761310000003</v>
      </c>
    </row>
    <row r="1548" spans="1:11" x14ac:dyDescent="0.25">
      <c r="A1548">
        <v>30.94</v>
      </c>
      <c r="B1548">
        <v>0</v>
      </c>
      <c r="C1548">
        <v>0</v>
      </c>
      <c r="D1548">
        <v>-6.5598236400000003E-3</v>
      </c>
      <c r="E1548">
        <v>-1.269051433E-2</v>
      </c>
      <c r="F1548">
        <v>1.3869012590000001</v>
      </c>
      <c r="G1548">
        <v>2.2352907659999999</v>
      </c>
      <c r="H1548">
        <v>0</v>
      </c>
      <c r="I1548">
        <v>-2.2119541169999999</v>
      </c>
      <c r="J1548">
        <v>2.133287191</v>
      </c>
      <c r="K1548">
        <v>1.3744076489999999</v>
      </c>
    </row>
    <row r="1549" spans="1:11" x14ac:dyDescent="0.25">
      <c r="A1549">
        <v>30.96</v>
      </c>
      <c r="B1549">
        <v>0</v>
      </c>
      <c r="C1549">
        <v>0</v>
      </c>
      <c r="D1549">
        <v>-2.687347122E-3</v>
      </c>
      <c r="E1549">
        <v>-1.15596056E-2</v>
      </c>
      <c r="F1549">
        <v>1.429949999</v>
      </c>
      <c r="G1549">
        <v>2.2060375209999998</v>
      </c>
      <c r="H1549">
        <v>0</v>
      </c>
      <c r="I1549">
        <v>-0.87663334609999999</v>
      </c>
      <c r="J1549">
        <v>3.0588428969999999</v>
      </c>
      <c r="K1549">
        <v>2.2026517390000002</v>
      </c>
    </row>
    <row r="1550" spans="1:11" x14ac:dyDescent="0.25">
      <c r="A1550">
        <v>30.98</v>
      </c>
      <c r="B1550">
        <v>0</v>
      </c>
      <c r="C1550">
        <v>0</v>
      </c>
      <c r="D1550">
        <v>-1.474340912E-3</v>
      </c>
      <c r="E1550">
        <v>-8.8168680669999996E-3</v>
      </c>
      <c r="F1550">
        <v>0.34512192009999998</v>
      </c>
      <c r="G1550">
        <v>1.5881962780000001</v>
      </c>
      <c r="H1550">
        <v>0</v>
      </c>
      <c r="I1550">
        <v>-0.62987810369999997</v>
      </c>
      <c r="J1550">
        <v>3.7166912559999998</v>
      </c>
      <c r="K1550">
        <v>3.2608139509999998</v>
      </c>
    </row>
    <row r="1551" spans="1:11" x14ac:dyDescent="0.25">
      <c r="A1551">
        <v>31</v>
      </c>
      <c r="B1551">
        <v>0</v>
      </c>
      <c r="C1551">
        <v>0</v>
      </c>
      <c r="D1551">
        <v>-1.039136853E-2</v>
      </c>
      <c r="E1551">
        <v>-5.4633319379999998E-3</v>
      </c>
      <c r="F1551">
        <v>1.2390065189999999</v>
      </c>
      <c r="G1551">
        <v>1.139279127</v>
      </c>
      <c r="H1551">
        <v>0</v>
      </c>
      <c r="I1551">
        <v>0.23138457539999999</v>
      </c>
      <c r="J1551">
        <v>4.4197812079999999</v>
      </c>
      <c r="K1551">
        <v>6.333552837</v>
      </c>
    </row>
    <row r="1552" spans="1:11" x14ac:dyDescent="0.25">
      <c r="A1552">
        <v>31.02</v>
      </c>
      <c r="B1552">
        <v>0</v>
      </c>
      <c r="C1552">
        <v>0</v>
      </c>
      <c r="D1552">
        <v>-1.470279228E-2</v>
      </c>
      <c r="E1552">
        <v>-1.0551214220000001E-3</v>
      </c>
      <c r="F1552">
        <v>2.6645414829999998</v>
      </c>
      <c r="G1552">
        <v>0.16885019840000001</v>
      </c>
      <c r="H1552">
        <v>0</v>
      </c>
      <c r="I1552">
        <v>1.384168506</v>
      </c>
      <c r="J1552">
        <v>2.4707713130000002</v>
      </c>
      <c r="K1552">
        <v>-0.66817289589999995</v>
      </c>
    </row>
    <row r="1553" spans="1:11" x14ac:dyDescent="0.25">
      <c r="A1553">
        <v>31.04</v>
      </c>
      <c r="B1553">
        <v>0</v>
      </c>
      <c r="C1553">
        <v>0</v>
      </c>
      <c r="D1553">
        <v>-1.2160005979999999E-2</v>
      </c>
      <c r="E1553">
        <v>2.2117629650000002E-2</v>
      </c>
      <c r="F1553">
        <v>2.7785878180000001</v>
      </c>
      <c r="G1553">
        <v>-2.0278189179999999</v>
      </c>
      <c r="H1553">
        <v>0</v>
      </c>
      <c r="I1553">
        <v>1.321232438</v>
      </c>
      <c r="J1553">
        <v>-1.290650845</v>
      </c>
      <c r="K1553">
        <v>0.1584329307</v>
      </c>
    </row>
    <row r="1554" spans="1:11" x14ac:dyDescent="0.25">
      <c r="A1554">
        <v>31.06</v>
      </c>
      <c r="B1554">
        <v>0</v>
      </c>
      <c r="C1554">
        <v>0</v>
      </c>
      <c r="D1554">
        <v>-2.6142569259999999E-3</v>
      </c>
      <c r="E1554">
        <v>2.9556974770000001E-2</v>
      </c>
      <c r="F1554">
        <v>1.945463181</v>
      </c>
      <c r="G1554">
        <v>-4.6278185839999999</v>
      </c>
      <c r="H1554">
        <v>0</v>
      </c>
      <c r="I1554">
        <v>-0.46025866269999999</v>
      </c>
      <c r="J1554">
        <v>-3.545632839</v>
      </c>
      <c r="K1554">
        <v>3.9664142130000002</v>
      </c>
    </row>
    <row r="1555" spans="1:11" x14ac:dyDescent="0.25">
      <c r="A1555">
        <v>31.08</v>
      </c>
      <c r="B1555">
        <v>0</v>
      </c>
      <c r="C1555">
        <v>0</v>
      </c>
      <c r="D1555">
        <v>-3.740583546E-3</v>
      </c>
      <c r="E1555">
        <v>2.9974251989999999E-2</v>
      </c>
      <c r="F1555">
        <v>0.87681055070000002</v>
      </c>
      <c r="G1555">
        <v>-6.2818555829999996</v>
      </c>
      <c r="H1555">
        <v>0</v>
      </c>
      <c r="I1555">
        <v>-0.68269062039999995</v>
      </c>
      <c r="J1555">
        <v>-7.5175971979999998</v>
      </c>
      <c r="K1555">
        <v>4.5504179000000002</v>
      </c>
    </row>
    <row r="1556" spans="1:11" x14ac:dyDescent="0.25">
      <c r="A1556">
        <v>31.1</v>
      </c>
      <c r="B1556">
        <v>0</v>
      </c>
      <c r="C1556">
        <v>0</v>
      </c>
      <c r="D1556">
        <v>-3.5960832610000002E-3</v>
      </c>
      <c r="E1556">
        <v>3.1458735469999999E-2</v>
      </c>
      <c r="F1556">
        <v>0.99266707899999995</v>
      </c>
      <c r="G1556">
        <v>-6.7090377810000001</v>
      </c>
      <c r="H1556">
        <v>0</v>
      </c>
      <c r="I1556">
        <v>-0.1509408653</v>
      </c>
      <c r="J1556">
        <v>-7.8660078049999997</v>
      </c>
      <c r="K1556">
        <v>1.2543544769999999</v>
      </c>
    </row>
    <row r="1557" spans="1:11" x14ac:dyDescent="0.25">
      <c r="A1557">
        <v>31.12</v>
      </c>
      <c r="B1557">
        <v>0</v>
      </c>
      <c r="C1557">
        <v>0</v>
      </c>
      <c r="D1557">
        <v>1.9628270530000001E-3</v>
      </c>
      <c r="E1557">
        <v>2.0253695549999999E-2</v>
      </c>
      <c r="F1557">
        <v>0.81097352499999997</v>
      </c>
      <c r="G1557">
        <v>-6.0636596679999997</v>
      </c>
      <c r="H1557">
        <v>0</v>
      </c>
      <c r="I1557">
        <v>0.24501693250000001</v>
      </c>
      <c r="J1557">
        <v>-7.4871621130000001</v>
      </c>
      <c r="K1557">
        <v>0.28808280829999999</v>
      </c>
    </row>
    <row r="1558" spans="1:11" x14ac:dyDescent="0.25">
      <c r="A1558">
        <v>31.14</v>
      </c>
      <c r="B1558">
        <v>0</v>
      </c>
      <c r="C1558">
        <v>0</v>
      </c>
      <c r="D1558">
        <v>8.6863841860000002E-3</v>
      </c>
      <c r="E1558">
        <v>2.2806227210000001E-3</v>
      </c>
      <c r="F1558">
        <v>-0.85112351180000001</v>
      </c>
      <c r="G1558">
        <v>-3.6746778490000001</v>
      </c>
      <c r="H1558">
        <v>0</v>
      </c>
      <c r="I1558">
        <v>0.26552313570000002</v>
      </c>
      <c r="J1558">
        <v>-5.3078064920000001</v>
      </c>
      <c r="K1558">
        <v>2.6960771079999999</v>
      </c>
    </row>
    <row r="1559" spans="1:11" x14ac:dyDescent="0.25">
      <c r="A1559">
        <v>31.16</v>
      </c>
      <c r="B1559">
        <v>0</v>
      </c>
      <c r="C1559">
        <v>0</v>
      </c>
      <c r="D1559">
        <v>2.219553106E-3</v>
      </c>
      <c r="E1559">
        <v>-7.488578558E-4</v>
      </c>
      <c r="F1559">
        <v>-1.109352589</v>
      </c>
      <c r="G1559">
        <v>-1.2746772770000001</v>
      </c>
      <c r="H1559">
        <v>0</v>
      </c>
      <c r="I1559">
        <v>-1.058065891E-2</v>
      </c>
      <c r="J1559">
        <v>-3.5405576230000002</v>
      </c>
      <c r="K1559">
        <v>1.7796386479999999</v>
      </c>
    </row>
    <row r="1560" spans="1:11" x14ac:dyDescent="0.25">
      <c r="A1560">
        <v>31.18</v>
      </c>
      <c r="B1560">
        <v>0</v>
      </c>
      <c r="C1560">
        <v>0</v>
      </c>
      <c r="D1560">
        <v>2.9601715509999999E-4</v>
      </c>
      <c r="E1560">
        <v>-1.1332437399999999E-2</v>
      </c>
      <c r="F1560">
        <v>0.17138001319999999</v>
      </c>
      <c r="G1560">
        <v>0.4939767122</v>
      </c>
      <c r="H1560">
        <v>0</v>
      </c>
      <c r="I1560">
        <v>0.89448046680000004</v>
      </c>
      <c r="J1560">
        <v>0.28986865280000002</v>
      </c>
      <c r="K1560">
        <v>-2.3029351230000001</v>
      </c>
    </row>
    <row r="1561" spans="1:11" x14ac:dyDescent="0.25">
      <c r="A1561">
        <v>31.2</v>
      </c>
      <c r="B1561">
        <v>0</v>
      </c>
      <c r="C1561">
        <v>0</v>
      </c>
      <c r="D1561">
        <v>-4.1408659889999996E-3</v>
      </c>
      <c r="E1561">
        <v>-1.7123520369999999E-2</v>
      </c>
      <c r="F1561">
        <v>0.63785970209999998</v>
      </c>
      <c r="G1561">
        <v>2.393182516</v>
      </c>
      <c r="H1561">
        <v>0</v>
      </c>
      <c r="I1561">
        <v>1.29047668</v>
      </c>
      <c r="J1561">
        <v>3.3737390039999999</v>
      </c>
      <c r="K1561">
        <v>-0.41854959730000002</v>
      </c>
    </row>
    <row r="1562" spans="1:11" x14ac:dyDescent="0.25">
      <c r="A1562">
        <v>31.22</v>
      </c>
      <c r="B1562">
        <v>0</v>
      </c>
      <c r="C1562">
        <v>0</v>
      </c>
      <c r="D1562">
        <v>-6.7503834139999996E-3</v>
      </c>
      <c r="E1562">
        <v>-2.1449275310000002E-2</v>
      </c>
      <c r="F1562">
        <v>1.3125244380000001</v>
      </c>
      <c r="G1562">
        <v>3.772735596</v>
      </c>
      <c r="H1562">
        <v>0</v>
      </c>
      <c r="I1562">
        <v>-0.48446914549999998</v>
      </c>
      <c r="J1562">
        <v>7.0304465289999998</v>
      </c>
      <c r="K1562">
        <v>3.4149415489999999</v>
      </c>
    </row>
    <row r="1563" spans="1:11" x14ac:dyDescent="0.25">
      <c r="A1563">
        <v>31.24</v>
      </c>
      <c r="B1563">
        <v>0</v>
      </c>
      <c r="C1563">
        <v>0</v>
      </c>
      <c r="D1563">
        <v>-7.082373835E-3</v>
      </c>
      <c r="E1563">
        <v>-1.2451440100000001E-2</v>
      </c>
      <c r="F1563">
        <v>1.751098633</v>
      </c>
      <c r="G1563">
        <v>3.1579933169999999</v>
      </c>
      <c r="H1563">
        <v>0</v>
      </c>
      <c r="I1563">
        <v>3.4402847290000003E-2</v>
      </c>
      <c r="J1563">
        <v>6.5176730159999998</v>
      </c>
      <c r="K1563">
        <v>2.0609576700000001</v>
      </c>
    </row>
    <row r="1564" spans="1:11" x14ac:dyDescent="0.25">
      <c r="A1564">
        <v>31.26</v>
      </c>
      <c r="B1564">
        <v>0</v>
      </c>
      <c r="C1564">
        <v>0</v>
      </c>
      <c r="D1564">
        <v>1.0386588979999999E-3</v>
      </c>
      <c r="E1564">
        <v>-1.266497374E-2</v>
      </c>
      <c r="F1564">
        <v>1.120202065</v>
      </c>
      <c r="G1564">
        <v>2.0468571189999998</v>
      </c>
      <c r="H1564">
        <v>0</v>
      </c>
      <c r="I1564">
        <v>-0.69537264109999997</v>
      </c>
      <c r="J1564">
        <v>4.0253934859999996</v>
      </c>
      <c r="K1564">
        <v>2.3019647600000002</v>
      </c>
    </row>
    <row r="1565" spans="1:11" x14ac:dyDescent="0.25">
      <c r="A1565">
        <v>31.28</v>
      </c>
      <c r="B1565">
        <v>0</v>
      </c>
      <c r="C1565">
        <v>0</v>
      </c>
      <c r="D1565">
        <v>-7.089050487E-4</v>
      </c>
      <c r="E1565">
        <v>-7.3191970589999997E-3</v>
      </c>
      <c r="F1565">
        <v>-1.4930531380000001E-2</v>
      </c>
      <c r="G1565">
        <v>1.167896271</v>
      </c>
      <c r="H1565">
        <v>0</v>
      </c>
      <c r="I1565">
        <v>7.8438132999999993E-2</v>
      </c>
      <c r="J1565">
        <v>4.3139638900000001</v>
      </c>
      <c r="K1565">
        <v>-1.728716135</v>
      </c>
    </row>
    <row r="1566" spans="1:11" x14ac:dyDescent="0.25">
      <c r="A1566">
        <v>31.3</v>
      </c>
      <c r="B1566">
        <v>0</v>
      </c>
      <c r="C1566">
        <v>0</v>
      </c>
      <c r="D1566">
        <v>-3.3635180439999998E-4</v>
      </c>
      <c r="E1566">
        <v>2.5187432770000001E-3</v>
      </c>
      <c r="F1566">
        <v>0.52154743670000003</v>
      </c>
      <c r="G1566">
        <v>0.51150792840000003</v>
      </c>
      <c r="H1566">
        <v>0</v>
      </c>
      <c r="I1566">
        <v>-1.4743927720000001</v>
      </c>
      <c r="J1566">
        <v>-1.3846187590000001</v>
      </c>
      <c r="K1566">
        <v>8.3522882460000005</v>
      </c>
    </row>
    <row r="1567" spans="1:11" x14ac:dyDescent="0.25">
      <c r="A1567">
        <v>31.32</v>
      </c>
      <c r="B1567">
        <v>0</v>
      </c>
      <c r="C1567">
        <v>0</v>
      </c>
      <c r="D1567">
        <v>2.178340219E-3</v>
      </c>
      <c r="E1567">
        <v>4.8194229599999999E-3</v>
      </c>
      <c r="F1567">
        <v>0.1879388988</v>
      </c>
      <c r="G1567">
        <v>-1.5500203370000001</v>
      </c>
      <c r="H1567">
        <v>0</v>
      </c>
      <c r="I1567">
        <v>-0.92978155610000002</v>
      </c>
      <c r="J1567">
        <v>-2.61715126</v>
      </c>
      <c r="K1567">
        <v>7.2103567120000003</v>
      </c>
    </row>
    <row r="1568" spans="1:11" x14ac:dyDescent="0.25">
      <c r="A1568">
        <v>31.34</v>
      </c>
      <c r="B1568">
        <v>0</v>
      </c>
      <c r="C1568">
        <v>0</v>
      </c>
      <c r="D1568">
        <v>1.4221761379999999E-4</v>
      </c>
      <c r="E1568">
        <v>3.4148767589999999E-3</v>
      </c>
      <c r="F1568">
        <v>-1.560191438E-2</v>
      </c>
      <c r="G1568">
        <v>-1.588014126</v>
      </c>
      <c r="H1568">
        <v>0</v>
      </c>
      <c r="I1568">
        <v>-0.94827574489999999</v>
      </c>
      <c r="J1568">
        <v>-4.4568400380000002</v>
      </c>
      <c r="K1568">
        <v>8.2325668329999999</v>
      </c>
    </row>
    <row r="1569" spans="1:11" x14ac:dyDescent="0.25">
      <c r="A1569">
        <v>31.36</v>
      </c>
      <c r="B1569">
        <v>0</v>
      </c>
      <c r="C1569">
        <v>0</v>
      </c>
      <c r="D1569">
        <v>-2.5882413610000001E-3</v>
      </c>
      <c r="E1569">
        <v>-2.6024878029999999E-4</v>
      </c>
      <c r="F1569">
        <v>0.7864903808</v>
      </c>
      <c r="G1569">
        <v>-0.3175713718</v>
      </c>
      <c r="H1569">
        <v>0</v>
      </c>
      <c r="I1569">
        <v>1.4216989280000001</v>
      </c>
      <c r="J1569">
        <v>-4.7699012759999997</v>
      </c>
      <c r="K1569">
        <v>1.8372257949999999</v>
      </c>
    </row>
    <row r="1570" spans="1:11" x14ac:dyDescent="0.25">
      <c r="A1570">
        <v>31.38</v>
      </c>
      <c r="B1570">
        <v>0</v>
      </c>
      <c r="C1570">
        <v>0</v>
      </c>
      <c r="D1570">
        <v>-5.715562962E-3</v>
      </c>
      <c r="E1570">
        <v>-1.5241816639999999E-2</v>
      </c>
      <c r="F1570">
        <v>1.3371231560000001</v>
      </c>
      <c r="G1570">
        <v>0.60275763270000005</v>
      </c>
      <c r="H1570">
        <v>0</v>
      </c>
      <c r="I1570">
        <v>2.3665442470000002</v>
      </c>
      <c r="J1570">
        <v>-3.4391584399999999</v>
      </c>
      <c r="K1570">
        <v>3.0830998420000002</v>
      </c>
    </row>
    <row r="1571" spans="1:11" x14ac:dyDescent="0.25">
      <c r="A1571">
        <v>31.4</v>
      </c>
      <c r="B1571">
        <v>0</v>
      </c>
      <c r="C1571">
        <v>0</v>
      </c>
      <c r="D1571">
        <v>-7.1231713519999997E-3</v>
      </c>
      <c r="E1571">
        <v>-1.521541178E-2</v>
      </c>
      <c r="F1571">
        <v>1.533651471</v>
      </c>
      <c r="G1571">
        <v>2.7876691820000001</v>
      </c>
      <c r="H1571">
        <v>0</v>
      </c>
      <c r="I1571">
        <v>1.9112313990000001</v>
      </c>
      <c r="J1571">
        <v>-5.2527070049999999E-2</v>
      </c>
      <c r="K1571">
        <v>7.1493797299999997</v>
      </c>
    </row>
    <row r="1572" spans="1:11" x14ac:dyDescent="0.25">
      <c r="A1572">
        <v>31.42</v>
      </c>
      <c r="B1572">
        <v>0</v>
      </c>
      <c r="C1572">
        <v>0</v>
      </c>
      <c r="D1572">
        <v>-8.3621693780000002E-3</v>
      </c>
      <c r="E1572">
        <v>-2.1162029360000001E-2</v>
      </c>
      <c r="F1572">
        <v>1.8343631030000001</v>
      </c>
      <c r="G1572">
        <v>2.9160985949999998</v>
      </c>
      <c r="H1572">
        <v>0</v>
      </c>
      <c r="I1572">
        <v>2.2761211399999999</v>
      </c>
      <c r="J1572">
        <v>8.8660268779999996</v>
      </c>
      <c r="K1572">
        <v>6.8031373019999997</v>
      </c>
    </row>
    <row r="1573" spans="1:11" x14ac:dyDescent="0.25">
      <c r="A1573">
        <v>31.44</v>
      </c>
      <c r="B1573">
        <v>0</v>
      </c>
      <c r="C1573">
        <v>0</v>
      </c>
      <c r="D1573">
        <v>-5.7872636240000001E-3</v>
      </c>
      <c r="E1573">
        <v>-3.2177612190000003E-2</v>
      </c>
      <c r="F1573">
        <v>1.752379417</v>
      </c>
      <c r="G1573">
        <v>4.2578525540000003</v>
      </c>
      <c r="H1573">
        <v>0</v>
      </c>
      <c r="I1573">
        <v>1.8868519070000001</v>
      </c>
      <c r="J1573">
        <v>11.39993095</v>
      </c>
      <c r="K1573">
        <v>6.4812664990000002</v>
      </c>
    </row>
    <row r="1574" spans="1:11" x14ac:dyDescent="0.25">
      <c r="A1574">
        <v>31.46</v>
      </c>
      <c r="B1574">
        <v>0</v>
      </c>
      <c r="C1574">
        <v>0</v>
      </c>
      <c r="D1574">
        <v>-1.3564568939999999E-3</v>
      </c>
      <c r="E1574">
        <v>-2.8889540580000001E-2</v>
      </c>
      <c r="F1574">
        <v>1.0985003710000001</v>
      </c>
      <c r="G1574">
        <v>6.2081351280000003</v>
      </c>
      <c r="H1574">
        <v>0</v>
      </c>
      <c r="I1574">
        <v>-4.8359543089999998E-2</v>
      </c>
      <c r="J1574">
        <v>10.51285839</v>
      </c>
      <c r="K1574">
        <v>6.365439415</v>
      </c>
    </row>
    <row r="1575" spans="1:11" x14ac:dyDescent="0.25">
      <c r="A1575">
        <v>31.48</v>
      </c>
      <c r="B1575">
        <v>0</v>
      </c>
      <c r="C1575">
        <v>0</v>
      </c>
      <c r="D1575">
        <v>2.4117492139999999E-3</v>
      </c>
      <c r="E1575">
        <v>-2.8682984410000001E-2</v>
      </c>
      <c r="F1575">
        <v>0.38199004530000003</v>
      </c>
      <c r="G1575">
        <v>5.728274345</v>
      </c>
      <c r="H1575">
        <v>0</v>
      </c>
      <c r="I1575">
        <v>-1.906987786</v>
      </c>
      <c r="J1575">
        <v>6.323872089</v>
      </c>
      <c r="K1575">
        <v>5.7213568690000001</v>
      </c>
    </row>
    <row r="1576" spans="1:11" x14ac:dyDescent="0.25">
      <c r="A1576">
        <v>31.5</v>
      </c>
      <c r="B1576">
        <v>0</v>
      </c>
      <c r="C1576">
        <v>0</v>
      </c>
      <c r="D1576">
        <v>9.7563108430000003E-3</v>
      </c>
      <c r="E1576">
        <v>-1.9849061970000002E-2</v>
      </c>
      <c r="F1576">
        <v>-0.73728954790000001</v>
      </c>
      <c r="G1576">
        <v>4.5057654380000001</v>
      </c>
      <c r="H1576">
        <v>0</v>
      </c>
      <c r="I1576">
        <v>-4.364640713</v>
      </c>
      <c r="J1576">
        <v>2.9143764970000001</v>
      </c>
      <c r="K1576">
        <v>5.0058126449999998</v>
      </c>
    </row>
    <row r="1577" spans="1:11" x14ac:dyDescent="0.25">
      <c r="A1577">
        <v>31.52</v>
      </c>
      <c r="B1577">
        <v>0</v>
      </c>
      <c r="C1577">
        <v>0</v>
      </c>
      <c r="D1577">
        <v>1.331477985E-2</v>
      </c>
      <c r="E1577">
        <v>2.996705472E-3</v>
      </c>
      <c r="F1577">
        <v>-1.927452207</v>
      </c>
      <c r="G1577">
        <v>2.5631625649999998</v>
      </c>
      <c r="H1577">
        <v>0</v>
      </c>
      <c r="I1577">
        <v>-5.3279447559999999</v>
      </c>
      <c r="J1577">
        <v>0.56595236059999998</v>
      </c>
      <c r="K1577">
        <v>2.7268104549999999</v>
      </c>
    </row>
    <row r="1578" spans="1:11" x14ac:dyDescent="0.25">
      <c r="A1578">
        <v>31.54</v>
      </c>
      <c r="B1578">
        <v>0</v>
      </c>
      <c r="C1578">
        <v>0</v>
      </c>
      <c r="D1578">
        <v>1.725183986E-2</v>
      </c>
      <c r="E1578">
        <v>1.296074688E-2</v>
      </c>
      <c r="F1578">
        <v>-2.6957733629999998</v>
      </c>
      <c r="G1578">
        <v>0.1631622761</v>
      </c>
      <c r="H1578">
        <v>0</v>
      </c>
      <c r="I1578">
        <v>-4.1305871009999997</v>
      </c>
      <c r="J1578">
        <v>-1.429638505</v>
      </c>
      <c r="K1578">
        <v>-1.1454550029999999</v>
      </c>
    </row>
    <row r="1579" spans="1:11" x14ac:dyDescent="0.25">
      <c r="A1579">
        <v>31.56</v>
      </c>
      <c r="B1579">
        <v>0</v>
      </c>
      <c r="C1579">
        <v>0</v>
      </c>
      <c r="D1579">
        <v>1.9279038530000001E-2</v>
      </c>
      <c r="E1579">
        <v>2.4284064769999999E-2</v>
      </c>
      <c r="F1579">
        <v>-3.8027448650000002</v>
      </c>
      <c r="G1579">
        <v>-2.4368379120000001</v>
      </c>
      <c r="H1579">
        <v>0</v>
      </c>
      <c r="I1579">
        <v>-3.8552327160000002</v>
      </c>
      <c r="J1579">
        <v>-2.1509580609999999</v>
      </c>
      <c r="K1579">
        <v>4.6110858920000002</v>
      </c>
    </row>
    <row r="1580" spans="1:11" x14ac:dyDescent="0.25">
      <c r="A1580">
        <v>31.58</v>
      </c>
      <c r="B1580">
        <v>0</v>
      </c>
      <c r="C1580">
        <v>0</v>
      </c>
      <c r="D1580">
        <v>5.3694816310000002E-3</v>
      </c>
      <c r="E1580">
        <v>2.577333897E-2</v>
      </c>
      <c r="F1580">
        <v>-2.6028201580000001</v>
      </c>
      <c r="G1580">
        <v>-4.707670212</v>
      </c>
      <c r="H1580">
        <v>0</v>
      </c>
      <c r="I1580">
        <v>-2.1441457270000002</v>
      </c>
      <c r="J1580">
        <v>-4.5640258789999999</v>
      </c>
      <c r="K1580">
        <v>2.4304208759999999</v>
      </c>
    </row>
    <row r="1581" spans="1:11" x14ac:dyDescent="0.25">
      <c r="A1581">
        <v>31.6</v>
      </c>
      <c r="B1581">
        <v>0</v>
      </c>
      <c r="C1581">
        <v>0</v>
      </c>
      <c r="D1581">
        <v>-5.356730893E-3</v>
      </c>
      <c r="E1581">
        <v>1.8706768750000002E-2</v>
      </c>
      <c r="F1581">
        <v>-0.20281980929999999</v>
      </c>
      <c r="G1581">
        <v>-5.5953297620000004</v>
      </c>
      <c r="H1581">
        <v>0</v>
      </c>
      <c r="I1581">
        <v>1.0061657429999999</v>
      </c>
      <c r="J1581">
        <v>-5.1933550830000001</v>
      </c>
      <c r="K1581">
        <v>4.1729760169999999</v>
      </c>
    </row>
    <row r="1582" spans="1:11" x14ac:dyDescent="0.25">
      <c r="A1582">
        <v>31.62</v>
      </c>
      <c r="B1582">
        <v>0</v>
      </c>
      <c r="C1582">
        <v>0</v>
      </c>
      <c r="D1582">
        <v>-8.0225318670000007E-3</v>
      </c>
      <c r="E1582">
        <v>1.156882197E-2</v>
      </c>
      <c r="F1582">
        <v>1.7675004009999999</v>
      </c>
      <c r="G1582">
        <v>-3.3525371549999998</v>
      </c>
      <c r="H1582">
        <v>0</v>
      </c>
      <c r="I1582">
        <v>1.4244041439999999</v>
      </c>
      <c r="J1582">
        <v>-4.2167568209999997</v>
      </c>
      <c r="K1582">
        <v>1.4554010630000001</v>
      </c>
    </row>
    <row r="1583" spans="1:11" x14ac:dyDescent="0.25">
      <c r="A1583">
        <v>31.64</v>
      </c>
      <c r="B1583">
        <v>0</v>
      </c>
      <c r="C1583">
        <v>0</v>
      </c>
      <c r="D1583">
        <v>-1.078162435E-2</v>
      </c>
      <c r="E1583">
        <v>7.4147731070000004E-3</v>
      </c>
      <c r="F1583">
        <v>2.1732687949999998</v>
      </c>
      <c r="G1583">
        <v>-2.074818611</v>
      </c>
      <c r="H1583">
        <v>0</v>
      </c>
      <c r="I1583">
        <v>2.6088161470000002</v>
      </c>
      <c r="J1583">
        <v>-7.5503597259999999</v>
      </c>
      <c r="K1583">
        <v>7.4005489349999998</v>
      </c>
    </row>
    <row r="1584" spans="1:11" x14ac:dyDescent="0.25">
      <c r="A1584">
        <v>31.66</v>
      </c>
      <c r="B1584">
        <v>0</v>
      </c>
      <c r="C1584">
        <v>0</v>
      </c>
      <c r="D1584">
        <v>-5.3531574090000004E-3</v>
      </c>
      <c r="E1584">
        <v>7.0907324550000001E-3</v>
      </c>
      <c r="F1584">
        <v>1.7825516459999999</v>
      </c>
      <c r="G1584">
        <v>-2.4363949300000001</v>
      </c>
      <c r="H1584">
        <v>0</v>
      </c>
      <c r="I1584">
        <v>1.078048348E-2</v>
      </c>
      <c r="J1584">
        <v>-2.009682894</v>
      </c>
      <c r="K1584">
        <v>7.3218984599999999</v>
      </c>
    </row>
    <row r="1585" spans="1:11" x14ac:dyDescent="0.25">
      <c r="A1585">
        <v>31.68</v>
      </c>
      <c r="B1585">
        <v>0</v>
      </c>
      <c r="C1585">
        <v>0</v>
      </c>
      <c r="D1585">
        <v>-1.7756130550000001E-3</v>
      </c>
      <c r="E1585">
        <v>-4.6966969970000001E-4</v>
      </c>
      <c r="F1585">
        <v>0.9499507546</v>
      </c>
      <c r="G1585">
        <v>-1.054032326</v>
      </c>
      <c r="H1585">
        <v>0</v>
      </c>
      <c r="I1585">
        <v>-0.75554108620000004</v>
      </c>
      <c r="J1585">
        <v>0.94072049859999995</v>
      </c>
      <c r="K1585">
        <v>8.0046939849999994</v>
      </c>
    </row>
    <row r="1586" spans="1:11" x14ac:dyDescent="0.25">
      <c r="A1586">
        <v>31.7</v>
      </c>
      <c r="B1586">
        <v>0</v>
      </c>
      <c r="C1586">
        <v>0</v>
      </c>
      <c r="D1586">
        <v>8.3384895699999996E-4</v>
      </c>
      <c r="E1586">
        <v>-1.6824215649999998E-2</v>
      </c>
      <c r="F1586">
        <v>7.0261135700000005E-2</v>
      </c>
      <c r="G1586">
        <v>0.53789812329999998</v>
      </c>
      <c r="H1586">
        <v>0</v>
      </c>
      <c r="I1586">
        <v>-1.2731921669999999</v>
      </c>
      <c r="J1586">
        <v>5.7341966629999996</v>
      </c>
      <c r="K1586">
        <v>3.934770823</v>
      </c>
    </row>
    <row r="1587" spans="1:11" x14ac:dyDescent="0.25">
      <c r="A1587">
        <v>31.72</v>
      </c>
      <c r="B1587">
        <v>0</v>
      </c>
      <c r="C1587">
        <v>0</v>
      </c>
      <c r="D1587">
        <v>2.7013123040000001E-3</v>
      </c>
      <c r="E1587">
        <v>-1.6907170409999998E-2</v>
      </c>
      <c r="F1587">
        <v>-4.9931548540000002E-2</v>
      </c>
      <c r="G1587">
        <v>3.0932216640000001</v>
      </c>
      <c r="H1587">
        <v>0</v>
      </c>
      <c r="I1587">
        <v>-1.086987734</v>
      </c>
      <c r="J1587">
        <v>4.3065557480000001</v>
      </c>
      <c r="K1587">
        <v>5.5154519080000002</v>
      </c>
    </row>
    <row r="1588" spans="1:11" x14ac:dyDescent="0.25">
      <c r="A1588">
        <v>31.74</v>
      </c>
      <c r="B1588">
        <v>0</v>
      </c>
      <c r="C1588">
        <v>0</v>
      </c>
      <c r="D1588">
        <v>-5.3396215659999996E-3</v>
      </c>
      <c r="E1588">
        <v>-1.856742799E-2</v>
      </c>
      <c r="F1588">
        <v>0.34284415839999999</v>
      </c>
      <c r="G1588">
        <v>3.4046757219999999</v>
      </c>
      <c r="H1588">
        <v>0</v>
      </c>
      <c r="I1588">
        <v>-1.4640533920000001</v>
      </c>
      <c r="J1588">
        <v>2.6297523979999999</v>
      </c>
      <c r="K1588">
        <v>3.374813557</v>
      </c>
    </row>
    <row r="1589" spans="1:11" x14ac:dyDescent="0.25">
      <c r="A1589">
        <v>31.76</v>
      </c>
      <c r="B1589">
        <v>0</v>
      </c>
      <c r="C1589">
        <v>0</v>
      </c>
      <c r="D1589">
        <v>-2.2580593820000001E-2</v>
      </c>
      <c r="E1589">
        <v>-1.026745141E-2</v>
      </c>
      <c r="F1589">
        <v>2.3577573300000001</v>
      </c>
      <c r="G1589">
        <v>2.3634073729999998</v>
      </c>
      <c r="H1589">
        <v>0</v>
      </c>
      <c r="I1589">
        <v>0.67123639580000005</v>
      </c>
      <c r="J1589">
        <v>3.0205690860000001</v>
      </c>
      <c r="K1589">
        <v>11.370999339999999</v>
      </c>
    </row>
    <row r="1590" spans="1:11" x14ac:dyDescent="0.25">
      <c r="A1590">
        <v>31.78</v>
      </c>
      <c r="B1590">
        <v>0</v>
      </c>
      <c r="C1590">
        <v>0</v>
      </c>
      <c r="D1590">
        <v>-1.6824472699999999E-2</v>
      </c>
      <c r="E1590">
        <v>-6.4486116169999996E-3</v>
      </c>
      <c r="F1590">
        <v>4.9577569959999996</v>
      </c>
      <c r="G1590">
        <v>1.353905082</v>
      </c>
      <c r="H1590">
        <v>0</v>
      </c>
      <c r="I1590">
        <v>0.29178416730000001</v>
      </c>
      <c r="J1590">
        <v>4.3125047680000002</v>
      </c>
      <c r="K1590">
        <v>-0.35260125990000002</v>
      </c>
    </row>
    <row r="1591" spans="1:11" x14ac:dyDescent="0.25">
      <c r="A1591">
        <v>31.8</v>
      </c>
      <c r="B1591">
        <v>0</v>
      </c>
      <c r="C1591">
        <v>0</v>
      </c>
      <c r="D1591">
        <v>-1.059930678E-2</v>
      </c>
      <c r="E1591">
        <v>-9.5301121469999993E-3</v>
      </c>
      <c r="F1591">
        <v>3.0787646770000001</v>
      </c>
      <c r="G1591">
        <v>0.96920549869999995</v>
      </c>
      <c r="H1591">
        <v>0</v>
      </c>
      <c r="I1591">
        <v>1.526881218</v>
      </c>
      <c r="J1591">
        <v>4.0697522160000004</v>
      </c>
      <c r="K1591">
        <v>0.77105689050000004</v>
      </c>
    </row>
    <row r="1592" spans="1:11" x14ac:dyDescent="0.25">
      <c r="A1592">
        <v>31.82</v>
      </c>
      <c r="B1592">
        <v>0</v>
      </c>
      <c r="C1592">
        <v>0</v>
      </c>
      <c r="D1592">
        <v>-5.0722258170000003E-3</v>
      </c>
      <c r="E1592">
        <v>3.6900490520000002E-3</v>
      </c>
      <c r="F1592">
        <v>1.3957025999999999</v>
      </c>
      <c r="G1592">
        <v>0.6189198494</v>
      </c>
      <c r="H1592">
        <v>0</v>
      </c>
      <c r="I1592">
        <v>-0.32421749830000002</v>
      </c>
      <c r="J1592">
        <v>-1.2732028959999999</v>
      </c>
      <c r="K1592">
        <v>5.1898889539999997</v>
      </c>
    </row>
    <row r="1593" spans="1:11" x14ac:dyDescent="0.25">
      <c r="A1593">
        <v>31.84</v>
      </c>
      <c r="B1593">
        <v>0</v>
      </c>
      <c r="C1593">
        <v>0</v>
      </c>
      <c r="D1593">
        <v>-1.240968984E-2</v>
      </c>
      <c r="E1593">
        <v>1.790691912E-2</v>
      </c>
      <c r="F1593">
        <v>1.8838348389999999</v>
      </c>
      <c r="G1593">
        <v>-1.7810802459999999</v>
      </c>
      <c r="H1593">
        <v>0</v>
      </c>
      <c r="I1593">
        <v>2.6340346339999998</v>
      </c>
      <c r="J1593">
        <v>-2.8636429309999998</v>
      </c>
      <c r="K1593">
        <v>5.5990271570000001</v>
      </c>
    </row>
    <row r="1594" spans="1:11" x14ac:dyDescent="0.25">
      <c r="A1594">
        <v>31.86</v>
      </c>
      <c r="B1594">
        <v>0</v>
      </c>
      <c r="C1594">
        <v>0</v>
      </c>
      <c r="D1594">
        <v>-1.476912107E-2</v>
      </c>
      <c r="E1594">
        <v>2.533774078E-2</v>
      </c>
      <c r="F1594">
        <v>3.3179969790000001</v>
      </c>
      <c r="G1594">
        <v>-4.1810808179999999</v>
      </c>
      <c r="H1594">
        <v>0</v>
      </c>
      <c r="I1594">
        <v>2.5678725240000002</v>
      </c>
      <c r="J1594">
        <v>-2.4234609599999999</v>
      </c>
      <c r="K1594">
        <v>1.6079189780000001</v>
      </c>
    </row>
    <row r="1595" spans="1:11" x14ac:dyDescent="0.25">
      <c r="A1595">
        <v>31.88</v>
      </c>
      <c r="B1595">
        <v>0</v>
      </c>
      <c r="C1595">
        <v>0</v>
      </c>
      <c r="D1595">
        <v>-7.2109038010000001E-3</v>
      </c>
      <c r="E1595">
        <v>1.977185905E-2</v>
      </c>
      <c r="F1595">
        <v>2.7612545489999998</v>
      </c>
      <c r="G1595">
        <v>-5.2497630119999998</v>
      </c>
      <c r="H1595">
        <v>0</v>
      </c>
      <c r="I1595">
        <v>1.366173863</v>
      </c>
      <c r="J1595">
        <v>-0.99348711970000003</v>
      </c>
      <c r="K1595">
        <v>10.24404621</v>
      </c>
    </row>
    <row r="1596" spans="1:11" x14ac:dyDescent="0.25">
      <c r="A1596">
        <v>31.9</v>
      </c>
      <c r="B1596">
        <v>0</v>
      </c>
      <c r="C1596">
        <v>0</v>
      </c>
      <c r="D1596">
        <v>-3.981617279E-3</v>
      </c>
      <c r="E1596">
        <v>1.1295065280000001E-2</v>
      </c>
      <c r="F1596">
        <v>1.3592300420000001</v>
      </c>
      <c r="G1596">
        <v>-3.481384754</v>
      </c>
      <c r="H1596">
        <v>0</v>
      </c>
      <c r="I1596">
        <v>2.1489233969999999</v>
      </c>
      <c r="J1596">
        <v>-4.6836276049999999</v>
      </c>
      <c r="K1596">
        <v>6.5819306370000001</v>
      </c>
    </row>
    <row r="1597" spans="1:11" x14ac:dyDescent="0.25">
      <c r="A1597">
        <v>31.92</v>
      </c>
      <c r="B1597">
        <v>0</v>
      </c>
      <c r="C1597">
        <v>0</v>
      </c>
      <c r="D1597">
        <v>1.310736872E-3</v>
      </c>
      <c r="E1597">
        <v>1.8261343239999998E-2</v>
      </c>
      <c r="F1597">
        <v>0.63170909880000004</v>
      </c>
      <c r="G1597">
        <v>-3.1936807630000001</v>
      </c>
      <c r="H1597">
        <v>0</v>
      </c>
      <c r="I1597">
        <v>0.29265892510000002</v>
      </c>
      <c r="J1597">
        <v>-6.8090291020000002</v>
      </c>
      <c r="K1597">
        <v>5.4649086000000002</v>
      </c>
    </row>
    <row r="1598" spans="1:11" x14ac:dyDescent="0.25">
      <c r="A1598">
        <v>31.94</v>
      </c>
      <c r="B1598">
        <v>0</v>
      </c>
      <c r="C1598">
        <v>0</v>
      </c>
      <c r="D1598">
        <v>1.48259569E-3</v>
      </c>
      <c r="E1598">
        <v>2.8907574710000002E-2</v>
      </c>
      <c r="F1598">
        <v>0.31241571899999998</v>
      </c>
      <c r="G1598">
        <v>-5.0896005630000003</v>
      </c>
      <c r="H1598">
        <v>0</v>
      </c>
      <c r="I1598">
        <v>3.3774795530000001</v>
      </c>
      <c r="J1598">
        <v>-9.3861246109999996</v>
      </c>
      <c r="K1598">
        <v>5.2616643910000001</v>
      </c>
    </row>
    <row r="1599" spans="1:11" x14ac:dyDescent="0.25">
      <c r="A1599">
        <v>31.96</v>
      </c>
      <c r="B1599">
        <v>0</v>
      </c>
      <c r="C1599">
        <v>0</v>
      </c>
      <c r="D1599">
        <v>3.4526814709999998E-3</v>
      </c>
      <c r="E1599">
        <v>1.883669198E-2</v>
      </c>
      <c r="F1599">
        <v>-0.28090515729999999</v>
      </c>
      <c r="G1599">
        <v>-5.8832311629999996</v>
      </c>
      <c r="H1599">
        <v>0</v>
      </c>
      <c r="I1599">
        <v>0.55284041169999998</v>
      </c>
      <c r="J1599">
        <v>-3.5205523969999999</v>
      </c>
      <c r="K1599">
        <v>4.0850939750000004</v>
      </c>
    </row>
    <row r="1600" spans="1:11" x14ac:dyDescent="0.25">
      <c r="A1600">
        <v>31.98</v>
      </c>
      <c r="B1600">
        <v>0</v>
      </c>
      <c r="C1600">
        <v>0</v>
      </c>
      <c r="D1600">
        <v>3.7882928739999999E-3</v>
      </c>
      <c r="E1600">
        <v>5.0523877139999995E-4</v>
      </c>
      <c r="F1600">
        <v>-0.29499620199999999</v>
      </c>
      <c r="G1600">
        <v>-3.5072162150000001</v>
      </c>
      <c r="H1600">
        <v>0</v>
      </c>
      <c r="I1600">
        <v>3.8264274600000001</v>
      </c>
      <c r="J1600">
        <v>-2.0588548179999999</v>
      </c>
      <c r="K1600">
        <v>5.6916084290000004</v>
      </c>
    </row>
    <row r="1601" spans="1:11" x14ac:dyDescent="0.25">
      <c r="A1601">
        <v>32</v>
      </c>
      <c r="B1601">
        <v>0</v>
      </c>
      <c r="C1601">
        <v>0</v>
      </c>
      <c r="D1601">
        <v>5.682710558E-3</v>
      </c>
      <c r="E1601">
        <v>-1.6541503369999998E-2</v>
      </c>
      <c r="F1601">
        <v>-0.69123780729999995</v>
      </c>
      <c r="G1601">
        <v>-0.9072156549</v>
      </c>
      <c r="H1601">
        <v>0</v>
      </c>
      <c r="I1601">
        <v>-0.68332040309999997</v>
      </c>
      <c r="J1601">
        <v>-0.54619419570000005</v>
      </c>
      <c r="K1601">
        <v>4.7676353450000004</v>
      </c>
    </row>
    <row r="1602" spans="1:11" x14ac:dyDescent="0.25">
      <c r="A1602">
        <v>32.020000000000003</v>
      </c>
      <c r="B1602">
        <v>0</v>
      </c>
      <c r="C1602">
        <v>0</v>
      </c>
      <c r="D1602">
        <v>9.1065308080000001E-3</v>
      </c>
      <c r="E1602">
        <v>-2.4764254690000001E-2</v>
      </c>
      <c r="F1602">
        <v>-0.74610888959999999</v>
      </c>
      <c r="G1602">
        <v>1.4927843810000001</v>
      </c>
      <c r="H1602">
        <v>0</v>
      </c>
      <c r="I1602">
        <v>-1.1787886620000001</v>
      </c>
      <c r="J1602">
        <v>-0.17543643710000001</v>
      </c>
      <c r="K1602">
        <v>7.816123009</v>
      </c>
    </row>
    <row r="1603" spans="1:11" x14ac:dyDescent="0.25">
      <c r="A1603">
        <v>32.04</v>
      </c>
      <c r="B1603">
        <v>0</v>
      </c>
      <c r="C1603">
        <v>0</v>
      </c>
      <c r="D1603">
        <v>9.2356270180000005E-3</v>
      </c>
      <c r="E1603">
        <v>-2.764746547E-2</v>
      </c>
      <c r="F1603">
        <v>-1.9273300170000001</v>
      </c>
      <c r="G1603">
        <v>3.892784834</v>
      </c>
      <c r="H1603">
        <v>0</v>
      </c>
      <c r="I1603">
        <v>-0.79183465239999995</v>
      </c>
      <c r="J1603">
        <v>2.2543466090000002</v>
      </c>
      <c r="K1603">
        <v>2.6382274630000002</v>
      </c>
    </row>
    <row r="1604" spans="1:11" x14ac:dyDescent="0.25">
      <c r="A1604">
        <v>32.06</v>
      </c>
      <c r="B1604">
        <v>0</v>
      </c>
      <c r="C1604">
        <v>0</v>
      </c>
      <c r="D1604">
        <v>1.628432795E-2</v>
      </c>
      <c r="E1604">
        <v>-2.7015268799999999E-2</v>
      </c>
      <c r="F1604">
        <v>-2.0397460459999999</v>
      </c>
      <c r="G1604">
        <v>4.6693420410000002</v>
      </c>
      <c r="H1604">
        <v>0</v>
      </c>
      <c r="I1604">
        <v>-3.9976105689999999</v>
      </c>
      <c r="J1604">
        <v>5.3347640040000002</v>
      </c>
      <c r="K1604">
        <v>5.8019094469999999</v>
      </c>
    </row>
    <row r="1605" spans="1:11" x14ac:dyDescent="0.25">
      <c r="A1605">
        <v>32.08</v>
      </c>
      <c r="B1605">
        <v>0</v>
      </c>
      <c r="C1605">
        <v>0</v>
      </c>
      <c r="D1605">
        <v>1.9766084850000001E-2</v>
      </c>
      <c r="E1605">
        <v>-3.1490169470000003E-2</v>
      </c>
      <c r="F1605">
        <v>-3.240832567</v>
      </c>
      <c r="G1605">
        <v>5.4212751389999996</v>
      </c>
      <c r="H1605">
        <v>0</v>
      </c>
      <c r="I1605">
        <v>-3.8244938849999999</v>
      </c>
      <c r="J1605">
        <v>8.7629585270000003</v>
      </c>
      <c r="K1605">
        <v>3.6605594159999999</v>
      </c>
    </row>
    <row r="1606" spans="1:11" x14ac:dyDescent="0.25">
      <c r="A1606">
        <v>32.1</v>
      </c>
      <c r="B1606">
        <v>0</v>
      </c>
      <c r="C1606">
        <v>0</v>
      </c>
      <c r="D1606">
        <v>1.8072798849999998E-2</v>
      </c>
      <c r="E1606">
        <v>-3.7726189940000002E-2</v>
      </c>
      <c r="F1606">
        <v>-3.523229122</v>
      </c>
      <c r="G1606">
        <v>6.3237595559999997</v>
      </c>
      <c r="H1606">
        <v>0</v>
      </c>
      <c r="I1606">
        <v>-5.7052040100000001</v>
      </c>
      <c r="J1606">
        <v>11.84261227</v>
      </c>
      <c r="K1606">
        <v>5.8806176189999997</v>
      </c>
    </row>
    <row r="1607" spans="1:11" x14ac:dyDescent="0.25">
      <c r="A1607">
        <v>32.119999999999997</v>
      </c>
      <c r="B1607">
        <v>0</v>
      </c>
      <c r="C1607">
        <v>0</v>
      </c>
      <c r="D1607">
        <v>1.7906717959999999E-2</v>
      </c>
      <c r="E1607">
        <v>-3.031054884E-2</v>
      </c>
      <c r="F1607">
        <v>-3.3769326209999999</v>
      </c>
      <c r="G1607">
        <v>6.7314081190000001</v>
      </c>
      <c r="H1607">
        <v>0</v>
      </c>
      <c r="I1607">
        <v>-4.638442993</v>
      </c>
      <c r="J1607">
        <v>9.1860380169999996</v>
      </c>
      <c r="K1607">
        <v>0.19682547449999999</v>
      </c>
    </row>
    <row r="1608" spans="1:11" x14ac:dyDescent="0.25">
      <c r="A1608">
        <v>32.14</v>
      </c>
      <c r="B1608">
        <v>0</v>
      </c>
      <c r="C1608">
        <v>0</v>
      </c>
      <c r="D1608">
        <v>1.498947013E-2</v>
      </c>
      <c r="E1608">
        <v>-2.2907316680000001E-2</v>
      </c>
      <c r="F1608">
        <v>-3.0036289690000002</v>
      </c>
      <c r="G1608">
        <v>5.4838275909999998</v>
      </c>
      <c r="H1608">
        <v>0</v>
      </c>
      <c r="I1608">
        <v>-6.5008907320000002</v>
      </c>
      <c r="J1608">
        <v>6.4311227799999999</v>
      </c>
      <c r="K1608">
        <v>3.9991271500000001</v>
      </c>
    </row>
    <row r="1609" spans="1:11" x14ac:dyDescent="0.25">
      <c r="A1609">
        <v>32.159999999999997</v>
      </c>
      <c r="B1609">
        <v>0</v>
      </c>
      <c r="C1609">
        <v>0</v>
      </c>
      <c r="D1609">
        <v>9.2047769580000001E-3</v>
      </c>
      <c r="E1609">
        <v>-1.0815113780000001E-3</v>
      </c>
      <c r="F1609">
        <v>-2.6803810600000002</v>
      </c>
      <c r="G1609">
        <v>3.5104706289999998</v>
      </c>
      <c r="H1609">
        <v>0</v>
      </c>
      <c r="I1609">
        <v>-4.9814615250000003</v>
      </c>
      <c r="J1609">
        <v>-0.68860477210000004</v>
      </c>
      <c r="K1609">
        <v>7.7481236459999998</v>
      </c>
    </row>
    <row r="1610" spans="1:11" x14ac:dyDescent="0.25">
      <c r="A1610">
        <v>32.18</v>
      </c>
      <c r="B1610">
        <v>0</v>
      </c>
      <c r="C1610">
        <v>0</v>
      </c>
      <c r="D1610">
        <v>3.0978866850000001E-3</v>
      </c>
      <c r="E1610">
        <v>1.9652172919999999E-2</v>
      </c>
      <c r="F1610">
        <v>-0.6592053175</v>
      </c>
      <c r="G1610">
        <v>1.1104700569999999</v>
      </c>
      <c r="H1610">
        <v>0</v>
      </c>
      <c r="I1610">
        <v>-5.5625617500000002E-2</v>
      </c>
      <c r="J1610">
        <v>-5.3690185550000002</v>
      </c>
      <c r="K1610">
        <v>6.6316289900000003</v>
      </c>
    </row>
    <row r="1611" spans="1:11" x14ac:dyDescent="0.25">
      <c r="A1611">
        <v>32.200000000000003</v>
      </c>
      <c r="B1611">
        <v>0</v>
      </c>
      <c r="C1611">
        <v>0</v>
      </c>
      <c r="D1611">
        <v>-9.5170941199999998E-3</v>
      </c>
      <c r="E1611">
        <v>2.5164410469999999E-2</v>
      </c>
      <c r="F1611">
        <v>0.41668123010000002</v>
      </c>
      <c r="G1611">
        <v>-1.489529967</v>
      </c>
      <c r="H1611">
        <v>0</v>
      </c>
      <c r="I1611">
        <v>2.5295271869999998</v>
      </c>
      <c r="J1611">
        <v>-4.3173341750000001</v>
      </c>
      <c r="K1611">
        <v>5.4286518099999999</v>
      </c>
    </row>
    <row r="1612" spans="1:11" x14ac:dyDescent="0.25">
      <c r="A1612">
        <v>32.22</v>
      </c>
      <c r="B1612">
        <v>0</v>
      </c>
      <c r="C1612">
        <v>0</v>
      </c>
      <c r="D1612">
        <v>-1.091276389E-2</v>
      </c>
      <c r="E1612">
        <v>1.7051383850000001E-2</v>
      </c>
      <c r="F1612">
        <v>2.663473845</v>
      </c>
      <c r="G1612">
        <v>-3.8895304199999998</v>
      </c>
      <c r="H1612">
        <v>0</v>
      </c>
      <c r="I1612">
        <v>4.2366099359999998</v>
      </c>
      <c r="J1612">
        <v>-1.8847372529999999</v>
      </c>
      <c r="K1612">
        <v>2.0058615209999999</v>
      </c>
    </row>
    <row r="1613" spans="1:11" x14ac:dyDescent="0.25">
      <c r="A1613">
        <v>32.24</v>
      </c>
      <c r="B1613">
        <v>0</v>
      </c>
      <c r="C1613">
        <v>0</v>
      </c>
      <c r="D1613">
        <v>-1.9704848529999999E-2</v>
      </c>
      <c r="E1613">
        <v>4.6063959599999997E-3</v>
      </c>
      <c r="F1613">
        <v>3.293081522</v>
      </c>
      <c r="G1613">
        <v>-2.5419192310000001</v>
      </c>
      <c r="H1613">
        <v>0</v>
      </c>
      <c r="I1613">
        <v>4.9030332569999997</v>
      </c>
      <c r="J1613">
        <v>1.8162670139999999</v>
      </c>
      <c r="K1613">
        <v>3.626256943</v>
      </c>
    </row>
    <row r="1614" spans="1:11" x14ac:dyDescent="0.25">
      <c r="A1614">
        <v>32.26</v>
      </c>
      <c r="B1614">
        <v>0</v>
      </c>
      <c r="C1614">
        <v>0</v>
      </c>
      <c r="D1614">
        <v>-2.023694664E-2</v>
      </c>
      <c r="E1614">
        <v>-2.2877454760000001E-3</v>
      </c>
      <c r="F1614">
        <v>3.8352637289999998</v>
      </c>
      <c r="G1614">
        <v>-0.72884786130000001</v>
      </c>
      <c r="H1614">
        <v>0</v>
      </c>
      <c r="I1614">
        <v>3.1792821880000002</v>
      </c>
      <c r="J1614">
        <v>2.0252594949999998</v>
      </c>
      <c r="K1614">
        <v>-2.9928090570000001</v>
      </c>
    </row>
    <row r="1615" spans="1:11" x14ac:dyDescent="0.25">
      <c r="A1615">
        <v>32.28</v>
      </c>
      <c r="B1615">
        <v>0</v>
      </c>
      <c r="C1615">
        <v>0</v>
      </c>
      <c r="D1615">
        <v>-1.93342492E-2</v>
      </c>
      <c r="E1615">
        <v>7.2844624520000002E-3</v>
      </c>
      <c r="F1615">
        <v>4.6525664329999996</v>
      </c>
      <c r="G1615">
        <v>-0.58764517309999997</v>
      </c>
      <c r="H1615">
        <v>0</v>
      </c>
      <c r="I1615">
        <v>2.8736186030000002</v>
      </c>
      <c r="J1615">
        <v>1.093060017</v>
      </c>
      <c r="K1615">
        <v>0.1669215262</v>
      </c>
    </row>
    <row r="1616" spans="1:11" x14ac:dyDescent="0.25">
      <c r="A1616">
        <v>32.299999999999997</v>
      </c>
      <c r="B1616">
        <v>0</v>
      </c>
      <c r="C1616">
        <v>0</v>
      </c>
      <c r="D1616">
        <v>-1.4093496840000001E-2</v>
      </c>
      <c r="E1616">
        <v>1.3381138440000001E-2</v>
      </c>
      <c r="F1616">
        <v>3.5460505489999998</v>
      </c>
      <c r="G1616">
        <v>-2.2537240980000002</v>
      </c>
      <c r="H1616">
        <v>0</v>
      </c>
      <c r="I1616">
        <v>3.7447996140000002</v>
      </c>
      <c r="J1616">
        <v>-3.8696184159999998</v>
      </c>
      <c r="K1616">
        <v>3.1863396169999998</v>
      </c>
    </row>
    <row r="1617" spans="1:11" x14ac:dyDescent="0.25">
      <c r="A1617">
        <v>32.32</v>
      </c>
      <c r="B1617">
        <v>0</v>
      </c>
      <c r="C1617">
        <v>0</v>
      </c>
      <c r="D1617">
        <v>-3.638359718E-3</v>
      </c>
      <c r="E1617">
        <v>2.0234145219999999E-2</v>
      </c>
      <c r="F1617">
        <v>2.6263592240000002</v>
      </c>
      <c r="G1617">
        <v>-4.1441235540000001</v>
      </c>
      <c r="H1617">
        <v>0</v>
      </c>
      <c r="I1617">
        <v>2.7904644009999999</v>
      </c>
      <c r="J1617">
        <v>-5.0973701480000004</v>
      </c>
      <c r="K1617">
        <v>6.4629354479999996</v>
      </c>
    </row>
    <row r="1618" spans="1:11" x14ac:dyDescent="0.25">
      <c r="A1618">
        <v>32.340000000000003</v>
      </c>
      <c r="B1618">
        <v>0</v>
      </c>
      <c r="C1618">
        <v>0</v>
      </c>
      <c r="D1618">
        <v>-1.4574686069999999E-3</v>
      </c>
      <c r="E1618">
        <v>2.2977039219999999E-2</v>
      </c>
      <c r="F1618">
        <v>0.4041678011</v>
      </c>
      <c r="G1618">
        <v>-3.9769599439999999</v>
      </c>
      <c r="H1618">
        <v>0</v>
      </c>
      <c r="I1618">
        <v>3.1408672329999998</v>
      </c>
      <c r="J1618">
        <v>-5.2587323189999999</v>
      </c>
      <c r="K1618">
        <v>5.1705756190000001</v>
      </c>
    </row>
    <row r="1619" spans="1:11" x14ac:dyDescent="0.25">
      <c r="A1619">
        <v>32.36</v>
      </c>
      <c r="B1619">
        <v>0</v>
      </c>
      <c r="C1619">
        <v>0</v>
      </c>
      <c r="D1619">
        <v>9.4078239049999995E-3</v>
      </c>
      <c r="E1619">
        <v>8.1758201119999999E-3</v>
      </c>
      <c r="F1619">
        <v>-0.15337461229999999</v>
      </c>
      <c r="G1619">
        <v>-4.1708707809999996</v>
      </c>
      <c r="H1619">
        <v>0</v>
      </c>
      <c r="I1619">
        <v>4.9275560379999996</v>
      </c>
      <c r="J1619">
        <v>-4.8755202290000001</v>
      </c>
      <c r="K1619">
        <v>3.4611895079999999</v>
      </c>
    </row>
    <row r="1620" spans="1:11" x14ac:dyDescent="0.25">
      <c r="A1620">
        <v>32.380000000000003</v>
      </c>
      <c r="B1620">
        <v>0</v>
      </c>
      <c r="C1620">
        <v>0</v>
      </c>
      <c r="D1620">
        <v>1.115929894E-2</v>
      </c>
      <c r="E1620">
        <v>6.5980404620000002E-3</v>
      </c>
      <c r="F1620">
        <v>-1.492644906</v>
      </c>
      <c r="G1620">
        <v>-1.6559898850000001</v>
      </c>
      <c r="H1620">
        <v>0</v>
      </c>
      <c r="I1620">
        <v>7.3538570400000003</v>
      </c>
      <c r="J1620">
        <v>-2.9802234169999999</v>
      </c>
      <c r="K1620">
        <v>-1.9935094120000001</v>
      </c>
    </row>
    <row r="1621" spans="1:11" x14ac:dyDescent="0.25">
      <c r="A1621">
        <v>32.4</v>
      </c>
      <c r="B1621">
        <v>0</v>
      </c>
      <c r="C1621">
        <v>0</v>
      </c>
      <c r="D1621">
        <v>1.93082355E-2</v>
      </c>
      <c r="E1621">
        <v>9.586885571E-4</v>
      </c>
      <c r="F1621">
        <v>-2.7781744000000002</v>
      </c>
      <c r="G1621">
        <v>-1.140002966</v>
      </c>
      <c r="H1621">
        <v>0</v>
      </c>
      <c r="I1621">
        <v>1.9979578259999999</v>
      </c>
      <c r="J1621">
        <v>-2.7912287710000001</v>
      </c>
      <c r="K1621">
        <v>4.6391773220000001</v>
      </c>
    </row>
    <row r="1622" spans="1:11" x14ac:dyDescent="0.25">
      <c r="A1622">
        <v>32.42</v>
      </c>
      <c r="B1622">
        <v>0</v>
      </c>
      <c r="C1622">
        <v>0</v>
      </c>
      <c r="D1622">
        <v>2.0821388810000001E-2</v>
      </c>
      <c r="E1622">
        <v>-1.1099010709999999E-2</v>
      </c>
      <c r="F1622">
        <v>-3.3279256820000001</v>
      </c>
      <c r="G1622">
        <v>-0.28342866900000002</v>
      </c>
      <c r="H1622">
        <v>0</v>
      </c>
      <c r="I1622">
        <v>1.8045743700000001</v>
      </c>
      <c r="J1622">
        <v>1.4297864440000001</v>
      </c>
      <c r="K1622">
        <v>3.2747995849999998</v>
      </c>
    </row>
    <row r="1623" spans="1:11" x14ac:dyDescent="0.25">
      <c r="A1623">
        <v>32.44</v>
      </c>
      <c r="B1623">
        <v>0</v>
      </c>
      <c r="C1623">
        <v>0</v>
      </c>
      <c r="D1623">
        <v>2.4443082509999998E-2</v>
      </c>
      <c r="E1623">
        <v>-1.390561461E-2</v>
      </c>
      <c r="F1623">
        <v>-4.2095947269999998</v>
      </c>
      <c r="G1623">
        <v>2.0051188469999999</v>
      </c>
      <c r="H1623">
        <v>0</v>
      </c>
      <c r="I1623">
        <v>0.68760585780000005</v>
      </c>
      <c r="J1623">
        <v>1.2639198300000001</v>
      </c>
      <c r="K1623">
        <v>-1.242622256</v>
      </c>
    </row>
    <row r="1624" spans="1:11" x14ac:dyDescent="0.25">
      <c r="A1624">
        <v>32.46</v>
      </c>
      <c r="B1624">
        <v>0</v>
      </c>
      <c r="C1624">
        <v>0</v>
      </c>
      <c r="D1624">
        <v>2.8378359969999999E-2</v>
      </c>
      <c r="E1624">
        <v>-1.5818506480000001E-2</v>
      </c>
      <c r="F1624">
        <v>-4.6836547849999999</v>
      </c>
      <c r="G1624">
        <v>2.5176990030000002</v>
      </c>
      <c r="H1624">
        <v>0</v>
      </c>
      <c r="I1624">
        <v>-3.3483848570000001</v>
      </c>
      <c r="J1624">
        <v>3.3092563149999998</v>
      </c>
      <c r="K1624">
        <v>-2.3066837790000001</v>
      </c>
    </row>
    <row r="1625" spans="1:11" x14ac:dyDescent="0.25">
      <c r="A1625">
        <v>32.479999999999997</v>
      </c>
      <c r="B1625">
        <v>0</v>
      </c>
      <c r="C1625">
        <v>0</v>
      </c>
      <c r="D1625">
        <v>2.9071114960000002E-2</v>
      </c>
      <c r="E1625">
        <v>-9.9592059850000005E-3</v>
      </c>
      <c r="F1625">
        <v>-5.831000328</v>
      </c>
      <c r="G1625">
        <v>1.5785462859999999</v>
      </c>
      <c r="H1625">
        <v>0</v>
      </c>
      <c r="I1625">
        <v>-6.158390045</v>
      </c>
      <c r="J1625">
        <v>5.0600061419999998</v>
      </c>
      <c r="K1625">
        <v>0.63302969929999997</v>
      </c>
    </row>
    <row r="1626" spans="1:11" x14ac:dyDescent="0.25">
      <c r="A1626">
        <v>32.5</v>
      </c>
      <c r="B1626">
        <v>0</v>
      </c>
      <c r="C1626">
        <v>0</v>
      </c>
      <c r="D1626">
        <v>2.987202257E-2</v>
      </c>
      <c r="E1626">
        <v>-1.1142656210000001E-2</v>
      </c>
      <c r="F1626">
        <v>-5.0726776119999997</v>
      </c>
      <c r="G1626">
        <v>1.993796825</v>
      </c>
      <c r="H1626">
        <v>0</v>
      </c>
      <c r="I1626">
        <v>-8.2698554990000002</v>
      </c>
      <c r="J1626">
        <v>5.7042708400000004</v>
      </c>
      <c r="K1626">
        <v>-2.301394224</v>
      </c>
    </row>
    <row r="1627" spans="1:11" x14ac:dyDescent="0.25">
      <c r="A1627">
        <v>32.520000000000003</v>
      </c>
      <c r="B1627">
        <v>0</v>
      </c>
      <c r="C1627">
        <v>0</v>
      </c>
      <c r="D1627">
        <v>2.9414668679999999E-2</v>
      </c>
      <c r="E1627">
        <v>-1.4503479E-2</v>
      </c>
      <c r="F1627">
        <v>-6.1707720760000004</v>
      </c>
      <c r="G1627">
        <v>1.674002051</v>
      </c>
      <c r="H1627">
        <v>0</v>
      </c>
      <c r="I1627">
        <v>-9.0689687729999999</v>
      </c>
      <c r="J1627">
        <v>4.7211928370000003</v>
      </c>
      <c r="K1627">
        <v>-1.093319774</v>
      </c>
    </row>
    <row r="1628" spans="1:11" x14ac:dyDescent="0.25">
      <c r="A1628">
        <v>32.54</v>
      </c>
      <c r="B1628">
        <v>0</v>
      </c>
      <c r="C1628">
        <v>0</v>
      </c>
      <c r="D1628">
        <v>2.6117011900000001E-2</v>
      </c>
      <c r="E1628">
        <v>-8.0939233300000007E-3</v>
      </c>
      <c r="F1628">
        <v>-4.9998450280000002</v>
      </c>
      <c r="G1628">
        <v>2.2170729640000002</v>
      </c>
      <c r="H1628">
        <v>0</v>
      </c>
      <c r="I1628">
        <v>-10.313064580000001</v>
      </c>
      <c r="J1628">
        <v>0.2002631426</v>
      </c>
      <c r="K1628">
        <v>-0.23076844220000001</v>
      </c>
    </row>
    <row r="1629" spans="1:11" x14ac:dyDescent="0.25">
      <c r="A1629">
        <v>32.56</v>
      </c>
      <c r="B1629">
        <v>0</v>
      </c>
      <c r="C1629">
        <v>0</v>
      </c>
      <c r="D1629">
        <v>2.6118867099999998E-2</v>
      </c>
      <c r="E1629">
        <v>5.0792992119999998E-3</v>
      </c>
      <c r="F1629">
        <v>-5.067741871</v>
      </c>
      <c r="G1629">
        <v>0.32168921830000002</v>
      </c>
      <c r="H1629">
        <v>0</v>
      </c>
      <c r="I1629">
        <v>-8.0973501209999998</v>
      </c>
      <c r="J1629">
        <v>-1.94908762</v>
      </c>
      <c r="K1629">
        <v>0.13999134299999999</v>
      </c>
    </row>
    <row r="1630" spans="1:11" x14ac:dyDescent="0.25">
      <c r="A1630">
        <v>32.58</v>
      </c>
      <c r="B1630">
        <v>0</v>
      </c>
      <c r="C1630">
        <v>0</v>
      </c>
      <c r="D1630">
        <v>2.253539488E-2</v>
      </c>
      <c r="E1630">
        <v>1.6975596549999999E-2</v>
      </c>
      <c r="F1630">
        <v>-4.8985614780000004</v>
      </c>
      <c r="G1630">
        <v>-2.0456385610000001</v>
      </c>
      <c r="H1630">
        <v>0</v>
      </c>
      <c r="I1630">
        <v>-1.348512411</v>
      </c>
      <c r="J1630">
        <v>-1.871432304</v>
      </c>
      <c r="K1630">
        <v>-2.5118398669999999</v>
      </c>
    </row>
    <row r="1631" spans="1:11" x14ac:dyDescent="0.25">
      <c r="A1631">
        <v>32.6</v>
      </c>
      <c r="B1631">
        <v>0</v>
      </c>
      <c r="C1631">
        <v>0</v>
      </c>
      <c r="D1631">
        <v>7.5714122500000003E-3</v>
      </c>
      <c r="E1631">
        <v>2.375079691E-2</v>
      </c>
      <c r="F1631">
        <v>-3.5098218920000002</v>
      </c>
      <c r="G1631">
        <v>-4.3092136380000001</v>
      </c>
      <c r="H1631">
        <v>0</v>
      </c>
      <c r="I1631">
        <v>-1.1076047419999999</v>
      </c>
      <c r="J1631">
        <v>-2.691014767</v>
      </c>
      <c r="K1631">
        <v>-0.4274742305</v>
      </c>
    </row>
    <row r="1632" spans="1:11" x14ac:dyDescent="0.25">
      <c r="A1632">
        <v>32.619999999999997</v>
      </c>
      <c r="B1632">
        <v>0</v>
      </c>
      <c r="C1632">
        <v>0</v>
      </c>
      <c r="D1632">
        <v>-5.1625967030000004E-3</v>
      </c>
      <c r="E1632">
        <v>2.3001909260000002E-2</v>
      </c>
      <c r="F1632">
        <v>-1.10982132</v>
      </c>
      <c r="G1632">
        <v>-5.0271778109999996</v>
      </c>
      <c r="H1632">
        <v>0</v>
      </c>
      <c r="I1632">
        <v>-0.97445082660000004</v>
      </c>
      <c r="J1632">
        <v>-5.8615679739999997</v>
      </c>
      <c r="K1632">
        <v>3.6537907120000002</v>
      </c>
    </row>
    <row r="1633" spans="1:11" x14ac:dyDescent="0.25">
      <c r="A1633">
        <v>32.64</v>
      </c>
      <c r="B1633">
        <v>0</v>
      </c>
      <c r="C1633">
        <v>0</v>
      </c>
      <c r="D1633">
        <v>-2.413241193E-2</v>
      </c>
      <c r="E1633">
        <v>1.9277840849999998E-2</v>
      </c>
      <c r="F1633">
        <v>1.4901787040000001</v>
      </c>
      <c r="G1633">
        <v>-5.4310007100000002</v>
      </c>
      <c r="H1633">
        <v>0</v>
      </c>
      <c r="I1633">
        <v>7.2315669060000003</v>
      </c>
      <c r="J1633">
        <v>-6.7139778139999997</v>
      </c>
      <c r="K1633">
        <v>1.343757391</v>
      </c>
    </row>
    <row r="1634" spans="1:11" x14ac:dyDescent="0.25">
      <c r="A1634">
        <v>32.659999999999997</v>
      </c>
      <c r="B1634">
        <v>0</v>
      </c>
      <c r="C1634">
        <v>0</v>
      </c>
      <c r="D1634">
        <v>-2.7777500449999999E-2</v>
      </c>
      <c r="E1634">
        <v>2.1958261730000001E-2</v>
      </c>
      <c r="F1634">
        <v>4.0901789669999999</v>
      </c>
      <c r="G1634">
        <v>-4.2978734970000003</v>
      </c>
      <c r="H1634">
        <v>0</v>
      </c>
      <c r="I1634">
        <v>6.2896223070000001</v>
      </c>
      <c r="J1634">
        <v>-5.8057918549999998</v>
      </c>
      <c r="K1634">
        <v>4.7352361680000001</v>
      </c>
    </row>
    <row r="1635" spans="1:11" x14ac:dyDescent="0.25">
      <c r="A1635">
        <v>32.68</v>
      </c>
      <c r="B1635">
        <v>0</v>
      </c>
      <c r="C1635">
        <v>0</v>
      </c>
      <c r="D1635">
        <v>-2.1351851519999999E-2</v>
      </c>
      <c r="E1635">
        <v>1.926004887E-3</v>
      </c>
      <c r="F1635">
        <v>5.7775096890000004</v>
      </c>
      <c r="G1635">
        <v>-4.1968121529999998</v>
      </c>
      <c r="H1635">
        <v>0</v>
      </c>
      <c r="I1635">
        <v>3.7697324750000001</v>
      </c>
      <c r="J1635">
        <v>-3.6937010290000001</v>
      </c>
      <c r="K1635">
        <v>4.1264204979999999</v>
      </c>
    </row>
    <row r="1636" spans="1:11" x14ac:dyDescent="0.25">
      <c r="A1636">
        <v>32.700000000000003</v>
      </c>
      <c r="B1636">
        <v>0</v>
      </c>
      <c r="C1636">
        <v>0</v>
      </c>
      <c r="D1636">
        <v>-7.0300614459999997E-3</v>
      </c>
      <c r="E1636">
        <v>-1.450265199E-2</v>
      </c>
      <c r="F1636">
        <v>3.6850991249999998</v>
      </c>
      <c r="G1636">
        <v>-1.796811581</v>
      </c>
      <c r="H1636">
        <v>0</v>
      </c>
      <c r="I1636">
        <v>2.3477349279999999</v>
      </c>
      <c r="J1636">
        <v>-1.2794238330000001</v>
      </c>
      <c r="K1636">
        <v>2.067058802</v>
      </c>
    </row>
    <row r="1637" spans="1:11" x14ac:dyDescent="0.25">
      <c r="A1637">
        <v>32.72</v>
      </c>
      <c r="B1637">
        <v>0</v>
      </c>
      <c r="C1637">
        <v>0</v>
      </c>
      <c r="D1637">
        <v>-3.2662833110000001E-3</v>
      </c>
      <c r="E1637">
        <v>-2.3620489979999999E-2</v>
      </c>
      <c r="F1637">
        <v>1.3338434699999999</v>
      </c>
      <c r="G1637">
        <v>0.80318850279999998</v>
      </c>
      <c r="H1637">
        <v>0</v>
      </c>
      <c r="I1637">
        <v>0.52262502909999997</v>
      </c>
      <c r="J1637">
        <v>3.2388172150000001</v>
      </c>
      <c r="K1637">
        <v>1.0232062340000001</v>
      </c>
    </row>
    <row r="1638" spans="1:11" x14ac:dyDescent="0.25">
      <c r="A1638">
        <v>32.74</v>
      </c>
      <c r="B1638">
        <v>0</v>
      </c>
      <c r="C1638">
        <v>0</v>
      </c>
      <c r="D1638">
        <v>-3.9803711700000001E-3</v>
      </c>
      <c r="E1638">
        <v>-1.5823490919999999E-2</v>
      </c>
      <c r="F1638">
        <v>0.74792015550000002</v>
      </c>
      <c r="G1638">
        <v>3.2031888959999999</v>
      </c>
      <c r="H1638">
        <v>0</v>
      </c>
      <c r="I1638">
        <v>2.6330151559999999</v>
      </c>
      <c r="J1638">
        <v>2.7691025730000001</v>
      </c>
      <c r="K1638">
        <v>2.4087524409999999</v>
      </c>
    </row>
    <row r="1639" spans="1:11" x14ac:dyDescent="0.25">
      <c r="A1639">
        <v>32.76</v>
      </c>
      <c r="B1639">
        <v>0</v>
      </c>
      <c r="C1639">
        <v>0</v>
      </c>
      <c r="D1639">
        <v>7.4269156899999997E-4</v>
      </c>
      <c r="E1639">
        <v>-2.1567314859999999E-2</v>
      </c>
      <c r="F1639">
        <v>1.0299824479999999</v>
      </c>
      <c r="G1639">
        <v>2.9698166850000001</v>
      </c>
      <c r="H1639">
        <v>0</v>
      </c>
      <c r="I1639">
        <v>-0.96087622640000003</v>
      </c>
      <c r="J1639">
        <v>3.7333314419999999</v>
      </c>
      <c r="K1639">
        <v>5.2836828230000004</v>
      </c>
    </row>
    <row r="1640" spans="1:11" x14ac:dyDescent="0.25">
      <c r="A1640">
        <v>32.78</v>
      </c>
      <c r="B1640">
        <v>0</v>
      </c>
      <c r="C1640">
        <v>0</v>
      </c>
      <c r="D1640">
        <v>3.6369822919999999E-4</v>
      </c>
      <c r="E1640">
        <v>-2.219179273E-2</v>
      </c>
      <c r="F1640">
        <v>1.9080922010000001E-2</v>
      </c>
      <c r="G1640">
        <v>4.185233116</v>
      </c>
      <c r="H1640">
        <v>0</v>
      </c>
      <c r="I1640">
        <v>4.2724132539999999</v>
      </c>
      <c r="J1640">
        <v>6.1445622440000003</v>
      </c>
      <c r="K1640">
        <v>-8.8078527449999999</v>
      </c>
    </row>
    <row r="1641" spans="1:11" x14ac:dyDescent="0.25">
      <c r="A1641">
        <v>32.799999999999997</v>
      </c>
      <c r="B1641">
        <v>0</v>
      </c>
      <c r="C1641">
        <v>0</v>
      </c>
      <c r="D1641">
        <v>4.9893693069999996E-3</v>
      </c>
      <c r="E1641">
        <v>-2.518628165E-2</v>
      </c>
      <c r="F1641">
        <v>9.1446936130000003E-2</v>
      </c>
      <c r="G1641">
        <v>4.3253011700000004</v>
      </c>
      <c r="H1641">
        <v>0</v>
      </c>
      <c r="I1641">
        <v>3.4033484459999999</v>
      </c>
      <c r="J1641">
        <v>5.1773252489999999</v>
      </c>
      <c r="K1641">
        <v>-5.4002966880000001</v>
      </c>
    </row>
    <row r="1642" spans="1:11" x14ac:dyDescent="0.25">
      <c r="A1642">
        <v>32.82</v>
      </c>
      <c r="B1642">
        <v>0</v>
      </c>
      <c r="C1642">
        <v>0</v>
      </c>
      <c r="D1642">
        <v>9.7477585080000002E-3</v>
      </c>
      <c r="E1642">
        <v>-1.7737366260000002E-2</v>
      </c>
      <c r="F1642">
        <v>-1.1120557790000001</v>
      </c>
      <c r="G1642">
        <v>4.0934290889999998</v>
      </c>
      <c r="H1642">
        <v>0</v>
      </c>
      <c r="I1642">
        <v>3.9368557929999999</v>
      </c>
      <c r="J1642">
        <v>5.6507363320000001</v>
      </c>
      <c r="K1642">
        <v>-1.9460890289999999</v>
      </c>
    </row>
    <row r="1643" spans="1:11" x14ac:dyDescent="0.25">
      <c r="A1643">
        <v>32.840000000000003</v>
      </c>
      <c r="B1643">
        <v>0</v>
      </c>
      <c r="C1643">
        <v>0</v>
      </c>
      <c r="D1643">
        <v>1.462204661E-2</v>
      </c>
      <c r="E1643">
        <v>-7.8048333529999996E-3</v>
      </c>
      <c r="F1643">
        <v>-2.414494753</v>
      </c>
      <c r="G1643">
        <v>2.2742185589999999</v>
      </c>
      <c r="H1643">
        <v>0</v>
      </c>
      <c r="I1643">
        <v>0.73093378539999998</v>
      </c>
      <c r="J1643">
        <v>3.2688517570000002</v>
      </c>
      <c r="K1643">
        <v>1.764472008</v>
      </c>
    </row>
    <row r="1644" spans="1:11" x14ac:dyDescent="0.25">
      <c r="A1644">
        <v>32.86</v>
      </c>
      <c r="B1644">
        <v>0</v>
      </c>
      <c r="C1644">
        <v>0</v>
      </c>
      <c r="D1644">
        <v>1.488734968E-2</v>
      </c>
      <c r="E1644">
        <v>-8.3129107949999996E-4</v>
      </c>
      <c r="F1644">
        <v>-2.6226391790000001</v>
      </c>
      <c r="G1644">
        <v>0.64501184229999997</v>
      </c>
      <c r="H1644">
        <v>0</v>
      </c>
      <c r="I1644">
        <v>0.22906464339999999</v>
      </c>
      <c r="J1644">
        <v>2.6006078719999999</v>
      </c>
      <c r="K1644">
        <v>4.2778339389999998</v>
      </c>
    </row>
    <row r="1645" spans="1:11" x14ac:dyDescent="0.25">
      <c r="A1645">
        <v>32.880000000000003</v>
      </c>
      <c r="B1645">
        <v>0</v>
      </c>
      <c r="C1645">
        <v>0</v>
      </c>
      <c r="D1645">
        <v>1.7953380939999999E-2</v>
      </c>
      <c r="E1645">
        <v>1.035367697E-2</v>
      </c>
      <c r="F1645">
        <v>-3.1467354300000001</v>
      </c>
      <c r="G1645">
        <v>-1.2369978429999999</v>
      </c>
      <c r="H1645">
        <v>0</v>
      </c>
      <c r="I1645">
        <v>-0.95916980500000004</v>
      </c>
      <c r="J1645">
        <v>0.48491519690000001</v>
      </c>
      <c r="K1645">
        <v>2.1934826369999998</v>
      </c>
    </row>
    <row r="1646" spans="1:11" x14ac:dyDescent="0.25">
      <c r="A1646">
        <v>32.9</v>
      </c>
      <c r="B1646">
        <v>0</v>
      </c>
      <c r="C1646">
        <v>0</v>
      </c>
      <c r="D1646">
        <v>2.2229790690000001E-2</v>
      </c>
      <c r="E1646">
        <v>1.343166828E-2</v>
      </c>
      <c r="F1646">
        <v>-3.381399155</v>
      </c>
      <c r="G1646">
        <v>-2.72964859</v>
      </c>
      <c r="H1646">
        <v>0</v>
      </c>
      <c r="I1646">
        <v>-2.8657932279999998</v>
      </c>
      <c r="J1646">
        <v>-1.6230568889999999</v>
      </c>
      <c r="K1646">
        <v>1.043476582</v>
      </c>
    </row>
    <row r="1647" spans="1:11" x14ac:dyDescent="0.25">
      <c r="A1647">
        <v>32.92</v>
      </c>
      <c r="B1647">
        <v>0</v>
      </c>
      <c r="C1647">
        <v>0</v>
      </c>
      <c r="D1647">
        <v>2.427035198E-2</v>
      </c>
      <c r="E1647">
        <v>1.588369161E-2</v>
      </c>
      <c r="F1647">
        <v>-4.878813267</v>
      </c>
      <c r="G1647">
        <v>-3.5953478809999999</v>
      </c>
      <c r="H1647">
        <v>0</v>
      </c>
      <c r="I1647">
        <v>-3.5339283940000001</v>
      </c>
      <c r="J1647">
        <v>-3.8680741790000002</v>
      </c>
      <c r="K1647">
        <v>0.72019433980000003</v>
      </c>
    </row>
    <row r="1648" spans="1:11" x14ac:dyDescent="0.25">
      <c r="A1648">
        <v>32.94</v>
      </c>
      <c r="B1648">
        <v>0</v>
      </c>
      <c r="C1648">
        <v>0</v>
      </c>
      <c r="D1648">
        <v>2.316141129E-2</v>
      </c>
      <c r="E1648">
        <v>1.7749965190000001E-2</v>
      </c>
      <c r="F1648">
        <v>-4.2841730120000001</v>
      </c>
      <c r="G1648">
        <v>-3.5560936930000002</v>
      </c>
      <c r="H1648">
        <v>0</v>
      </c>
      <c r="I1648">
        <v>-4.4716300960000002</v>
      </c>
      <c r="J1648">
        <v>-5.2611489300000001</v>
      </c>
      <c r="K1648">
        <v>-2.8780467509999998</v>
      </c>
    </row>
    <row r="1649" spans="1:11" x14ac:dyDescent="0.25">
      <c r="A1649">
        <v>32.96</v>
      </c>
      <c r="B1649">
        <v>0</v>
      </c>
      <c r="C1649">
        <v>0</v>
      </c>
      <c r="D1649">
        <v>1.9062712789999998E-2</v>
      </c>
      <c r="E1649">
        <v>2.105392516E-2</v>
      </c>
      <c r="F1649">
        <v>-4.46835804</v>
      </c>
      <c r="G1649">
        <v>-4.3350563050000002</v>
      </c>
      <c r="H1649">
        <v>0</v>
      </c>
      <c r="I1649">
        <v>-6.5499052999999998</v>
      </c>
      <c r="J1649">
        <v>-5.6003665920000003</v>
      </c>
      <c r="K1649">
        <v>-2.4531075950000001</v>
      </c>
    </row>
    <row r="1650" spans="1:11" x14ac:dyDescent="0.25">
      <c r="A1650">
        <v>32.979999999999997</v>
      </c>
      <c r="B1650">
        <v>0</v>
      </c>
      <c r="C1650">
        <v>0</v>
      </c>
      <c r="D1650">
        <v>1.1965749790000001E-2</v>
      </c>
      <c r="E1650">
        <v>2.1070703860000001E-2</v>
      </c>
      <c r="F1650">
        <v>-3.1244440080000002</v>
      </c>
      <c r="G1650">
        <v>-4.6715297700000002</v>
      </c>
      <c r="H1650">
        <v>0</v>
      </c>
      <c r="I1650">
        <v>-4.3656516080000003</v>
      </c>
      <c r="J1650">
        <v>-7.181845665</v>
      </c>
      <c r="K1650">
        <v>-4.1362504959999997</v>
      </c>
    </row>
    <row r="1651" spans="1:11" x14ac:dyDescent="0.25">
      <c r="A1651">
        <v>33</v>
      </c>
      <c r="B1651">
        <v>0</v>
      </c>
      <c r="C1651">
        <v>0</v>
      </c>
      <c r="D1651">
        <v>1.326570939E-2</v>
      </c>
      <c r="E1651">
        <v>1.250061393E-2</v>
      </c>
      <c r="F1651">
        <v>-2.0932207109999998</v>
      </c>
      <c r="G1651">
        <v>-3.9963643549999999</v>
      </c>
      <c r="H1651">
        <v>0</v>
      </c>
      <c r="I1651">
        <v>-1.240618467</v>
      </c>
      <c r="J1651">
        <v>-2.8930826189999999</v>
      </c>
      <c r="K1651">
        <v>0.38953387740000001</v>
      </c>
    </row>
    <row r="1652" spans="1:11" x14ac:dyDescent="0.25">
      <c r="A1652">
        <v>33.020000000000003</v>
      </c>
      <c r="B1652">
        <v>0</v>
      </c>
      <c r="C1652">
        <v>0</v>
      </c>
      <c r="D1652">
        <v>8.5593555120000008E-3</v>
      </c>
      <c r="E1652">
        <v>-7.372349501E-4</v>
      </c>
      <c r="F1652">
        <v>-2.2661061290000002</v>
      </c>
      <c r="G1652">
        <v>-1.758013606</v>
      </c>
      <c r="H1652">
        <v>0</v>
      </c>
      <c r="I1652">
        <v>-2.9327263829999999</v>
      </c>
      <c r="J1652">
        <v>-6.9816946980000003E-2</v>
      </c>
      <c r="K1652">
        <v>-0.81382572649999996</v>
      </c>
    </row>
    <row r="1653" spans="1:11" x14ac:dyDescent="0.25">
      <c r="A1653">
        <v>33.04</v>
      </c>
      <c r="B1653">
        <v>0</v>
      </c>
      <c r="C1653">
        <v>0</v>
      </c>
      <c r="D1653">
        <v>-5.4159900170000002E-3</v>
      </c>
      <c r="E1653">
        <v>-1.326201856E-2</v>
      </c>
      <c r="F1653">
        <v>-0.70136803390000002</v>
      </c>
      <c r="G1653">
        <v>0.83366757629999999</v>
      </c>
      <c r="H1653">
        <v>0</v>
      </c>
      <c r="I1653">
        <v>1.354985237</v>
      </c>
      <c r="J1653">
        <v>0.45831853150000001</v>
      </c>
      <c r="K1653">
        <v>-4.2042303089999997</v>
      </c>
    </row>
    <row r="1654" spans="1:11" x14ac:dyDescent="0.25">
      <c r="A1654">
        <v>33.06</v>
      </c>
      <c r="B1654">
        <v>0</v>
      </c>
      <c r="C1654">
        <v>0</v>
      </c>
      <c r="D1654">
        <v>-2.1481066940000001E-2</v>
      </c>
      <c r="E1654">
        <v>-1.44405365E-2</v>
      </c>
      <c r="F1654">
        <v>1.8986321690000001</v>
      </c>
      <c r="G1654">
        <v>2.3975927829999999</v>
      </c>
      <c r="H1654">
        <v>0</v>
      </c>
      <c r="I1654">
        <v>3.1994395259999999</v>
      </c>
      <c r="J1654">
        <v>1.700995445</v>
      </c>
      <c r="K1654">
        <v>-2.1217293740000001</v>
      </c>
    </row>
    <row r="1655" spans="1:11" x14ac:dyDescent="0.25">
      <c r="A1655">
        <v>33.08</v>
      </c>
      <c r="B1655">
        <v>0</v>
      </c>
      <c r="C1655">
        <v>0</v>
      </c>
      <c r="D1655">
        <v>-2.870232612E-2</v>
      </c>
      <c r="E1655">
        <v>-1.3157486919999999E-2</v>
      </c>
      <c r="F1655">
        <v>4.298632145</v>
      </c>
      <c r="G1655">
        <v>2.3515343670000002</v>
      </c>
      <c r="H1655">
        <v>0</v>
      </c>
      <c r="I1655">
        <v>4.9005966189999999</v>
      </c>
      <c r="J1655">
        <v>2.8370182509999999</v>
      </c>
      <c r="K1655">
        <v>-1.7751857040000001</v>
      </c>
    </row>
    <row r="1656" spans="1:11" x14ac:dyDescent="0.25">
      <c r="A1656">
        <v>33.1</v>
      </c>
      <c r="B1656">
        <v>0</v>
      </c>
      <c r="C1656">
        <v>0</v>
      </c>
      <c r="D1656">
        <v>-3.007177636E-2</v>
      </c>
      <c r="E1656">
        <v>-2.1051883699999999E-2</v>
      </c>
      <c r="F1656">
        <v>5.896041393</v>
      </c>
      <c r="G1656">
        <v>2.5479578969999999</v>
      </c>
      <c r="H1656">
        <v>0</v>
      </c>
      <c r="I1656">
        <v>4.6377339360000001</v>
      </c>
      <c r="J1656">
        <v>4.6433939930000001</v>
      </c>
      <c r="K1656">
        <v>-1.6660188440000001</v>
      </c>
    </row>
    <row r="1657" spans="1:11" x14ac:dyDescent="0.25">
      <c r="A1657">
        <v>33.119999999999997</v>
      </c>
      <c r="B1657">
        <v>0</v>
      </c>
      <c r="C1657">
        <v>0</v>
      </c>
      <c r="D1657">
        <v>-2.1346405150000001E-2</v>
      </c>
      <c r="E1657">
        <v>-1.9456550480000001E-2</v>
      </c>
      <c r="F1657">
        <v>5.8903241160000004</v>
      </c>
      <c r="G1657">
        <v>4.1240677830000001</v>
      </c>
      <c r="H1657">
        <v>0</v>
      </c>
      <c r="I1657">
        <v>1.992906928</v>
      </c>
      <c r="J1657">
        <v>3.4255883690000002</v>
      </c>
      <c r="K1657">
        <v>5.1749830250000004</v>
      </c>
    </row>
    <row r="1658" spans="1:11" x14ac:dyDescent="0.25">
      <c r="A1658">
        <v>33.14</v>
      </c>
      <c r="B1658">
        <v>0</v>
      </c>
      <c r="C1658">
        <v>0</v>
      </c>
      <c r="D1658">
        <v>-1.508328598E-2</v>
      </c>
      <c r="E1658">
        <v>-1.8373556440000001E-2</v>
      </c>
      <c r="F1658">
        <v>3.923625946</v>
      </c>
      <c r="G1658">
        <v>3.5865292549999999</v>
      </c>
      <c r="H1658">
        <v>0</v>
      </c>
      <c r="I1658">
        <v>5.3943495749999997</v>
      </c>
      <c r="J1658">
        <v>4.580391884</v>
      </c>
      <c r="K1658">
        <v>-1.6924936770000001</v>
      </c>
    </row>
    <row r="1659" spans="1:11" x14ac:dyDescent="0.25">
      <c r="A1659">
        <v>33.159999999999997</v>
      </c>
      <c r="B1659">
        <v>0</v>
      </c>
      <c r="C1659">
        <v>0</v>
      </c>
      <c r="D1659">
        <v>-1.0673123410000001E-2</v>
      </c>
      <c r="E1659">
        <v>-2.0169027150000001E-2</v>
      </c>
      <c r="F1659">
        <v>2.552769423</v>
      </c>
      <c r="G1659">
        <v>3.2635276320000002</v>
      </c>
      <c r="H1659">
        <v>0</v>
      </c>
      <c r="I1659">
        <v>1.557141423</v>
      </c>
      <c r="J1659">
        <v>5.0692405699999998</v>
      </c>
      <c r="K1659">
        <v>1.379751205</v>
      </c>
    </row>
    <row r="1660" spans="1:11" x14ac:dyDescent="0.25">
      <c r="A1660">
        <v>33.18</v>
      </c>
      <c r="B1660">
        <v>0</v>
      </c>
      <c r="C1660">
        <v>0</v>
      </c>
      <c r="D1660">
        <v>3.2277763820000001E-3</v>
      </c>
      <c r="E1660">
        <v>-1.3832017780000001E-2</v>
      </c>
      <c r="F1660">
        <v>1.7130327219999999</v>
      </c>
      <c r="G1660">
        <v>3.4029114250000001</v>
      </c>
      <c r="H1660">
        <v>0</v>
      </c>
      <c r="I1660">
        <v>-1.0289390089999999</v>
      </c>
      <c r="J1660">
        <v>4.9829201699999999</v>
      </c>
      <c r="K1660">
        <v>-2.1391367909999999</v>
      </c>
    </row>
    <row r="1661" spans="1:11" x14ac:dyDescent="0.25">
      <c r="A1661">
        <v>33.200000000000003</v>
      </c>
      <c r="B1661">
        <v>0</v>
      </c>
      <c r="C1661">
        <v>0</v>
      </c>
      <c r="D1661">
        <v>1.5653386710000002E-2</v>
      </c>
      <c r="E1661">
        <v>-4.9731656910000002E-3</v>
      </c>
      <c r="F1661">
        <v>-0.86070770029999999</v>
      </c>
      <c r="G1661">
        <v>2.3772633079999999</v>
      </c>
      <c r="H1661">
        <v>0</v>
      </c>
      <c r="I1661">
        <v>-2.2520513530000001</v>
      </c>
      <c r="J1661">
        <v>2.084084034</v>
      </c>
      <c r="K1661">
        <v>-1.277943134</v>
      </c>
    </row>
    <row r="1662" spans="1:11" x14ac:dyDescent="0.25">
      <c r="A1662">
        <v>33.22</v>
      </c>
      <c r="B1662">
        <v>0</v>
      </c>
      <c r="C1662">
        <v>0</v>
      </c>
      <c r="D1662">
        <v>1.6496300700000001E-2</v>
      </c>
      <c r="E1662">
        <v>6.3716694710000002E-3</v>
      </c>
      <c r="F1662">
        <v>-3.2607080939999999</v>
      </c>
      <c r="G1662">
        <v>0.2320203632</v>
      </c>
      <c r="H1662">
        <v>0</v>
      </c>
      <c r="I1662">
        <v>2.6150197980000001</v>
      </c>
      <c r="J1662">
        <v>-2.1216230390000002</v>
      </c>
      <c r="K1662">
        <v>-8.1152544019999997</v>
      </c>
    </row>
    <row r="1663" spans="1:11" x14ac:dyDescent="0.25">
      <c r="A1663">
        <v>33.24</v>
      </c>
      <c r="B1663">
        <v>0</v>
      </c>
      <c r="C1663">
        <v>0</v>
      </c>
      <c r="D1663">
        <v>7.5373114090000002E-3</v>
      </c>
      <c r="E1663">
        <v>1.5537694100000001E-2</v>
      </c>
      <c r="F1663">
        <v>-2.5025296209999999</v>
      </c>
      <c r="G1663">
        <v>-2.1679797170000001</v>
      </c>
      <c r="H1663">
        <v>0</v>
      </c>
      <c r="I1663">
        <v>1.1054431199999999</v>
      </c>
      <c r="J1663">
        <v>-1.0833146570000001</v>
      </c>
      <c r="K1663">
        <v>-6.4514398570000004</v>
      </c>
    </row>
    <row r="1664" spans="1:11" x14ac:dyDescent="0.25">
      <c r="A1664">
        <v>33.26</v>
      </c>
      <c r="B1664">
        <v>0</v>
      </c>
      <c r="C1664">
        <v>0</v>
      </c>
      <c r="D1664">
        <v>4.8694349829999997E-3</v>
      </c>
      <c r="E1664">
        <v>1.2840688229999999E-2</v>
      </c>
      <c r="F1664">
        <v>-0.53899598120000003</v>
      </c>
      <c r="G1664">
        <v>-3.505461693</v>
      </c>
      <c r="H1664">
        <v>0</v>
      </c>
      <c r="I1664">
        <v>0.20753932</v>
      </c>
      <c r="J1664">
        <v>-1.482146382</v>
      </c>
      <c r="K1664">
        <v>-1.0678452249999999</v>
      </c>
    </row>
    <row r="1665" spans="1:11" x14ac:dyDescent="0.25">
      <c r="A1665">
        <v>33.28</v>
      </c>
      <c r="B1665">
        <v>0</v>
      </c>
      <c r="C1665">
        <v>0</v>
      </c>
      <c r="D1665">
        <v>7.000076119E-3</v>
      </c>
      <c r="E1665">
        <v>4.8577487470000003E-3</v>
      </c>
      <c r="F1665">
        <v>-1.2640867229999999</v>
      </c>
      <c r="G1665">
        <v>-2.2629981039999998</v>
      </c>
      <c r="H1665">
        <v>0</v>
      </c>
      <c r="I1665">
        <v>-0.74817711109999996</v>
      </c>
      <c r="J1665">
        <v>0.85882335899999995</v>
      </c>
      <c r="K1665">
        <v>-6.1945166589999996</v>
      </c>
    </row>
    <row r="1666" spans="1:11" x14ac:dyDescent="0.25">
      <c r="A1666">
        <v>33.299999999999997</v>
      </c>
      <c r="B1666">
        <v>0</v>
      </c>
      <c r="C1666">
        <v>0</v>
      </c>
      <c r="D1666">
        <v>8.8156014679999992E-3</v>
      </c>
      <c r="E1666">
        <v>5.6383609770000002E-3</v>
      </c>
      <c r="F1666">
        <v>-0.96429932119999995</v>
      </c>
      <c r="G1666">
        <v>-1.281576276</v>
      </c>
      <c r="H1666">
        <v>0</v>
      </c>
      <c r="I1666">
        <v>-0.97696214910000001</v>
      </c>
      <c r="J1666">
        <v>-1.119005442</v>
      </c>
      <c r="K1666">
        <v>-2.3255560399999999</v>
      </c>
    </row>
    <row r="1667" spans="1:11" x14ac:dyDescent="0.25">
      <c r="A1667">
        <v>33.32</v>
      </c>
      <c r="B1667">
        <v>0</v>
      </c>
      <c r="C1667">
        <v>0</v>
      </c>
      <c r="D1667">
        <v>1.109932829E-2</v>
      </c>
      <c r="E1667">
        <v>7.7728033070000001E-3</v>
      </c>
      <c r="F1667">
        <v>-2.1480801110000001</v>
      </c>
      <c r="G1667">
        <v>-1.581548572</v>
      </c>
      <c r="H1667">
        <v>0</v>
      </c>
      <c r="I1667">
        <v>-3.8234887120000001</v>
      </c>
      <c r="J1667">
        <v>-3.524653196</v>
      </c>
      <c r="K1667">
        <v>-6.4192681309999999</v>
      </c>
    </row>
    <row r="1668" spans="1:11" x14ac:dyDescent="0.25">
      <c r="A1668">
        <v>33.340000000000003</v>
      </c>
      <c r="B1668">
        <v>0</v>
      </c>
      <c r="C1668">
        <v>0</v>
      </c>
      <c r="D1668">
        <v>1.5009596009999999E-2</v>
      </c>
      <c r="E1668">
        <v>1.3520210980000001E-2</v>
      </c>
      <c r="F1668">
        <v>-2.1810529230000002</v>
      </c>
      <c r="G1668">
        <v>-2.4387969969999999</v>
      </c>
      <c r="H1668">
        <v>0</v>
      </c>
      <c r="I1668">
        <v>-2.5312395099999998</v>
      </c>
      <c r="J1668">
        <v>-3.5597009659999999</v>
      </c>
      <c r="K1668">
        <v>-9.1933526990000001</v>
      </c>
    </row>
    <row r="1669" spans="1:11" x14ac:dyDescent="0.25">
      <c r="A1669">
        <v>33.36</v>
      </c>
      <c r="B1669">
        <v>0</v>
      </c>
      <c r="C1669">
        <v>0</v>
      </c>
      <c r="D1669">
        <v>1.428510249E-2</v>
      </c>
      <c r="E1669">
        <v>2.1390907470000001E-2</v>
      </c>
      <c r="F1669">
        <v>-2.6859939100000001</v>
      </c>
      <c r="G1669">
        <v>-3.5097737310000001</v>
      </c>
      <c r="H1669">
        <v>0</v>
      </c>
      <c r="I1669">
        <v>-3.9348378180000001</v>
      </c>
      <c r="J1669">
        <v>-3.3922743799999999</v>
      </c>
      <c r="K1669">
        <v>-2.3966398240000002</v>
      </c>
    </row>
    <row r="1670" spans="1:11" x14ac:dyDescent="0.25">
      <c r="A1670">
        <v>33.380000000000003</v>
      </c>
      <c r="B1670">
        <v>0</v>
      </c>
      <c r="C1670">
        <v>0</v>
      </c>
      <c r="D1670">
        <v>1.302043814E-2</v>
      </c>
      <c r="E1670">
        <v>1.8846571449999999E-2</v>
      </c>
      <c r="F1670">
        <v>-2.9766623970000001</v>
      </c>
      <c r="G1670">
        <v>-4.4999175070000001</v>
      </c>
      <c r="H1670">
        <v>0</v>
      </c>
      <c r="I1670">
        <v>-3.2243647580000001</v>
      </c>
      <c r="J1670">
        <v>-0.33882966640000001</v>
      </c>
      <c r="K1670">
        <v>-3.7424819469999999</v>
      </c>
    </row>
    <row r="1671" spans="1:11" x14ac:dyDescent="0.25">
      <c r="A1671">
        <v>33.4</v>
      </c>
      <c r="B1671">
        <v>0</v>
      </c>
      <c r="C1671">
        <v>0</v>
      </c>
      <c r="D1671">
        <v>8.1172967330000005E-3</v>
      </c>
      <c r="E1671">
        <v>1.036600769E-2</v>
      </c>
      <c r="F1671">
        <v>-1.7919719220000001</v>
      </c>
      <c r="G1671">
        <v>-3.7240242960000001</v>
      </c>
      <c r="H1671">
        <v>0</v>
      </c>
      <c r="I1671">
        <v>2.294934273</v>
      </c>
      <c r="J1671">
        <v>-0.51025295260000003</v>
      </c>
      <c r="K1671">
        <v>-3.5411069390000001</v>
      </c>
    </row>
    <row r="1672" spans="1:11" x14ac:dyDescent="0.25">
      <c r="A1672">
        <v>33.42</v>
      </c>
      <c r="B1672">
        <v>0</v>
      </c>
      <c r="C1672">
        <v>0</v>
      </c>
      <c r="D1672">
        <v>-8.4982672710000005E-3</v>
      </c>
      <c r="E1672">
        <v>1.160947233E-2</v>
      </c>
      <c r="F1672">
        <v>-0.38772720100000002</v>
      </c>
      <c r="G1672">
        <v>-2.1196422579999998</v>
      </c>
      <c r="H1672">
        <v>0</v>
      </c>
      <c r="I1672">
        <v>4.8155565259999999</v>
      </c>
      <c r="J1672">
        <v>-2.8045909400000002</v>
      </c>
      <c r="K1672">
        <v>-2.7522225379999998</v>
      </c>
    </row>
    <row r="1673" spans="1:11" x14ac:dyDescent="0.25">
      <c r="A1673">
        <v>33.44</v>
      </c>
      <c r="B1673">
        <v>0</v>
      </c>
      <c r="C1673">
        <v>0</v>
      </c>
      <c r="D1673">
        <v>-1.8291193989999999E-2</v>
      </c>
      <c r="E1673">
        <v>1.514891535E-2</v>
      </c>
      <c r="F1673">
        <v>2.0122730729999998</v>
      </c>
      <c r="G1673">
        <v>-2.8940932749999999</v>
      </c>
      <c r="H1673">
        <v>0</v>
      </c>
      <c r="I1673">
        <v>3.5439372059999998</v>
      </c>
      <c r="J1673">
        <v>-4.6607856749999996</v>
      </c>
      <c r="K1673">
        <v>1.129932165</v>
      </c>
    </row>
    <row r="1674" spans="1:11" x14ac:dyDescent="0.25">
      <c r="A1674">
        <v>33.46</v>
      </c>
      <c r="B1674">
        <v>0</v>
      </c>
      <c r="C1674">
        <v>0</v>
      </c>
      <c r="D1674">
        <v>-1.673074439E-2</v>
      </c>
      <c r="E1674">
        <v>1.237492263E-2</v>
      </c>
      <c r="F1674">
        <v>4.3643507960000001</v>
      </c>
      <c r="G1674">
        <v>-3.8246982100000002</v>
      </c>
      <c r="H1674">
        <v>0</v>
      </c>
      <c r="I1674">
        <v>4.966054916</v>
      </c>
      <c r="J1674">
        <v>-4.2727785110000003</v>
      </c>
      <c r="K1674">
        <v>-9.3790225980000006</v>
      </c>
    </row>
    <row r="1675" spans="1:11" x14ac:dyDescent="0.25">
      <c r="A1675">
        <v>33.479999999999997</v>
      </c>
      <c r="B1675">
        <v>0</v>
      </c>
      <c r="C1675">
        <v>0</v>
      </c>
      <c r="D1675">
        <v>-9.1814519839999997E-3</v>
      </c>
      <c r="E1675">
        <v>3.2751858230000001E-3</v>
      </c>
      <c r="F1675">
        <v>2.9096801280000002</v>
      </c>
      <c r="G1675">
        <v>-2.2548768520000002</v>
      </c>
      <c r="H1675">
        <v>0</v>
      </c>
      <c r="I1675">
        <v>2.2058506009999999</v>
      </c>
      <c r="J1675">
        <v>-2.5356512069999999</v>
      </c>
      <c r="K1675">
        <v>-3.3849215510000001</v>
      </c>
    </row>
    <row r="1676" spans="1:11" x14ac:dyDescent="0.25">
      <c r="A1676">
        <v>33.5</v>
      </c>
      <c r="B1676">
        <v>0</v>
      </c>
      <c r="C1676">
        <v>0</v>
      </c>
      <c r="D1676">
        <v>-8.1240152939999997E-3</v>
      </c>
      <c r="E1676">
        <v>-9.4477161769999998E-3</v>
      </c>
      <c r="F1676">
        <v>1.5860463380000001</v>
      </c>
      <c r="G1676">
        <v>-0.2475850433</v>
      </c>
      <c r="H1676">
        <v>0</v>
      </c>
      <c r="I1676">
        <v>3.0158257480000001</v>
      </c>
      <c r="J1676">
        <v>-1.664460659</v>
      </c>
      <c r="K1676">
        <v>-2.4781293870000001</v>
      </c>
    </row>
    <row r="1677" spans="1:11" x14ac:dyDescent="0.25">
      <c r="A1677">
        <v>33.520000000000003</v>
      </c>
      <c r="B1677">
        <v>0</v>
      </c>
      <c r="C1677">
        <v>0</v>
      </c>
      <c r="D1677">
        <v>-3.9169946690000004E-3</v>
      </c>
      <c r="E1677">
        <v>-8.8684409860000004E-3</v>
      </c>
      <c r="F1677">
        <v>1.5668499469999999</v>
      </c>
      <c r="G1677">
        <v>1.767929077</v>
      </c>
      <c r="H1677">
        <v>0</v>
      </c>
      <c r="I1677">
        <v>2.1493158339999998</v>
      </c>
      <c r="J1677">
        <v>-1.2046030759999999</v>
      </c>
      <c r="K1677">
        <v>1.3147132399999999</v>
      </c>
    </row>
    <row r="1678" spans="1:11" x14ac:dyDescent="0.25">
      <c r="A1678">
        <v>33.54</v>
      </c>
      <c r="B1678">
        <v>0</v>
      </c>
      <c r="C1678">
        <v>0</v>
      </c>
      <c r="D1678">
        <v>-1.7017945650000001E-3</v>
      </c>
      <c r="E1678">
        <v>-1.4651104809999999E-2</v>
      </c>
      <c r="F1678">
        <v>0.84392845630000002</v>
      </c>
      <c r="G1678">
        <v>1.7059195039999999</v>
      </c>
      <c r="H1678">
        <v>0</v>
      </c>
      <c r="I1678">
        <v>1.6571103330000001</v>
      </c>
      <c r="J1678">
        <v>1.763459444</v>
      </c>
      <c r="K1678">
        <v>-4.6234674750000003E-2</v>
      </c>
    </row>
    <row r="1679" spans="1:11" x14ac:dyDescent="0.25">
      <c r="A1679">
        <v>33.56</v>
      </c>
      <c r="B1679">
        <v>0</v>
      </c>
      <c r="C1679">
        <v>0</v>
      </c>
      <c r="D1679">
        <v>-9.5517747100000005E-4</v>
      </c>
      <c r="E1679">
        <v>-2.5917187330000001E-2</v>
      </c>
      <c r="F1679">
        <v>0.27252757550000001</v>
      </c>
      <c r="G1679">
        <v>3.0203132629999998</v>
      </c>
      <c r="H1679">
        <v>0</v>
      </c>
      <c r="I1679">
        <v>2.9571542740000001</v>
      </c>
      <c r="J1679">
        <v>4.0061259270000003</v>
      </c>
      <c r="K1679">
        <v>-2.957217693</v>
      </c>
    </row>
    <row r="1680" spans="1:11" x14ac:dyDescent="0.25">
      <c r="A1680">
        <v>33.58</v>
      </c>
      <c r="B1680">
        <v>0</v>
      </c>
      <c r="C1680">
        <v>0</v>
      </c>
      <c r="D1680">
        <v>1.235720236E-3</v>
      </c>
      <c r="E1680">
        <v>-2.9774047429999999E-2</v>
      </c>
      <c r="F1680">
        <v>0.2440575361</v>
      </c>
      <c r="G1680">
        <v>5.2897114749999998</v>
      </c>
      <c r="H1680">
        <v>0</v>
      </c>
      <c r="I1680">
        <v>1.104089141</v>
      </c>
      <c r="J1680">
        <v>6.6699357030000002</v>
      </c>
      <c r="K1680">
        <v>-2.8115620610000001</v>
      </c>
    </row>
    <row r="1681" spans="1:11" x14ac:dyDescent="0.25">
      <c r="A1681">
        <v>33.6</v>
      </c>
      <c r="B1681">
        <v>0</v>
      </c>
      <c r="C1681">
        <v>0</v>
      </c>
      <c r="D1681">
        <v>2.4983622130000001E-3</v>
      </c>
      <c r="E1681">
        <v>-2.0137041809999999E-2</v>
      </c>
      <c r="F1681">
        <v>3.6240648479999998E-2</v>
      </c>
      <c r="G1681">
        <v>4.8078203200000003</v>
      </c>
      <c r="H1681">
        <v>0</v>
      </c>
      <c r="I1681">
        <v>0.9947291613</v>
      </c>
      <c r="J1681">
        <v>6.0172829630000004</v>
      </c>
      <c r="K1681">
        <v>-2.8318231109999998</v>
      </c>
    </row>
    <row r="1682" spans="1:11" x14ac:dyDescent="0.25">
      <c r="A1682">
        <v>33.619999999999997</v>
      </c>
      <c r="B1682">
        <v>0</v>
      </c>
      <c r="C1682">
        <v>0</v>
      </c>
      <c r="D1682">
        <v>6.2976912600000001E-3</v>
      </c>
      <c r="E1682">
        <v>-3.4577846530000002E-3</v>
      </c>
      <c r="F1682">
        <v>-0.72610533239999997</v>
      </c>
      <c r="G1682">
        <v>2.7720980640000001</v>
      </c>
      <c r="H1682">
        <v>0</v>
      </c>
      <c r="I1682">
        <v>-0.43578100199999997</v>
      </c>
      <c r="J1682">
        <v>4.0752887729999996</v>
      </c>
      <c r="K1682">
        <v>0.65877956150000005</v>
      </c>
    </row>
    <row r="1683" spans="1:11" x14ac:dyDescent="0.25">
      <c r="A1683">
        <v>33.64</v>
      </c>
      <c r="B1683">
        <v>0</v>
      </c>
      <c r="C1683">
        <v>0</v>
      </c>
      <c r="D1683">
        <v>8.9174583549999995E-3</v>
      </c>
      <c r="E1683">
        <v>-5.3714662790000003E-3</v>
      </c>
      <c r="F1683">
        <v>-1.230155468</v>
      </c>
      <c r="G1683">
        <v>0.37209773060000001</v>
      </c>
      <c r="H1683">
        <v>0</v>
      </c>
      <c r="I1683">
        <v>-0.31110835079999999</v>
      </c>
      <c r="J1683">
        <v>5.286078453</v>
      </c>
      <c r="K1683">
        <v>3.1786437030000001</v>
      </c>
    </row>
    <row r="1684" spans="1:11" x14ac:dyDescent="0.25">
      <c r="A1684">
        <v>33.659999999999997</v>
      </c>
      <c r="B1684">
        <v>0</v>
      </c>
      <c r="C1684">
        <v>0</v>
      </c>
      <c r="D1684">
        <v>1.183998212E-2</v>
      </c>
      <c r="E1684">
        <v>-4.6296268700000004E-3</v>
      </c>
      <c r="F1684">
        <v>-2.0734798909999999</v>
      </c>
      <c r="G1684">
        <v>0.87279450889999999</v>
      </c>
      <c r="H1684">
        <v>0</v>
      </c>
      <c r="I1684">
        <v>-2.0961318019999999</v>
      </c>
      <c r="J1684">
        <v>1.2028698920000001</v>
      </c>
      <c r="K1684">
        <v>-1.8827109339999999</v>
      </c>
    </row>
    <row r="1685" spans="1:11" x14ac:dyDescent="0.25">
      <c r="A1685">
        <v>33.68</v>
      </c>
      <c r="B1685">
        <v>0</v>
      </c>
      <c r="C1685">
        <v>0</v>
      </c>
      <c r="D1685">
        <v>1.467663888E-2</v>
      </c>
      <c r="E1685">
        <v>7.7193453909999996E-3</v>
      </c>
      <c r="F1685">
        <v>-2.2015204430000002</v>
      </c>
      <c r="G1685">
        <v>-0.36159127949999997</v>
      </c>
      <c r="H1685">
        <v>0</v>
      </c>
      <c r="I1685">
        <v>-3.7446584700000001</v>
      </c>
      <c r="J1685">
        <v>1.0225567820000001</v>
      </c>
      <c r="K1685">
        <v>-1.6726149320000001</v>
      </c>
    </row>
    <row r="1686" spans="1:11" x14ac:dyDescent="0.25">
      <c r="A1686">
        <v>33.700000000000003</v>
      </c>
      <c r="B1686">
        <v>0</v>
      </c>
      <c r="C1686">
        <v>0</v>
      </c>
      <c r="D1686">
        <v>1.5184377319999999E-2</v>
      </c>
      <c r="E1686">
        <v>9.5124095680000006E-3</v>
      </c>
      <c r="F1686">
        <v>-2.7283344270000001</v>
      </c>
      <c r="G1686">
        <v>-2.7550580500000001</v>
      </c>
      <c r="H1686">
        <v>0</v>
      </c>
      <c r="I1686">
        <v>-3.0130591390000001</v>
      </c>
      <c r="J1686">
        <v>-0.64670670029999999</v>
      </c>
      <c r="K1686">
        <v>-5.8894097809999997E-2</v>
      </c>
    </row>
    <row r="1687" spans="1:11" x14ac:dyDescent="0.25">
      <c r="A1687">
        <v>33.72</v>
      </c>
      <c r="B1687">
        <v>0</v>
      </c>
      <c r="C1687">
        <v>0</v>
      </c>
      <c r="D1687">
        <v>1.9040007139999999E-2</v>
      </c>
      <c r="E1687">
        <v>8.5543990139999998E-3</v>
      </c>
      <c r="F1687">
        <v>-3.6158542630000001</v>
      </c>
      <c r="G1687">
        <v>-1.982411146</v>
      </c>
      <c r="H1687">
        <v>0</v>
      </c>
      <c r="I1687">
        <v>-6.8970851900000003</v>
      </c>
      <c r="J1687">
        <v>0.54091399910000004</v>
      </c>
      <c r="K1687">
        <v>-0.41433796290000002</v>
      </c>
    </row>
    <row r="1688" spans="1:11" x14ac:dyDescent="0.25">
      <c r="A1688">
        <v>33.74</v>
      </c>
      <c r="B1688">
        <v>0</v>
      </c>
      <c r="C1688">
        <v>0</v>
      </c>
      <c r="D1688">
        <v>1.1536380279999999E-2</v>
      </c>
      <c r="E1688">
        <v>9.3825906520000005E-3</v>
      </c>
      <c r="F1688">
        <v>-2.9904398919999999</v>
      </c>
      <c r="G1688">
        <v>-1.8601831200000001</v>
      </c>
      <c r="H1688">
        <v>0</v>
      </c>
      <c r="I1688">
        <v>-0.80068314080000003</v>
      </c>
      <c r="J1688">
        <v>-3.8703742029999999</v>
      </c>
      <c r="K1688">
        <v>-2.352597475</v>
      </c>
    </row>
    <row r="1689" spans="1:11" x14ac:dyDescent="0.25">
      <c r="A1689">
        <v>33.76</v>
      </c>
      <c r="B1689">
        <v>0</v>
      </c>
      <c r="C1689">
        <v>0</v>
      </c>
      <c r="D1689">
        <v>-6.2173400070000004E-3</v>
      </c>
      <c r="E1689">
        <v>1.8276676540000002E-2</v>
      </c>
      <c r="F1689">
        <v>-1.299067974</v>
      </c>
      <c r="G1689">
        <v>-3.2169291969999998</v>
      </c>
      <c r="H1689">
        <v>0</v>
      </c>
      <c r="I1689">
        <v>0.65956342219999997</v>
      </c>
      <c r="J1689">
        <v>-5.5010824200000004</v>
      </c>
      <c r="K1689">
        <v>6.3229012490000001</v>
      </c>
    </row>
    <row r="1690" spans="1:11" x14ac:dyDescent="0.25">
      <c r="A1690">
        <v>33.78</v>
      </c>
      <c r="B1690">
        <v>0</v>
      </c>
      <c r="C1690">
        <v>0</v>
      </c>
      <c r="D1690">
        <v>-1.1454178949999999E-2</v>
      </c>
      <c r="E1690">
        <v>2.4879552419999999E-2</v>
      </c>
      <c r="F1690">
        <v>1.3009320499999999</v>
      </c>
      <c r="G1690">
        <v>-4.3230047230000004</v>
      </c>
      <c r="H1690">
        <v>0</v>
      </c>
      <c r="I1690">
        <v>3.2069945340000001</v>
      </c>
      <c r="J1690">
        <v>-3.4387028220000002</v>
      </c>
      <c r="K1690">
        <v>3.281019449</v>
      </c>
    </row>
    <row r="1691" spans="1:11" x14ac:dyDescent="0.25">
      <c r="A1691">
        <v>33.799999999999997</v>
      </c>
      <c r="B1691">
        <v>0</v>
      </c>
      <c r="C1691">
        <v>0</v>
      </c>
      <c r="D1691">
        <v>-1.8538244070000001E-2</v>
      </c>
      <c r="E1691">
        <v>1.426652074E-2</v>
      </c>
      <c r="F1691">
        <v>2.8149063590000001</v>
      </c>
      <c r="G1691">
        <v>-4.954252243</v>
      </c>
      <c r="H1691">
        <v>0</v>
      </c>
      <c r="I1691">
        <v>4.1263394360000003</v>
      </c>
      <c r="J1691">
        <v>-3.731666803</v>
      </c>
      <c r="K1691">
        <v>-4.2534174919999996</v>
      </c>
    </row>
    <row r="1692" spans="1:11" x14ac:dyDescent="0.25">
      <c r="A1692">
        <v>33.82</v>
      </c>
      <c r="B1692">
        <v>0</v>
      </c>
      <c r="C1692">
        <v>0</v>
      </c>
      <c r="D1692">
        <v>-1.4611820689999999E-2</v>
      </c>
      <c r="E1692">
        <v>8.9568942790000002E-3</v>
      </c>
      <c r="F1692">
        <v>3.6012108330000001</v>
      </c>
      <c r="G1692">
        <v>-2.7147052290000002</v>
      </c>
      <c r="H1692">
        <v>0</v>
      </c>
      <c r="I1692">
        <v>5.4077377320000002</v>
      </c>
      <c r="J1692">
        <v>-6.5768070219999997</v>
      </c>
      <c r="K1692">
        <v>-3.0907759669999999</v>
      </c>
    </row>
    <row r="1693" spans="1:11" x14ac:dyDescent="0.25">
      <c r="A1693">
        <v>33.840000000000003</v>
      </c>
      <c r="B1693">
        <v>0</v>
      </c>
      <c r="C1693">
        <v>0</v>
      </c>
      <c r="D1693">
        <v>-8.5957907140000005E-3</v>
      </c>
      <c r="E1693">
        <v>7.8161954879999995E-3</v>
      </c>
      <c r="F1693">
        <v>2.7364263530000001</v>
      </c>
      <c r="G1693">
        <v>-1.896588087</v>
      </c>
      <c r="H1693">
        <v>0</v>
      </c>
      <c r="I1693">
        <v>1.0934683080000001</v>
      </c>
      <c r="J1693">
        <v>-2.4282155040000002</v>
      </c>
      <c r="K1693">
        <v>-2.1790478229999999</v>
      </c>
    </row>
    <row r="1694" spans="1:11" x14ac:dyDescent="0.25">
      <c r="A1694">
        <v>33.86</v>
      </c>
      <c r="B1694">
        <v>0</v>
      </c>
      <c r="C1694">
        <v>0</v>
      </c>
      <c r="D1694">
        <v>-3.606842831E-3</v>
      </c>
      <c r="E1694">
        <v>-3.2385364169999998E-3</v>
      </c>
      <c r="F1694">
        <v>1.076212049</v>
      </c>
      <c r="G1694">
        <v>-1.548467875</v>
      </c>
      <c r="H1694">
        <v>0</v>
      </c>
      <c r="I1694">
        <v>1.675024152</v>
      </c>
      <c r="J1694">
        <v>-0.83604490760000005</v>
      </c>
      <c r="K1694">
        <v>-0.11717841029999999</v>
      </c>
    </row>
    <row r="1695" spans="1:11" x14ac:dyDescent="0.25">
      <c r="A1695">
        <v>33.880000000000003</v>
      </c>
      <c r="B1695">
        <v>0</v>
      </c>
      <c r="C1695">
        <v>0</v>
      </c>
      <c r="D1695">
        <v>2.1854783410000002E-3</v>
      </c>
      <c r="E1695">
        <v>-1.4484539629999999E-2</v>
      </c>
      <c r="F1695">
        <v>0.89609175919999995</v>
      </c>
      <c r="G1695">
        <v>1.012925506</v>
      </c>
      <c r="H1695">
        <v>0</v>
      </c>
      <c r="I1695">
        <v>-0.224674508</v>
      </c>
      <c r="J1695">
        <v>-0.54501444099999996</v>
      </c>
      <c r="K1695">
        <v>1.238448024</v>
      </c>
    </row>
    <row r="1696" spans="1:11" x14ac:dyDescent="0.25">
      <c r="A1696">
        <v>33.9</v>
      </c>
      <c r="B1696">
        <v>0</v>
      </c>
      <c r="C1696">
        <v>0</v>
      </c>
      <c r="D1696">
        <v>-4.6671833840000003E-3</v>
      </c>
      <c r="E1696">
        <v>-1.793859154E-2</v>
      </c>
      <c r="F1696">
        <v>-0.18082688750000001</v>
      </c>
      <c r="G1696">
        <v>2.7984614369999998</v>
      </c>
      <c r="H1696">
        <v>0</v>
      </c>
      <c r="I1696">
        <v>1.751839519</v>
      </c>
      <c r="J1696">
        <v>2.809322119</v>
      </c>
      <c r="K1696">
        <v>0.1117500439</v>
      </c>
    </row>
    <row r="1697" spans="1:11" x14ac:dyDescent="0.25">
      <c r="A1697">
        <v>33.92</v>
      </c>
      <c r="B1697">
        <v>0</v>
      </c>
      <c r="C1697">
        <v>0</v>
      </c>
      <c r="D1697">
        <v>-8.6481748149999996E-3</v>
      </c>
      <c r="E1697">
        <v>-2.2574964909999998E-2</v>
      </c>
      <c r="F1697">
        <v>1.762398481</v>
      </c>
      <c r="G1697">
        <v>3.3093700410000002</v>
      </c>
      <c r="H1697">
        <v>0</v>
      </c>
      <c r="I1697">
        <v>-0.99880290029999996</v>
      </c>
      <c r="J1697">
        <v>6.0846877099999999</v>
      </c>
      <c r="K1697">
        <v>-0.1806444824</v>
      </c>
    </row>
    <row r="1698" spans="1:11" x14ac:dyDescent="0.25">
      <c r="A1698">
        <v>33.94</v>
      </c>
      <c r="B1698">
        <v>0</v>
      </c>
      <c r="C1698">
        <v>0</v>
      </c>
      <c r="D1698">
        <v>-4.5972028750000003E-3</v>
      </c>
      <c r="E1698">
        <v>-2.449019253E-2</v>
      </c>
      <c r="F1698">
        <v>1.668427348</v>
      </c>
      <c r="G1698">
        <v>4.4507932659999998</v>
      </c>
      <c r="H1698">
        <v>0</v>
      </c>
      <c r="I1698">
        <v>-2.9183945659999999</v>
      </c>
      <c r="J1698">
        <v>5.8108639719999999</v>
      </c>
      <c r="K1698">
        <v>-0.1326288581</v>
      </c>
    </row>
    <row r="1699" spans="1:11" x14ac:dyDescent="0.25">
      <c r="A1699">
        <v>33.96</v>
      </c>
      <c r="B1699">
        <v>0</v>
      </c>
      <c r="C1699">
        <v>0</v>
      </c>
      <c r="D1699">
        <v>5.7915360670000001E-3</v>
      </c>
      <c r="E1699">
        <v>-2.019159496E-2</v>
      </c>
      <c r="F1699">
        <v>7.5640648599999999E-2</v>
      </c>
      <c r="G1699">
        <v>3.9883861540000001</v>
      </c>
      <c r="H1699">
        <v>0</v>
      </c>
      <c r="I1699">
        <v>-1.6517938379999999</v>
      </c>
      <c r="J1699">
        <v>6.0915007589999997</v>
      </c>
      <c r="K1699">
        <v>-2.4382715230000001</v>
      </c>
    </row>
    <row r="1700" spans="1:11" x14ac:dyDescent="0.25">
      <c r="A1700">
        <v>33.979999999999997</v>
      </c>
      <c r="B1700">
        <v>0</v>
      </c>
      <c r="C1700">
        <v>0</v>
      </c>
      <c r="D1700">
        <v>8.4907580169999997E-3</v>
      </c>
      <c r="E1700">
        <v>-1.392721385E-2</v>
      </c>
      <c r="F1700">
        <v>-1.2642884249999999</v>
      </c>
      <c r="G1700">
        <v>3.4425435069999999</v>
      </c>
      <c r="H1700">
        <v>0</v>
      </c>
      <c r="I1700">
        <v>1.9782563449999999</v>
      </c>
      <c r="J1700">
        <v>6.9225101469999997</v>
      </c>
      <c r="K1700">
        <v>-1.504448295</v>
      </c>
    </row>
    <row r="1701" spans="1:11" x14ac:dyDescent="0.25">
      <c r="A1701">
        <v>34</v>
      </c>
      <c r="B1701">
        <v>0</v>
      </c>
      <c r="C1701">
        <v>0</v>
      </c>
      <c r="D1701">
        <v>1.069333311E-2</v>
      </c>
      <c r="E1701">
        <v>-4.56880033E-3</v>
      </c>
      <c r="F1701">
        <v>-1.635338545</v>
      </c>
      <c r="G1701">
        <v>1.3290317060000001</v>
      </c>
      <c r="H1701">
        <v>0</v>
      </c>
      <c r="I1701">
        <v>-0.55384993549999995</v>
      </c>
      <c r="J1701">
        <v>1.9340510369999999</v>
      </c>
      <c r="K1701">
        <v>-0.45848783850000002</v>
      </c>
    </row>
    <row r="1702" spans="1:11" x14ac:dyDescent="0.25">
      <c r="A1702">
        <v>34.020000000000003</v>
      </c>
      <c r="B1702">
        <v>0</v>
      </c>
      <c r="C1702">
        <v>0</v>
      </c>
      <c r="D1702">
        <v>2.0109131000000001E-3</v>
      </c>
      <c r="E1702">
        <v>2.722755075E-3</v>
      </c>
      <c r="F1702">
        <v>-1.250197411</v>
      </c>
      <c r="G1702">
        <v>-0.122220248</v>
      </c>
      <c r="H1702">
        <v>0</v>
      </c>
      <c r="I1702">
        <v>0.1360869408</v>
      </c>
      <c r="J1702">
        <v>-1.5241143699999999</v>
      </c>
      <c r="K1702">
        <v>0.3729658723</v>
      </c>
    </row>
    <row r="1703" spans="1:11" x14ac:dyDescent="0.25">
      <c r="A1703">
        <v>34.04</v>
      </c>
      <c r="B1703">
        <v>0</v>
      </c>
      <c r="C1703">
        <v>0</v>
      </c>
      <c r="D1703">
        <v>7.5008487329999995E-4</v>
      </c>
      <c r="E1703">
        <v>6.4244419340000001E-3</v>
      </c>
      <c r="F1703">
        <v>-0.40288802979999999</v>
      </c>
      <c r="G1703">
        <v>-1.3433120249999999</v>
      </c>
      <c r="H1703">
        <v>0</v>
      </c>
      <c r="I1703">
        <v>-0.1212868094</v>
      </c>
      <c r="J1703">
        <v>-3.9375488760000001</v>
      </c>
      <c r="K1703">
        <v>5.3413891790000001</v>
      </c>
    </row>
    <row r="1704" spans="1:11" x14ac:dyDescent="0.25">
      <c r="A1704">
        <v>34.06</v>
      </c>
      <c r="B1704">
        <v>0</v>
      </c>
      <c r="C1704">
        <v>0</v>
      </c>
      <c r="D1704">
        <v>-4.3923044580000004E-3</v>
      </c>
      <c r="E1704">
        <v>1.74510479E-3</v>
      </c>
      <c r="F1704">
        <v>0.67277967930000004</v>
      </c>
      <c r="G1704">
        <v>-1.6699666980000001</v>
      </c>
      <c r="H1704">
        <v>0</v>
      </c>
      <c r="I1704">
        <v>3.9819779400000002</v>
      </c>
      <c r="J1704">
        <v>0.93064838650000004</v>
      </c>
      <c r="K1704">
        <v>-0.33330306409999999</v>
      </c>
    </row>
    <row r="1705" spans="1:11" x14ac:dyDescent="0.25">
      <c r="A1705">
        <v>34.08</v>
      </c>
      <c r="B1705">
        <v>0</v>
      </c>
      <c r="C1705">
        <v>0</v>
      </c>
      <c r="D1705">
        <v>-7.7725704760000002E-3</v>
      </c>
      <c r="E1705">
        <v>-8.8622048499999995E-3</v>
      </c>
      <c r="F1705">
        <v>1.407056332</v>
      </c>
      <c r="G1705">
        <v>-2.1740674969999998E-2</v>
      </c>
      <c r="H1705">
        <v>0</v>
      </c>
      <c r="I1705">
        <v>3.351543903</v>
      </c>
      <c r="J1705">
        <v>0.60847669839999996</v>
      </c>
      <c r="K1705">
        <v>-0.83937597269999997</v>
      </c>
    </row>
    <row r="1706" spans="1:11" x14ac:dyDescent="0.25">
      <c r="A1706">
        <v>34.1</v>
      </c>
      <c r="B1706">
        <v>0</v>
      </c>
      <c r="C1706">
        <v>0</v>
      </c>
      <c r="D1706">
        <v>3.6176149729999999E-3</v>
      </c>
      <c r="E1706">
        <v>-1.1789187790000001E-2</v>
      </c>
      <c r="F1706">
        <v>1.1566624640000001</v>
      </c>
      <c r="G1706">
        <v>1.841260672</v>
      </c>
      <c r="H1706">
        <v>0</v>
      </c>
      <c r="I1706">
        <v>4.3677272800000004</v>
      </c>
      <c r="J1706">
        <v>1.7158133980000001</v>
      </c>
      <c r="K1706">
        <v>-0.69327980280000001</v>
      </c>
    </row>
    <row r="1707" spans="1:11" x14ac:dyDescent="0.25">
      <c r="A1707">
        <v>34.119999999999997</v>
      </c>
      <c r="B1707">
        <v>0</v>
      </c>
      <c r="C1707">
        <v>0</v>
      </c>
      <c r="D1707">
        <v>7.3904278690000002E-3</v>
      </c>
      <c r="E1707">
        <v>-7.3078423740000004E-3</v>
      </c>
      <c r="F1707">
        <v>-0.97021049260000003</v>
      </c>
      <c r="G1707">
        <v>1.1365208630000001</v>
      </c>
      <c r="H1707">
        <v>0</v>
      </c>
      <c r="I1707">
        <v>-0.1212822199</v>
      </c>
      <c r="J1707">
        <v>-0.4451041818</v>
      </c>
      <c r="K1707">
        <v>4.8963479999999997</v>
      </c>
    </row>
    <row r="1708" spans="1:11" x14ac:dyDescent="0.25">
      <c r="A1708">
        <v>34.14</v>
      </c>
      <c r="B1708">
        <v>0</v>
      </c>
      <c r="C1708">
        <v>0</v>
      </c>
      <c r="D1708">
        <v>6.8734511729999998E-3</v>
      </c>
      <c r="E1708">
        <v>-4.8702061179999997E-3</v>
      </c>
      <c r="F1708">
        <v>-1.3333210950000001</v>
      </c>
      <c r="G1708">
        <v>1.423635244</v>
      </c>
      <c r="H1708">
        <v>0</v>
      </c>
      <c r="I1708">
        <v>1.0282654760000001</v>
      </c>
      <c r="J1708">
        <v>-2.8925833700000001</v>
      </c>
      <c r="K1708">
        <v>-5.5346307750000001</v>
      </c>
    </row>
    <row r="1709" spans="1:11" x14ac:dyDescent="0.25">
      <c r="A1709">
        <v>34.159999999999997</v>
      </c>
      <c r="B1709">
        <v>0</v>
      </c>
      <c r="C1709">
        <v>0</v>
      </c>
      <c r="D1709">
        <v>4.0833726529999996E-3</v>
      </c>
      <c r="E1709">
        <v>-3.0795037749999999E-3</v>
      </c>
      <c r="F1709">
        <v>-1.026721239</v>
      </c>
      <c r="G1709">
        <v>0.16387876870000001</v>
      </c>
      <c r="H1709">
        <v>0</v>
      </c>
      <c r="I1709">
        <v>0.91762721540000003</v>
      </c>
      <c r="J1709">
        <v>1.1468636990000001</v>
      </c>
      <c r="K1709">
        <v>-2.0230514999999998</v>
      </c>
    </row>
    <row r="1710" spans="1:11" x14ac:dyDescent="0.25">
      <c r="A1710">
        <v>34.18</v>
      </c>
      <c r="B1710">
        <v>0</v>
      </c>
      <c r="C1710">
        <v>0</v>
      </c>
      <c r="D1710">
        <v>6.3430289740000001E-3</v>
      </c>
      <c r="E1710">
        <v>-6.8958252669999998E-3</v>
      </c>
      <c r="F1710">
        <v>-0.70241802929999997</v>
      </c>
      <c r="G1710">
        <v>-0.1065635383</v>
      </c>
      <c r="H1710">
        <v>0</v>
      </c>
      <c r="I1710">
        <v>-0.3908868432</v>
      </c>
      <c r="J1710">
        <v>1.53529048</v>
      </c>
      <c r="K1710">
        <v>-1.181174159</v>
      </c>
    </row>
    <row r="1711" spans="1:11" x14ac:dyDescent="0.25">
      <c r="A1711">
        <v>34.200000000000003</v>
      </c>
      <c r="B1711">
        <v>0</v>
      </c>
      <c r="C1711">
        <v>0</v>
      </c>
      <c r="D1711">
        <v>9.0119242669999995E-3</v>
      </c>
      <c r="E1711">
        <v>-8.1367269160000002E-3</v>
      </c>
      <c r="F1711">
        <v>-1.04188323</v>
      </c>
      <c r="G1711">
        <v>1.2730686659999999</v>
      </c>
      <c r="H1711">
        <v>0</v>
      </c>
      <c r="I1711">
        <v>1.103248239</v>
      </c>
      <c r="J1711">
        <v>0.77426105739999995</v>
      </c>
      <c r="K1711">
        <v>-1.877971292</v>
      </c>
    </row>
    <row r="1712" spans="1:11" x14ac:dyDescent="0.25">
      <c r="A1712">
        <v>34.22</v>
      </c>
      <c r="B1712">
        <v>0</v>
      </c>
      <c r="C1712">
        <v>0</v>
      </c>
      <c r="D1712">
        <v>1.472007576E-2</v>
      </c>
      <c r="E1712">
        <v>7.7867805960000003E-3</v>
      </c>
      <c r="F1712">
        <v>-2.390404701</v>
      </c>
      <c r="G1712">
        <v>0.56595188380000006</v>
      </c>
      <c r="H1712">
        <v>0</v>
      </c>
      <c r="I1712">
        <v>-0.84023272989999997</v>
      </c>
      <c r="J1712">
        <v>-2.2448093889999998</v>
      </c>
      <c r="K1712">
        <v>1.7798323629999999</v>
      </c>
    </row>
    <row r="1713" spans="1:11" x14ac:dyDescent="0.25">
      <c r="A1713">
        <v>34.24</v>
      </c>
      <c r="B1713">
        <v>0</v>
      </c>
      <c r="C1713">
        <v>0</v>
      </c>
      <c r="D1713">
        <v>1.3443031350000001E-2</v>
      </c>
      <c r="E1713">
        <v>1.648827642E-2</v>
      </c>
      <c r="F1713">
        <v>-2.404311657</v>
      </c>
      <c r="G1713">
        <v>-2.0312767030000001</v>
      </c>
      <c r="H1713">
        <v>0</v>
      </c>
      <c r="I1713">
        <v>-1.6158103939999999</v>
      </c>
      <c r="J1713">
        <v>-1.9261024</v>
      </c>
      <c r="K1713">
        <v>0.82438427209999998</v>
      </c>
    </row>
    <row r="1714" spans="1:11" x14ac:dyDescent="0.25">
      <c r="A1714">
        <v>34.26</v>
      </c>
      <c r="B1714">
        <v>0</v>
      </c>
      <c r="C1714">
        <v>0</v>
      </c>
      <c r="D1714">
        <v>5.161846522E-3</v>
      </c>
      <c r="E1714">
        <v>1.6922682519999999E-2</v>
      </c>
      <c r="F1714">
        <v>-2.351376057</v>
      </c>
      <c r="G1714">
        <v>-3.9990882870000002</v>
      </c>
      <c r="H1714">
        <v>0</v>
      </c>
      <c r="I1714">
        <v>-1.707064629</v>
      </c>
      <c r="J1714">
        <v>-2.9710233210000001</v>
      </c>
      <c r="K1714">
        <v>-1.142114758</v>
      </c>
    </row>
    <row r="1715" spans="1:11" x14ac:dyDescent="0.25">
      <c r="A1715">
        <v>34.28</v>
      </c>
      <c r="B1715">
        <v>0</v>
      </c>
      <c r="C1715">
        <v>0</v>
      </c>
      <c r="D1715">
        <v>7.8179780389999991E-3</v>
      </c>
      <c r="E1715">
        <v>1.035132259E-2</v>
      </c>
      <c r="F1715">
        <v>-0.4582180381</v>
      </c>
      <c r="G1715">
        <v>-3.3008186820000001</v>
      </c>
      <c r="H1715">
        <v>0</v>
      </c>
      <c r="I1715">
        <v>-3.8847479819999999</v>
      </c>
      <c r="J1715">
        <v>-2.1321918960000001</v>
      </c>
      <c r="K1715">
        <v>-1.477117062</v>
      </c>
    </row>
    <row r="1716" spans="1:11" x14ac:dyDescent="0.25">
      <c r="A1716">
        <v>34.299999999999997</v>
      </c>
      <c r="B1716">
        <v>0</v>
      </c>
      <c r="C1716">
        <v>0</v>
      </c>
      <c r="D1716">
        <v>1.181238238E-2</v>
      </c>
      <c r="E1716">
        <v>1.087762415E-3</v>
      </c>
      <c r="F1716">
        <v>-1.834321737</v>
      </c>
      <c r="G1716">
        <v>-1.8904303309999999</v>
      </c>
      <c r="H1716">
        <v>0</v>
      </c>
      <c r="I1716">
        <v>-0.59496033189999997</v>
      </c>
      <c r="J1716">
        <v>-3.5220339300000001</v>
      </c>
      <c r="K1716">
        <v>-5.8054661750000003</v>
      </c>
    </row>
    <row r="1717" spans="1:11" x14ac:dyDescent="0.25">
      <c r="A1717">
        <v>34.32</v>
      </c>
      <c r="B1717">
        <v>0</v>
      </c>
      <c r="C1717">
        <v>0</v>
      </c>
      <c r="D1717">
        <v>6.5377480349999998E-3</v>
      </c>
      <c r="E1717">
        <v>1.305311918E-3</v>
      </c>
      <c r="F1717">
        <v>-2.353168964</v>
      </c>
      <c r="G1717">
        <v>-0.71724444629999995</v>
      </c>
      <c r="H1717">
        <v>0</v>
      </c>
      <c r="I1717">
        <v>-1.5943615440000001</v>
      </c>
      <c r="J1717">
        <v>-2.8997490410000002</v>
      </c>
      <c r="K1717">
        <v>2.3315205570000002</v>
      </c>
    </row>
    <row r="1718" spans="1:11" x14ac:dyDescent="0.25">
      <c r="A1718">
        <v>34.340000000000003</v>
      </c>
      <c r="B1718">
        <v>0</v>
      </c>
      <c r="C1718">
        <v>0</v>
      </c>
      <c r="D1718">
        <v>-5.4176608099999997E-3</v>
      </c>
      <c r="E1718">
        <v>-7.3242783549999999E-3</v>
      </c>
      <c r="F1718">
        <v>-0.48576539749999997</v>
      </c>
      <c r="G1718">
        <v>-0.17062175269999999</v>
      </c>
      <c r="H1718">
        <v>0</v>
      </c>
      <c r="I1718">
        <v>2.6886706349999998</v>
      </c>
      <c r="J1718">
        <v>-0.10671001669999999</v>
      </c>
      <c r="K1718">
        <v>1.456410408</v>
      </c>
    </row>
    <row r="1719" spans="1:11" x14ac:dyDescent="0.25">
      <c r="A1719">
        <v>34.36</v>
      </c>
      <c r="B1719">
        <v>0</v>
      </c>
      <c r="C1719">
        <v>0</v>
      </c>
      <c r="D1719">
        <v>-9.1453613709999992E-3</v>
      </c>
      <c r="E1719">
        <v>-1.370985806E-2</v>
      </c>
      <c r="F1719">
        <v>1.7287842040000001</v>
      </c>
      <c r="G1719">
        <v>0.49518346790000001</v>
      </c>
      <c r="H1719">
        <v>0</v>
      </c>
      <c r="I1719">
        <v>1.5620274540000001</v>
      </c>
      <c r="J1719">
        <v>1.920298576</v>
      </c>
      <c r="K1719">
        <v>-1.9988026619999999</v>
      </c>
    </row>
    <row r="1720" spans="1:11" x14ac:dyDescent="0.25">
      <c r="A1720">
        <v>34.380000000000003</v>
      </c>
      <c r="B1720">
        <v>0</v>
      </c>
      <c r="C1720">
        <v>0</v>
      </c>
      <c r="D1720">
        <v>-9.1482708229999998E-3</v>
      </c>
      <c r="E1720">
        <v>-1.7512187360000001E-2</v>
      </c>
      <c r="F1720">
        <v>1.9106695650000001</v>
      </c>
      <c r="G1720">
        <v>3.003590107</v>
      </c>
      <c r="H1720">
        <v>0</v>
      </c>
      <c r="I1720">
        <v>3.6063117980000001</v>
      </c>
      <c r="J1720">
        <v>3.7591626640000002</v>
      </c>
      <c r="K1720">
        <v>-0.9263128638</v>
      </c>
    </row>
    <row r="1721" spans="1:11" x14ac:dyDescent="0.25">
      <c r="A1721">
        <v>34.4</v>
      </c>
      <c r="B1721">
        <v>0</v>
      </c>
      <c r="C1721">
        <v>0</v>
      </c>
      <c r="D1721">
        <v>-7.5240517040000001E-3</v>
      </c>
      <c r="E1721">
        <v>-1.8075972799999999E-2</v>
      </c>
      <c r="F1721">
        <v>2.0894179340000001</v>
      </c>
      <c r="G1721">
        <v>3.596095085</v>
      </c>
      <c r="H1721">
        <v>0</v>
      </c>
      <c r="I1721">
        <v>0.57092159990000002</v>
      </c>
      <c r="J1721">
        <v>4.4768142700000002</v>
      </c>
      <c r="K1721">
        <v>2.9209852220000001</v>
      </c>
    </row>
    <row r="1722" spans="1:11" x14ac:dyDescent="0.25">
      <c r="A1722">
        <v>34.42</v>
      </c>
      <c r="B1722">
        <v>0</v>
      </c>
      <c r="C1722">
        <v>0</v>
      </c>
      <c r="D1722">
        <v>-2.9249433430000001E-3</v>
      </c>
      <c r="E1722">
        <v>-2.4392664429999999E-2</v>
      </c>
      <c r="F1722">
        <v>1.121021032</v>
      </c>
      <c r="G1722">
        <v>3.470589876</v>
      </c>
      <c r="H1722">
        <v>0</v>
      </c>
      <c r="I1722">
        <v>1.363416553</v>
      </c>
      <c r="J1722">
        <v>5.4350309369999996</v>
      </c>
      <c r="K1722">
        <v>2.324035168</v>
      </c>
    </row>
    <row r="1723" spans="1:11" x14ac:dyDescent="0.25">
      <c r="A1723">
        <v>34.44</v>
      </c>
      <c r="B1723">
        <v>0</v>
      </c>
      <c r="C1723">
        <v>0</v>
      </c>
      <c r="D1723">
        <v>5.0974134360000003E-3</v>
      </c>
      <c r="E1723">
        <v>-1.5884757039999999E-2</v>
      </c>
      <c r="F1723">
        <v>0.1262684613</v>
      </c>
      <c r="G1723">
        <v>3.7089281079999998</v>
      </c>
      <c r="H1723">
        <v>0</v>
      </c>
      <c r="I1723">
        <v>0.28757041690000001</v>
      </c>
      <c r="J1723">
        <v>5.639404774</v>
      </c>
      <c r="K1723">
        <v>-3.5189249519999999</v>
      </c>
    </row>
    <row r="1724" spans="1:11" x14ac:dyDescent="0.25">
      <c r="A1724">
        <v>34.46</v>
      </c>
      <c r="B1724">
        <v>0</v>
      </c>
      <c r="C1724">
        <v>0</v>
      </c>
      <c r="D1724">
        <v>1.8326401709999999E-2</v>
      </c>
      <c r="E1724">
        <v>-6.4142048359999999E-3</v>
      </c>
      <c r="F1724">
        <v>-2.0420742029999999</v>
      </c>
      <c r="G1724">
        <v>2.1408088209999998</v>
      </c>
      <c r="H1724">
        <v>0</v>
      </c>
      <c r="I1724">
        <v>-2.4479298589999998</v>
      </c>
      <c r="J1724">
        <v>2.8954606059999999</v>
      </c>
      <c r="K1724">
        <v>1.7341890339999999</v>
      </c>
    </row>
    <row r="1725" spans="1:11" x14ac:dyDescent="0.25">
      <c r="A1725">
        <v>34.479999999999997</v>
      </c>
      <c r="B1725">
        <v>0</v>
      </c>
      <c r="C1725">
        <v>0</v>
      </c>
      <c r="D1725">
        <v>2.265143394E-2</v>
      </c>
      <c r="E1725">
        <v>3.1518042089999998E-3</v>
      </c>
      <c r="F1725">
        <v>-3.8952388760000001</v>
      </c>
      <c r="G1725">
        <v>-1.1855393650000001E-2</v>
      </c>
      <c r="H1725">
        <v>0</v>
      </c>
      <c r="I1725">
        <v>-3.8734335899999999</v>
      </c>
      <c r="J1725">
        <v>1.1243450639999999</v>
      </c>
      <c r="K1725">
        <v>-1.277547956</v>
      </c>
    </row>
    <row r="1726" spans="1:11" x14ac:dyDescent="0.25">
      <c r="A1726">
        <v>34.5</v>
      </c>
      <c r="B1726">
        <v>0</v>
      </c>
      <c r="C1726">
        <v>0</v>
      </c>
      <c r="D1726">
        <v>2.572207898E-2</v>
      </c>
      <c r="E1726">
        <v>2.0599611100000002E-2</v>
      </c>
      <c r="F1726">
        <v>-4.9077539440000004</v>
      </c>
      <c r="G1726">
        <v>-1.9811377530000001</v>
      </c>
      <c r="H1726">
        <v>0</v>
      </c>
      <c r="I1726">
        <v>-3.4775695799999999</v>
      </c>
      <c r="J1726">
        <v>-2.1609585290000002</v>
      </c>
      <c r="K1726">
        <v>-0.6401292086</v>
      </c>
    </row>
    <row r="1727" spans="1:11" x14ac:dyDescent="0.25">
      <c r="A1727">
        <v>34.520000000000003</v>
      </c>
      <c r="B1727">
        <v>0</v>
      </c>
      <c r="C1727">
        <v>0</v>
      </c>
      <c r="D1727">
        <v>1.8591752279999998E-2</v>
      </c>
      <c r="E1727">
        <v>2.929991484E-2</v>
      </c>
      <c r="F1727">
        <v>-4.6687965389999997</v>
      </c>
      <c r="G1727">
        <v>-4.3811378479999998</v>
      </c>
      <c r="H1727">
        <v>0</v>
      </c>
      <c r="I1727">
        <v>-3.2177581790000001</v>
      </c>
      <c r="J1727">
        <v>-2.5756783489999999</v>
      </c>
      <c r="K1727">
        <v>1.2487032410000001</v>
      </c>
    </row>
    <row r="1728" spans="1:11" x14ac:dyDescent="0.25">
      <c r="A1728">
        <v>34.54</v>
      </c>
      <c r="B1728">
        <v>0</v>
      </c>
      <c r="C1728">
        <v>0</v>
      </c>
      <c r="D1728">
        <v>-1.793759875E-3</v>
      </c>
      <c r="E1728">
        <v>2.7709953490000001E-2</v>
      </c>
      <c r="F1728">
        <v>-2.5193526739999998</v>
      </c>
      <c r="G1728">
        <v>-6.5636301039999996</v>
      </c>
      <c r="H1728">
        <v>0</v>
      </c>
      <c r="I1728">
        <v>2.3718625310000001E-2</v>
      </c>
      <c r="J1728">
        <v>-4.0249943730000002</v>
      </c>
      <c r="K1728">
        <v>4.0486121180000003</v>
      </c>
    </row>
    <row r="1729" spans="1:11" x14ac:dyDescent="0.25">
      <c r="A1729">
        <v>34.56</v>
      </c>
      <c r="B1729">
        <v>0</v>
      </c>
      <c r="C1729">
        <v>0</v>
      </c>
      <c r="D1729">
        <v>-1.1148250659999999E-2</v>
      </c>
      <c r="E1729">
        <v>2.9700249429999999E-2</v>
      </c>
      <c r="F1729">
        <v>-0.1193523854</v>
      </c>
      <c r="G1729">
        <v>-5.7401514049999998</v>
      </c>
      <c r="H1729">
        <v>0</v>
      </c>
      <c r="I1729">
        <v>2.0828413960000001</v>
      </c>
      <c r="J1729">
        <v>-6.6921157840000003</v>
      </c>
      <c r="K1729">
        <v>-1.3115127090000001</v>
      </c>
    </row>
    <row r="1730" spans="1:11" x14ac:dyDescent="0.25">
      <c r="A1730">
        <v>34.58</v>
      </c>
      <c r="B1730">
        <v>0</v>
      </c>
      <c r="C1730">
        <v>0</v>
      </c>
      <c r="D1730">
        <v>-1.6083616759999999E-2</v>
      </c>
      <c r="E1730">
        <v>2.4974733589999999E-2</v>
      </c>
      <c r="F1730">
        <v>2.2806477549999999</v>
      </c>
      <c r="G1730">
        <v>-6.1935601230000001</v>
      </c>
      <c r="H1730">
        <v>0</v>
      </c>
      <c r="I1730">
        <v>2.8285994529999998</v>
      </c>
      <c r="J1730">
        <v>-7.8956995010000002</v>
      </c>
      <c r="K1730">
        <v>6.1232457159999996</v>
      </c>
    </row>
    <row r="1731" spans="1:11" x14ac:dyDescent="0.25">
      <c r="A1731">
        <v>34.6</v>
      </c>
      <c r="B1731">
        <v>0</v>
      </c>
      <c r="C1731">
        <v>0</v>
      </c>
      <c r="D1731">
        <v>-1.2395671570000001E-2</v>
      </c>
      <c r="E1731">
        <v>1.0698631409999999E-2</v>
      </c>
      <c r="F1731">
        <v>3.2647132870000002</v>
      </c>
      <c r="G1731">
        <v>-4.3799118999999997</v>
      </c>
      <c r="H1731">
        <v>0</v>
      </c>
      <c r="I1731">
        <v>3.4440031050000002</v>
      </c>
      <c r="J1731">
        <v>-3.5733499530000001</v>
      </c>
      <c r="K1731">
        <v>11.068538670000001</v>
      </c>
    </row>
    <row r="1732" spans="1:11" x14ac:dyDescent="0.25">
      <c r="A1732">
        <v>34.619999999999997</v>
      </c>
      <c r="B1732">
        <v>0</v>
      </c>
      <c r="C1732">
        <v>0</v>
      </c>
      <c r="D1732">
        <v>-7.272296585E-3</v>
      </c>
      <c r="E1732">
        <v>-2.3004859690000001E-3</v>
      </c>
      <c r="F1732">
        <v>2.6670026779999998</v>
      </c>
      <c r="G1732">
        <v>-1.979911566</v>
      </c>
      <c r="H1732">
        <v>0</v>
      </c>
      <c r="I1732">
        <v>5.2508320810000004</v>
      </c>
      <c r="J1732">
        <v>-2.9211120610000001</v>
      </c>
      <c r="K1732">
        <v>-3.7376582620000001</v>
      </c>
    </row>
    <row r="1733" spans="1:11" x14ac:dyDescent="0.25">
      <c r="A1733">
        <v>34.64</v>
      </c>
      <c r="B1733">
        <v>0</v>
      </c>
      <c r="C1733">
        <v>0</v>
      </c>
      <c r="D1733">
        <v>2.0228838550000001E-3</v>
      </c>
      <c r="E1733">
        <v>-8.8625922799999996E-3</v>
      </c>
      <c r="F1733">
        <v>0.69566428660000001</v>
      </c>
      <c r="G1733">
        <v>0.57404297589999997</v>
      </c>
      <c r="H1733">
        <v>0</v>
      </c>
      <c r="I1733">
        <v>2.4816794400000002</v>
      </c>
      <c r="J1733">
        <v>-1.8167698379999999</v>
      </c>
      <c r="K1733">
        <v>2.1040456299999999</v>
      </c>
    </row>
    <row r="1734" spans="1:11" x14ac:dyDescent="0.25">
      <c r="A1734">
        <v>34.659999999999997</v>
      </c>
      <c r="B1734">
        <v>0</v>
      </c>
      <c r="C1734">
        <v>0</v>
      </c>
      <c r="D1734">
        <v>4.9272268080000001E-3</v>
      </c>
      <c r="E1734">
        <v>-9.5351636410000006E-3</v>
      </c>
      <c r="F1734">
        <v>-0.50620716809999999</v>
      </c>
      <c r="G1734">
        <v>1.3012762069999999</v>
      </c>
      <c r="H1734">
        <v>0</v>
      </c>
      <c r="I1734">
        <v>2.6150603289999999</v>
      </c>
      <c r="J1734">
        <v>0.1737258434</v>
      </c>
      <c r="K1734">
        <v>0.73440110680000004</v>
      </c>
    </row>
    <row r="1735" spans="1:11" x14ac:dyDescent="0.25">
      <c r="A1735">
        <v>34.68</v>
      </c>
      <c r="B1735">
        <v>0</v>
      </c>
      <c r="C1735">
        <v>0</v>
      </c>
      <c r="D1735">
        <v>2.8075119480000001E-3</v>
      </c>
      <c r="E1735">
        <v>-2.2224538030000001E-2</v>
      </c>
      <c r="F1735">
        <v>-0.98835480210000004</v>
      </c>
      <c r="G1735">
        <v>2.3026304240000002</v>
      </c>
      <c r="H1735">
        <v>0</v>
      </c>
      <c r="I1735">
        <v>-1.0516519550000001</v>
      </c>
      <c r="J1735">
        <v>2.2729487420000001</v>
      </c>
      <c r="K1735">
        <v>0.6918221712</v>
      </c>
    </row>
    <row r="1736" spans="1:11" x14ac:dyDescent="0.25">
      <c r="A1736">
        <v>34.700000000000003</v>
      </c>
      <c r="B1736">
        <v>0</v>
      </c>
      <c r="C1736">
        <v>0</v>
      </c>
      <c r="D1736">
        <v>2.1602988710000002E-3</v>
      </c>
      <c r="E1736">
        <v>-3.168162704E-2</v>
      </c>
      <c r="F1736">
        <v>-0.157390058</v>
      </c>
      <c r="G1736">
        <v>4.7479214670000003</v>
      </c>
      <c r="H1736">
        <v>0</v>
      </c>
      <c r="I1736">
        <v>-2.7658724779999999</v>
      </c>
      <c r="J1736">
        <v>3.5828912260000001</v>
      </c>
      <c r="K1736">
        <v>-1.402587295</v>
      </c>
    </row>
    <row r="1737" spans="1:11" x14ac:dyDescent="0.25">
      <c r="A1737">
        <v>34.72</v>
      </c>
      <c r="B1737">
        <v>0</v>
      </c>
      <c r="C1737">
        <v>0</v>
      </c>
      <c r="D1737">
        <v>2.0396509209999998E-3</v>
      </c>
      <c r="E1737">
        <v>-2.6148095730000001E-2</v>
      </c>
      <c r="F1737">
        <v>-0.62100201850000003</v>
      </c>
      <c r="G1737">
        <v>5.9955821040000004</v>
      </c>
      <c r="H1737">
        <v>0</v>
      </c>
      <c r="I1737">
        <v>-2.2525193689999998</v>
      </c>
      <c r="J1737">
        <v>4.0565938949999998</v>
      </c>
      <c r="K1737">
        <v>2.0516812799999999</v>
      </c>
    </row>
    <row r="1738" spans="1:11" x14ac:dyDescent="0.25">
      <c r="A1738">
        <v>34.74</v>
      </c>
      <c r="B1738">
        <v>0</v>
      </c>
      <c r="C1738">
        <v>0</v>
      </c>
      <c r="D1738">
        <v>2.5654626079999999E-3</v>
      </c>
      <c r="E1738">
        <v>-2.2703349590000001E-2</v>
      </c>
      <c r="F1738">
        <v>1.0266572240000001E-2</v>
      </c>
      <c r="G1738">
        <v>4.6443324090000004</v>
      </c>
      <c r="H1738">
        <v>0</v>
      </c>
      <c r="I1738">
        <v>-2.7768168449999999</v>
      </c>
      <c r="J1738">
        <v>4.6506109240000004</v>
      </c>
      <c r="K1738">
        <v>-2.2807552809999998</v>
      </c>
    </row>
    <row r="1739" spans="1:11" x14ac:dyDescent="0.25">
      <c r="A1739">
        <v>34.76</v>
      </c>
      <c r="B1739">
        <v>0</v>
      </c>
      <c r="C1739">
        <v>0</v>
      </c>
      <c r="D1739">
        <v>-7.5592072679999999E-3</v>
      </c>
      <c r="E1739">
        <v>-1.714150608E-2</v>
      </c>
      <c r="F1739">
        <v>0.11880460380000001</v>
      </c>
      <c r="G1739">
        <v>3.6135494709999998</v>
      </c>
      <c r="H1739">
        <v>0</v>
      </c>
      <c r="I1739">
        <v>-0.40203782919999997</v>
      </c>
      <c r="J1739">
        <v>5.3363785740000003</v>
      </c>
      <c r="K1739">
        <v>0.2223410606</v>
      </c>
    </row>
    <row r="1740" spans="1:11" x14ac:dyDescent="0.25">
      <c r="A1740">
        <v>34.78</v>
      </c>
      <c r="B1740">
        <v>0</v>
      </c>
      <c r="C1740">
        <v>0</v>
      </c>
      <c r="D1740">
        <v>-7.9566231000000008E-3</v>
      </c>
      <c r="E1740">
        <v>-1.027742028E-2</v>
      </c>
      <c r="F1740">
        <v>1.6518712040000001</v>
      </c>
      <c r="G1740">
        <v>2.6480331420000001</v>
      </c>
      <c r="H1740">
        <v>0</v>
      </c>
      <c r="I1740">
        <v>0.87063908580000005</v>
      </c>
      <c r="J1740">
        <v>3.495691538</v>
      </c>
      <c r="K1740">
        <v>-0.32016584279999999</v>
      </c>
    </row>
    <row r="1741" spans="1:11" x14ac:dyDescent="0.25">
      <c r="A1741">
        <v>34.799999999999997</v>
      </c>
      <c r="B1741">
        <v>0</v>
      </c>
      <c r="C1741">
        <v>0</v>
      </c>
      <c r="D1741">
        <v>-6.1899488790000002E-3</v>
      </c>
      <c r="E1741">
        <v>-6.8585574629999998E-3</v>
      </c>
      <c r="F1741">
        <v>1.8455141779999999</v>
      </c>
      <c r="G1741">
        <v>1.108948708</v>
      </c>
      <c r="H1741">
        <v>0</v>
      </c>
      <c r="I1741">
        <v>0.89925730230000001</v>
      </c>
      <c r="J1741">
        <v>0.66597419980000006</v>
      </c>
      <c r="K1741">
        <v>-1.5825072529999999</v>
      </c>
    </row>
    <row r="1742" spans="1:11" x14ac:dyDescent="0.25">
      <c r="A1742">
        <v>34.82</v>
      </c>
      <c r="B1742">
        <v>0</v>
      </c>
      <c r="C1742">
        <v>0</v>
      </c>
      <c r="D1742">
        <v>1.7082118429999999E-3</v>
      </c>
      <c r="E1742">
        <v>4.3150335550000002E-3</v>
      </c>
      <c r="F1742">
        <v>0.35980528589999999</v>
      </c>
      <c r="G1742">
        <v>0.35183131690000002</v>
      </c>
      <c r="H1742">
        <v>0</v>
      </c>
      <c r="I1742">
        <v>-3.3301968569999998</v>
      </c>
      <c r="J1742">
        <v>-3.155252457</v>
      </c>
      <c r="K1742">
        <v>4.8506774899999998</v>
      </c>
    </row>
    <row r="1743" spans="1:11" x14ac:dyDescent="0.25">
      <c r="A1743">
        <v>34.840000000000003</v>
      </c>
      <c r="B1743">
        <v>0</v>
      </c>
      <c r="C1743">
        <v>0</v>
      </c>
      <c r="D1743">
        <v>2.0589779600000001E-3</v>
      </c>
      <c r="E1743">
        <v>4.5551061630000004E-3</v>
      </c>
      <c r="F1743">
        <v>-0.36714136600000002</v>
      </c>
      <c r="G1743">
        <v>-1.065212727</v>
      </c>
      <c r="H1743">
        <v>0</v>
      </c>
      <c r="I1743">
        <v>-1.434246898</v>
      </c>
      <c r="J1743">
        <v>-4.5303611760000004</v>
      </c>
      <c r="K1743">
        <v>3.7279245849999998</v>
      </c>
    </row>
    <row r="1744" spans="1:11" x14ac:dyDescent="0.25">
      <c r="A1744">
        <v>34.86</v>
      </c>
      <c r="B1744">
        <v>0</v>
      </c>
      <c r="C1744">
        <v>0</v>
      </c>
      <c r="D1744">
        <v>-3.4453375270000002E-3</v>
      </c>
      <c r="E1744">
        <v>5.7346373800000001E-3</v>
      </c>
      <c r="F1744">
        <v>-0.55532479290000003</v>
      </c>
      <c r="G1744">
        <v>-1.548455715</v>
      </c>
      <c r="H1744">
        <v>0</v>
      </c>
      <c r="I1744">
        <v>1.076771736</v>
      </c>
      <c r="J1744">
        <v>-2.3237853049999999</v>
      </c>
      <c r="K1744">
        <v>-0.68145692349999998</v>
      </c>
    </row>
    <row r="1745" spans="1:11" x14ac:dyDescent="0.25">
      <c r="A1745">
        <v>34.880000000000003</v>
      </c>
      <c r="B1745">
        <v>0</v>
      </c>
      <c r="C1745">
        <v>0</v>
      </c>
      <c r="D1745">
        <v>2.0607062620000001E-3</v>
      </c>
      <c r="E1745">
        <v>6.5221190450000001E-3</v>
      </c>
      <c r="F1745">
        <v>0.94474649430000002</v>
      </c>
      <c r="G1745">
        <v>-1.152005196</v>
      </c>
      <c r="H1745">
        <v>0</v>
      </c>
      <c r="I1745">
        <v>2.763952255</v>
      </c>
      <c r="J1745">
        <v>-1.3554785250000001</v>
      </c>
      <c r="K1745">
        <v>0.78580385450000001</v>
      </c>
    </row>
    <row r="1746" spans="1:11" x14ac:dyDescent="0.25">
      <c r="A1746">
        <v>34.9</v>
      </c>
      <c r="B1746">
        <v>0</v>
      </c>
      <c r="C1746">
        <v>0</v>
      </c>
      <c r="D1746">
        <v>-5.7007269929999996E-3</v>
      </c>
      <c r="E1746">
        <v>1.949004829E-3</v>
      </c>
      <c r="F1746">
        <v>0.39588212969999997</v>
      </c>
      <c r="G1746">
        <v>-1.507463336</v>
      </c>
      <c r="H1746">
        <v>0</v>
      </c>
      <c r="I1746">
        <v>1.6450983290000001</v>
      </c>
      <c r="J1746">
        <v>0.16128939389999999</v>
      </c>
      <c r="K1746">
        <v>0.75644016270000003</v>
      </c>
    </row>
    <row r="1747" spans="1:11" x14ac:dyDescent="0.25">
      <c r="A1747">
        <v>34.92</v>
      </c>
      <c r="B1747">
        <v>0</v>
      </c>
      <c r="C1747">
        <v>0</v>
      </c>
      <c r="D1747">
        <v>-2.6871915909999999E-4</v>
      </c>
      <c r="E1747">
        <v>1.222997904E-3</v>
      </c>
      <c r="F1747">
        <v>0.79013335699999998</v>
      </c>
      <c r="G1747">
        <v>-0.78663104770000003</v>
      </c>
      <c r="H1747">
        <v>0</v>
      </c>
      <c r="I1747">
        <v>-2.4170269969999998</v>
      </c>
      <c r="J1747">
        <v>9.9176108839999999E-2</v>
      </c>
      <c r="K1747">
        <v>6.4626269340000002</v>
      </c>
    </row>
    <row r="1748" spans="1:11" x14ac:dyDescent="0.25">
      <c r="A1748">
        <v>34.94</v>
      </c>
      <c r="B1748">
        <v>0</v>
      </c>
      <c r="C1748">
        <v>0</v>
      </c>
      <c r="D1748">
        <v>-5.1246741789999998E-3</v>
      </c>
      <c r="E1748">
        <v>1.7094314100000001E-3</v>
      </c>
      <c r="F1748">
        <v>0.79534864429999996</v>
      </c>
      <c r="G1748">
        <v>8.1039682030000004E-2</v>
      </c>
      <c r="H1748">
        <v>0</v>
      </c>
      <c r="I1748">
        <v>-1.50415206</v>
      </c>
      <c r="J1748">
        <v>-2.4534986019999998</v>
      </c>
      <c r="K1748">
        <v>2.5314152239999999</v>
      </c>
    </row>
    <row r="1749" spans="1:11" x14ac:dyDescent="0.25">
      <c r="A1749">
        <v>34.96</v>
      </c>
      <c r="B1749">
        <v>0</v>
      </c>
      <c r="C1749">
        <v>0</v>
      </c>
      <c r="D1749">
        <v>5.3758546709999999E-4</v>
      </c>
      <c r="E1749">
        <v>5.1793605090000002E-3</v>
      </c>
      <c r="F1749">
        <v>0.44665437940000002</v>
      </c>
      <c r="G1749">
        <v>-1.13566637</v>
      </c>
      <c r="H1749">
        <v>0</v>
      </c>
      <c r="I1749">
        <v>1.539669991</v>
      </c>
      <c r="J1749">
        <v>-1.1482920649999999</v>
      </c>
      <c r="K1749">
        <v>-1.87146616</v>
      </c>
    </row>
    <row r="1750" spans="1:11" x14ac:dyDescent="0.25">
      <c r="A1750">
        <v>34.979999999999997</v>
      </c>
      <c r="B1750">
        <v>0</v>
      </c>
      <c r="C1750">
        <v>0</v>
      </c>
      <c r="D1750">
        <v>7.2903023099999999E-3</v>
      </c>
      <c r="E1750">
        <v>1.507692039E-2</v>
      </c>
      <c r="F1750">
        <v>-0.36525896190000001</v>
      </c>
      <c r="G1750">
        <v>-1.957049847</v>
      </c>
      <c r="H1750">
        <v>0</v>
      </c>
      <c r="I1750">
        <v>-1.656793714</v>
      </c>
      <c r="J1750">
        <v>-0.55123615260000003</v>
      </c>
      <c r="K1750">
        <v>0.71811228989999998</v>
      </c>
    </row>
    <row r="1751" spans="1:11" x14ac:dyDescent="0.25">
      <c r="A1751">
        <v>35</v>
      </c>
      <c r="B1751">
        <v>0</v>
      </c>
      <c r="C1751">
        <v>0</v>
      </c>
      <c r="D1751">
        <v>1.167579088E-2</v>
      </c>
      <c r="E1751">
        <v>8.1295967100000009E-3</v>
      </c>
      <c r="F1751">
        <v>-1.7609505649999999</v>
      </c>
      <c r="G1751">
        <v>-2.8602962490000001</v>
      </c>
      <c r="H1751">
        <v>0</v>
      </c>
      <c r="I1751">
        <v>-0.62037920950000003</v>
      </c>
      <c r="J1751">
        <v>2.6345248219999999</v>
      </c>
      <c r="K1751">
        <v>-0.53063523769999998</v>
      </c>
    </row>
    <row r="1752" spans="1:11" x14ac:dyDescent="0.25">
      <c r="A1752">
        <v>35.020000000000003</v>
      </c>
      <c r="B1752">
        <v>0</v>
      </c>
      <c r="C1752">
        <v>0</v>
      </c>
      <c r="D1752">
        <v>1.095764898E-2</v>
      </c>
      <c r="E1752">
        <v>8.8448822499999997E-4</v>
      </c>
      <c r="F1752">
        <v>-2.2183742519999998</v>
      </c>
      <c r="G1752">
        <v>-1.6112506390000001</v>
      </c>
      <c r="H1752">
        <v>0</v>
      </c>
      <c r="I1752">
        <v>0.48692810539999998</v>
      </c>
      <c r="J1752">
        <v>0.16150772569999999</v>
      </c>
      <c r="K1752">
        <v>2.0615770819999999</v>
      </c>
    </row>
    <row r="1753" spans="1:11" x14ac:dyDescent="0.25">
      <c r="A1753">
        <v>35.04</v>
      </c>
      <c r="B1753">
        <v>0</v>
      </c>
      <c r="C1753">
        <v>0</v>
      </c>
      <c r="D1753">
        <v>1.27464477E-2</v>
      </c>
      <c r="E1753">
        <v>6.2464177610000002E-4</v>
      </c>
      <c r="F1753">
        <v>-2.4068248269999999</v>
      </c>
      <c r="G1753">
        <v>0.22677879040000001</v>
      </c>
      <c r="H1753">
        <v>0</v>
      </c>
      <c r="I1753">
        <v>0.62513732909999997</v>
      </c>
      <c r="J1753">
        <v>1.577341557</v>
      </c>
      <c r="K1753">
        <v>0.46463152769999999</v>
      </c>
    </row>
    <row r="1754" spans="1:11" x14ac:dyDescent="0.25">
      <c r="A1754">
        <v>35.06</v>
      </c>
      <c r="B1754">
        <v>0</v>
      </c>
      <c r="C1754">
        <v>0</v>
      </c>
      <c r="D1754">
        <v>4.0810937059999998E-3</v>
      </c>
      <c r="E1754">
        <v>7.4736773970000003E-3</v>
      </c>
      <c r="F1754">
        <v>-1.7214617729999999</v>
      </c>
      <c r="G1754">
        <v>-0.94760793450000003</v>
      </c>
      <c r="H1754">
        <v>0</v>
      </c>
      <c r="I1754">
        <v>0.52376341820000005</v>
      </c>
      <c r="J1754">
        <v>-0.62750726940000001</v>
      </c>
      <c r="K1754">
        <v>-0.45862045880000002</v>
      </c>
    </row>
    <row r="1755" spans="1:11" x14ac:dyDescent="0.25">
      <c r="A1755">
        <v>35.08</v>
      </c>
      <c r="B1755">
        <v>0</v>
      </c>
      <c r="C1755">
        <v>0</v>
      </c>
      <c r="D1755">
        <v>1.1219899169999999E-3</v>
      </c>
      <c r="E1755">
        <v>1.348349452E-2</v>
      </c>
      <c r="F1755">
        <v>-0.53349769120000001</v>
      </c>
      <c r="G1755">
        <v>-2.6023497579999999</v>
      </c>
      <c r="H1755">
        <v>0</v>
      </c>
      <c r="I1755">
        <v>-0.25520056489999998</v>
      </c>
      <c r="J1755">
        <v>-0.67982381579999995</v>
      </c>
      <c r="K1755">
        <v>2.365968466</v>
      </c>
    </row>
    <row r="1756" spans="1:11" x14ac:dyDescent="0.25">
      <c r="A1756">
        <v>35.1</v>
      </c>
      <c r="B1756">
        <v>0</v>
      </c>
      <c r="C1756">
        <v>0</v>
      </c>
      <c r="D1756">
        <v>3.537130076E-3</v>
      </c>
      <c r="E1756">
        <v>1.058316231E-2</v>
      </c>
      <c r="F1756">
        <v>-5.9381149709999997E-2</v>
      </c>
      <c r="G1756">
        <v>-2.8256177899999999</v>
      </c>
      <c r="H1756">
        <v>0</v>
      </c>
      <c r="I1756">
        <v>0.27928429840000002</v>
      </c>
      <c r="J1756">
        <v>-3.7298612590000002</v>
      </c>
      <c r="K1756">
        <v>0.42718568439999999</v>
      </c>
    </row>
    <row r="1757" spans="1:11" x14ac:dyDescent="0.25">
      <c r="A1757">
        <v>35.119999999999997</v>
      </c>
      <c r="B1757">
        <v>0</v>
      </c>
      <c r="C1757">
        <v>0</v>
      </c>
      <c r="D1757">
        <v>-1.6352720560000001E-3</v>
      </c>
      <c r="E1757">
        <v>7.5150877239999999E-3</v>
      </c>
      <c r="F1757">
        <v>-0.61190378670000001</v>
      </c>
      <c r="G1757">
        <v>-0.51561719179999999</v>
      </c>
      <c r="H1757">
        <v>0</v>
      </c>
      <c r="I1757">
        <v>-0.67365360259999996</v>
      </c>
      <c r="J1757">
        <v>-1.8480174540000001</v>
      </c>
      <c r="K1757">
        <v>0.35931044820000002</v>
      </c>
    </row>
    <row r="1758" spans="1:11" x14ac:dyDescent="0.25">
      <c r="A1758">
        <v>35.14</v>
      </c>
      <c r="B1758">
        <v>0</v>
      </c>
      <c r="C1758">
        <v>0</v>
      </c>
      <c r="D1758">
        <v>-7.2675924750000001E-3</v>
      </c>
      <c r="E1758">
        <v>6.2131509180000004E-3</v>
      </c>
      <c r="F1758">
        <v>0.65417701009999996</v>
      </c>
      <c r="G1758">
        <v>-2.2220425609999999</v>
      </c>
      <c r="H1758">
        <v>0</v>
      </c>
      <c r="I1758">
        <v>-0.72628545759999996</v>
      </c>
      <c r="J1758">
        <v>-3.7198731899999999</v>
      </c>
      <c r="K1758">
        <v>2.547476053</v>
      </c>
    </row>
    <row r="1759" spans="1:11" x14ac:dyDescent="0.25">
      <c r="A1759">
        <v>35.159999999999997</v>
      </c>
      <c r="B1759">
        <v>0</v>
      </c>
      <c r="C1759">
        <v>0</v>
      </c>
      <c r="D1759">
        <v>-8.9273052289999995E-3</v>
      </c>
      <c r="E1759">
        <v>1.7889067530000001E-3</v>
      </c>
      <c r="F1759">
        <v>2.0503034590000002</v>
      </c>
      <c r="G1759">
        <v>-1.141831756</v>
      </c>
      <c r="H1759">
        <v>0</v>
      </c>
      <c r="I1759">
        <v>-3.5070743559999999</v>
      </c>
      <c r="J1759">
        <v>-4.1823024750000002</v>
      </c>
      <c r="K1759">
        <v>3.983035326</v>
      </c>
    </row>
    <row r="1760" spans="1:11" x14ac:dyDescent="0.25">
      <c r="A1760">
        <v>35.18</v>
      </c>
      <c r="B1760">
        <v>0</v>
      </c>
      <c r="C1760">
        <v>0</v>
      </c>
      <c r="D1760">
        <v>-4.331144504E-3</v>
      </c>
      <c r="E1760">
        <v>2.4329870939999998E-3</v>
      </c>
      <c r="F1760">
        <v>1.4524219039999999</v>
      </c>
      <c r="G1760">
        <v>-0.86645454170000002</v>
      </c>
      <c r="H1760">
        <v>0</v>
      </c>
      <c r="I1760">
        <v>0.82569992540000003</v>
      </c>
      <c r="J1760">
        <v>-2.421334028</v>
      </c>
      <c r="K1760">
        <v>-0.50052911040000003</v>
      </c>
    </row>
    <row r="1761" spans="1:11" x14ac:dyDescent="0.25">
      <c r="A1761">
        <v>35.200000000000003</v>
      </c>
      <c r="B1761">
        <v>0</v>
      </c>
      <c r="C1761">
        <v>0</v>
      </c>
      <c r="D1761">
        <v>-2.647274174E-3</v>
      </c>
      <c r="E1761">
        <v>-4.7227069739999997E-3</v>
      </c>
      <c r="F1761">
        <v>0.74215418099999997</v>
      </c>
      <c r="G1761">
        <v>-0.6925643682</v>
      </c>
      <c r="H1761">
        <v>0</v>
      </c>
      <c r="I1761">
        <v>2.2796564099999999</v>
      </c>
      <c r="J1761">
        <v>1.419314623</v>
      </c>
      <c r="K1761">
        <v>-0.60862320660000002</v>
      </c>
    </row>
    <row r="1762" spans="1:11" x14ac:dyDescent="0.25">
      <c r="A1762">
        <v>35.22</v>
      </c>
      <c r="B1762">
        <v>0</v>
      </c>
      <c r="C1762">
        <v>0</v>
      </c>
      <c r="D1762">
        <v>-7.043072022E-3</v>
      </c>
      <c r="E1762">
        <v>-1.549018919E-2</v>
      </c>
      <c r="F1762">
        <v>1.0456331969999999</v>
      </c>
      <c r="G1762">
        <v>1.336646676</v>
      </c>
      <c r="H1762">
        <v>0</v>
      </c>
      <c r="I1762">
        <v>1.179555774</v>
      </c>
      <c r="J1762">
        <v>1.666097164</v>
      </c>
      <c r="K1762">
        <v>1.1319988969999999</v>
      </c>
    </row>
    <row r="1763" spans="1:11" x14ac:dyDescent="0.25">
      <c r="A1763">
        <v>35.24</v>
      </c>
      <c r="B1763">
        <v>0</v>
      </c>
      <c r="C1763">
        <v>0</v>
      </c>
      <c r="D1763">
        <v>-2.4308068680000002E-3</v>
      </c>
      <c r="E1763">
        <v>-1.039791852E-2</v>
      </c>
      <c r="F1763">
        <v>1.0580985549999999</v>
      </c>
      <c r="G1763">
        <v>2.1236562729999999</v>
      </c>
      <c r="H1763">
        <v>0</v>
      </c>
      <c r="I1763">
        <v>1.7065733670000001</v>
      </c>
      <c r="J1763">
        <v>2.669668674</v>
      </c>
      <c r="K1763">
        <v>-3.338785648</v>
      </c>
    </row>
    <row r="1764" spans="1:11" x14ac:dyDescent="0.25">
      <c r="A1764">
        <v>35.26</v>
      </c>
      <c r="B1764">
        <v>0</v>
      </c>
      <c r="C1764">
        <v>0</v>
      </c>
      <c r="D1764">
        <v>-8.8556101550000006E-3</v>
      </c>
      <c r="E1764">
        <v>-6.2109455469999998E-3</v>
      </c>
      <c r="F1764">
        <v>1.0172803399999999</v>
      </c>
      <c r="G1764">
        <v>1.796946049</v>
      </c>
      <c r="H1764">
        <v>0</v>
      </c>
      <c r="I1764">
        <v>4.2404155729999999</v>
      </c>
      <c r="J1764">
        <v>0.24253952500000001</v>
      </c>
      <c r="K1764">
        <v>-0.3688674569</v>
      </c>
    </row>
    <row r="1765" spans="1:11" x14ac:dyDescent="0.25">
      <c r="A1765">
        <v>35.28</v>
      </c>
      <c r="B1765">
        <v>0</v>
      </c>
      <c r="C1765">
        <v>0</v>
      </c>
      <c r="D1765">
        <v>-1.3772812670000001E-2</v>
      </c>
      <c r="E1765">
        <v>-3.5430639979999999E-3</v>
      </c>
      <c r="F1765">
        <v>2.496454</v>
      </c>
      <c r="G1765">
        <v>0.50133061410000002</v>
      </c>
      <c r="H1765">
        <v>0</v>
      </c>
      <c r="I1765">
        <v>5.9140019419999996</v>
      </c>
      <c r="J1765">
        <v>0.75972801450000005</v>
      </c>
      <c r="K1765">
        <v>0.3545803428</v>
      </c>
    </row>
    <row r="1766" spans="1:11" x14ac:dyDescent="0.25">
      <c r="A1766">
        <v>35.299999999999997</v>
      </c>
      <c r="B1766">
        <v>0</v>
      </c>
      <c r="C1766">
        <v>0</v>
      </c>
      <c r="D1766">
        <v>-1.041076612E-2</v>
      </c>
      <c r="E1766">
        <v>4.8291757700000002E-3</v>
      </c>
      <c r="F1766">
        <v>2.737438917</v>
      </c>
      <c r="G1766">
        <v>-0.21389028430000001</v>
      </c>
      <c r="H1766">
        <v>0</v>
      </c>
      <c r="I1766">
        <v>5.9418358800000002</v>
      </c>
      <c r="J1766">
        <v>1.6476557249999999</v>
      </c>
      <c r="K1766">
        <v>2.9040598869999998</v>
      </c>
    </row>
    <row r="1767" spans="1:11" x14ac:dyDescent="0.25">
      <c r="A1767">
        <v>35.32</v>
      </c>
      <c r="B1767">
        <v>0</v>
      </c>
      <c r="C1767">
        <v>0</v>
      </c>
      <c r="D1767">
        <v>-5.8686379340000001E-3</v>
      </c>
      <c r="E1767">
        <v>4.3532252309999998E-4</v>
      </c>
      <c r="F1767">
        <v>1.6477805379999999</v>
      </c>
      <c r="G1767">
        <v>-0.84997731450000003</v>
      </c>
      <c r="H1767">
        <v>0</v>
      </c>
      <c r="I1767">
        <v>5.2722315789999996</v>
      </c>
      <c r="J1767">
        <v>1.969156742</v>
      </c>
      <c r="K1767">
        <v>-0.54241836070000005</v>
      </c>
    </row>
    <row r="1768" spans="1:11" x14ac:dyDescent="0.25">
      <c r="A1768">
        <v>35.340000000000003</v>
      </c>
      <c r="B1768">
        <v>0</v>
      </c>
      <c r="C1768">
        <v>0</v>
      </c>
      <c r="D1768">
        <v>-3.4983409569999999E-4</v>
      </c>
      <c r="E1768">
        <v>-2.7835071090000002E-3</v>
      </c>
      <c r="F1768">
        <v>0.61367774009999998</v>
      </c>
      <c r="G1768">
        <v>-0.57324624059999996</v>
      </c>
      <c r="H1768">
        <v>0</v>
      </c>
      <c r="I1768">
        <v>4.8697361949999998</v>
      </c>
      <c r="J1768">
        <v>-1.5709325080000001</v>
      </c>
      <c r="K1768">
        <v>2.5176122190000001</v>
      </c>
    </row>
    <row r="1769" spans="1:11" x14ac:dyDescent="0.25">
      <c r="A1769">
        <v>35.36</v>
      </c>
      <c r="B1769">
        <v>0</v>
      </c>
      <c r="C1769">
        <v>0</v>
      </c>
      <c r="D1769">
        <v>8.6880298330000005E-3</v>
      </c>
      <c r="E1769">
        <v>9.4925612210000003E-4</v>
      </c>
      <c r="F1769">
        <v>-0.38783144949999998</v>
      </c>
      <c r="G1769">
        <v>0.14692696929999999</v>
      </c>
      <c r="H1769">
        <v>0</v>
      </c>
      <c r="I1769">
        <v>3.808831692</v>
      </c>
      <c r="J1769">
        <v>0.2114902139</v>
      </c>
      <c r="K1769">
        <v>-1.7687188389999999</v>
      </c>
    </row>
    <row r="1770" spans="1:11" x14ac:dyDescent="0.25">
      <c r="A1770">
        <v>35.380000000000003</v>
      </c>
      <c r="B1770">
        <v>0</v>
      </c>
      <c r="C1770">
        <v>0</v>
      </c>
      <c r="D1770">
        <v>1.8754517660000001E-2</v>
      </c>
      <c r="E1770">
        <v>-3.1736120579999999E-3</v>
      </c>
      <c r="F1770">
        <v>-2.4269921779999999</v>
      </c>
      <c r="G1770">
        <v>-0.29086357359999998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ED9CC-8C43-4AC9-8204-F131D4CD34D0}">
  <dimension ref="A1:K1078"/>
  <sheetViews>
    <sheetView tabSelected="1" workbookViewId="0">
      <selection activeCell="K1" sqref="K1:K1048576"/>
    </sheetView>
  </sheetViews>
  <sheetFormatPr baseColWidth="10" defaultRowHeight="15" x14ac:dyDescent="0.25"/>
  <sheetData>
    <row r="1" spans="1:11" x14ac:dyDescent="0.25">
      <c r="A1">
        <v>0</v>
      </c>
      <c r="B1">
        <v>0</v>
      </c>
      <c r="C1">
        <v>0</v>
      </c>
      <c r="D1">
        <v>-1.266741659E-3</v>
      </c>
      <c r="E1">
        <v>3.269538283E-3</v>
      </c>
      <c r="F1">
        <v>0.23917412760000001</v>
      </c>
      <c r="G1">
        <v>-0.69444763659999997</v>
      </c>
      <c r="H1">
        <v>0</v>
      </c>
      <c r="I1">
        <v>0.36830848459999999</v>
      </c>
      <c r="J1">
        <v>0.82410138850000003</v>
      </c>
      <c r="K1">
        <v>-0.43099287149999999</v>
      </c>
    </row>
    <row r="2" spans="1:11" x14ac:dyDescent="0.25">
      <c r="A2">
        <v>0.02</v>
      </c>
      <c r="B2">
        <v>0</v>
      </c>
      <c r="C2">
        <v>0</v>
      </c>
      <c r="D2">
        <v>-3.2031582670000001E-4</v>
      </c>
      <c r="E2">
        <v>3.7229210140000001E-3</v>
      </c>
      <c r="F2">
        <v>0.17512592669999999</v>
      </c>
      <c r="G2">
        <v>-0.63711041209999997</v>
      </c>
      <c r="H2">
        <v>0</v>
      </c>
      <c r="I2">
        <v>6.0977578159999997E-2</v>
      </c>
      <c r="J2">
        <v>-0.7256650925</v>
      </c>
      <c r="K2">
        <v>-1.544437557E-2</v>
      </c>
    </row>
    <row r="3" spans="1:11" x14ac:dyDescent="0.25">
      <c r="A3">
        <v>0.04</v>
      </c>
      <c r="B3">
        <v>0</v>
      </c>
      <c r="C3">
        <v>0</v>
      </c>
      <c r="D3">
        <v>-2.068784088E-4</v>
      </c>
      <c r="E3">
        <v>3.8297325370000002E-3</v>
      </c>
      <c r="F3">
        <v>2.486879006E-2</v>
      </c>
      <c r="G3">
        <v>-0.76843726629999998</v>
      </c>
      <c r="H3">
        <v>0</v>
      </c>
      <c r="I3">
        <v>-4.4264107939999998E-2</v>
      </c>
      <c r="J3">
        <v>0.66790968179999999</v>
      </c>
      <c r="K3">
        <v>-0.6320612431</v>
      </c>
    </row>
    <row r="4" spans="1:11" x14ac:dyDescent="0.25">
      <c r="A4">
        <v>0.06</v>
      </c>
      <c r="B4">
        <v>0</v>
      </c>
      <c r="C4">
        <v>0</v>
      </c>
      <c r="D4">
        <v>-3.1668646260000002E-4</v>
      </c>
      <c r="E4">
        <v>3.7200897930000001E-3</v>
      </c>
      <c r="F4">
        <v>4.9876790490000003E-2</v>
      </c>
      <c r="G4">
        <v>-0.74626088140000002</v>
      </c>
      <c r="H4">
        <v>0</v>
      </c>
      <c r="I4">
        <v>-9.5811545849999999E-2</v>
      </c>
      <c r="J4">
        <v>-0.90873634820000004</v>
      </c>
      <c r="K4">
        <v>-2.859061211E-2</v>
      </c>
    </row>
    <row r="5" spans="1:11" x14ac:dyDescent="0.25">
      <c r="A5">
        <v>0.08</v>
      </c>
      <c r="B5">
        <v>0</v>
      </c>
      <c r="C5">
        <v>0</v>
      </c>
      <c r="D5">
        <v>-7.5880391520000005E-4</v>
      </c>
      <c r="E5">
        <v>3.5613626239999999E-3</v>
      </c>
      <c r="F5">
        <v>9.7200475630000005E-2</v>
      </c>
      <c r="G5">
        <v>-0.72415411470000002</v>
      </c>
      <c r="H5">
        <v>0</v>
      </c>
      <c r="I5">
        <v>-0.26085022089999998</v>
      </c>
      <c r="J5">
        <v>0.75105994939999998</v>
      </c>
      <c r="K5">
        <v>0.1654672921</v>
      </c>
    </row>
    <row r="6" spans="1:11" x14ac:dyDescent="0.25">
      <c r="A6">
        <v>0.1</v>
      </c>
      <c r="B6">
        <v>0</v>
      </c>
      <c r="C6">
        <v>0</v>
      </c>
      <c r="D6">
        <v>-6.8795261900000005E-4</v>
      </c>
      <c r="E6">
        <v>3.8241818549999999E-3</v>
      </c>
      <c r="F6">
        <v>0.14885696770000001</v>
      </c>
      <c r="G6">
        <v>-0.70790010690000005</v>
      </c>
      <c r="H6">
        <v>0</v>
      </c>
      <c r="I6">
        <v>-3.8691490889999999E-2</v>
      </c>
      <c r="J6">
        <v>1.1164288520000001</v>
      </c>
      <c r="K6">
        <v>0.54264861350000004</v>
      </c>
    </row>
    <row r="7" spans="1:11" x14ac:dyDescent="0.25">
      <c r="A7">
        <v>0.12</v>
      </c>
      <c r="B7">
        <v>0</v>
      </c>
      <c r="C7">
        <v>0</v>
      </c>
      <c r="D7">
        <v>-7.395632565E-4</v>
      </c>
      <c r="E7">
        <v>3.9222016930000004E-3</v>
      </c>
      <c r="F7">
        <v>0.14731431010000001</v>
      </c>
      <c r="G7">
        <v>-0.80265104769999995</v>
      </c>
      <c r="H7">
        <v>0</v>
      </c>
      <c r="I7">
        <v>0.20977818970000001</v>
      </c>
      <c r="J7">
        <v>-0.25197678800000001</v>
      </c>
      <c r="K7">
        <v>0.14393341539999999</v>
      </c>
    </row>
    <row r="8" spans="1:11" x14ac:dyDescent="0.25">
      <c r="A8">
        <v>0.14000000000000001</v>
      </c>
      <c r="B8">
        <v>0</v>
      </c>
      <c r="C8">
        <v>0</v>
      </c>
      <c r="D8">
        <v>-4.205098376E-4</v>
      </c>
      <c r="E8">
        <v>3.4478157759999998E-3</v>
      </c>
      <c r="F8">
        <v>0.1149345338</v>
      </c>
      <c r="G8">
        <v>-0.74749475720000003</v>
      </c>
      <c r="H8">
        <v>0</v>
      </c>
      <c r="I8">
        <v>0.19932883979999999</v>
      </c>
      <c r="J8">
        <v>0.13113564250000001</v>
      </c>
      <c r="K8">
        <v>0.51761651040000001</v>
      </c>
    </row>
    <row r="9" spans="1:11" x14ac:dyDescent="0.25">
      <c r="A9">
        <v>0.16</v>
      </c>
      <c r="B9">
        <v>0</v>
      </c>
      <c r="C9">
        <v>0</v>
      </c>
      <c r="D9">
        <v>-4.0219724180000002E-4</v>
      </c>
      <c r="E9">
        <v>2.9482543469999999E-3</v>
      </c>
      <c r="F9">
        <v>7.8810550270000002E-2</v>
      </c>
      <c r="G9">
        <v>-0.63484597210000004</v>
      </c>
      <c r="H9">
        <v>0</v>
      </c>
      <c r="I9">
        <v>0.29854530099999999</v>
      </c>
      <c r="J9">
        <v>0.61467629670000001</v>
      </c>
      <c r="K9">
        <v>-0.1224480271</v>
      </c>
    </row>
    <row r="10" spans="1:11" x14ac:dyDescent="0.25">
      <c r="A10">
        <v>0.18</v>
      </c>
      <c r="B10">
        <v>0</v>
      </c>
      <c r="C10">
        <v>0</v>
      </c>
      <c r="D10">
        <v>-3.3068191260000001E-4</v>
      </c>
      <c r="E10">
        <v>2.6974454520000001E-3</v>
      </c>
      <c r="F10">
        <v>7.8395813699999997E-2</v>
      </c>
      <c r="G10">
        <v>-0.54490268230000005</v>
      </c>
      <c r="H10">
        <v>0</v>
      </c>
      <c r="I10">
        <v>-4.2408585550000003E-2</v>
      </c>
      <c r="J10">
        <v>0.23855632539999999</v>
      </c>
      <c r="K10">
        <v>0.78755944970000002</v>
      </c>
    </row>
    <row r="11" spans="1:11" x14ac:dyDescent="0.25">
      <c r="A11">
        <v>0.2</v>
      </c>
      <c r="B11">
        <v>0</v>
      </c>
      <c r="C11">
        <v>0</v>
      </c>
      <c r="D11">
        <v>-7.0472760129999996E-4</v>
      </c>
      <c r="E11">
        <v>2.2627562279999998E-3</v>
      </c>
      <c r="F11">
        <v>0.1015802473</v>
      </c>
      <c r="G11">
        <v>-0.50659036639999999</v>
      </c>
      <c r="H11">
        <v>0</v>
      </c>
      <c r="I11">
        <v>0.28091794250000002</v>
      </c>
      <c r="J11">
        <v>0.32571631670000001</v>
      </c>
      <c r="K11">
        <v>0.15257501600000001</v>
      </c>
    </row>
    <row r="12" spans="1:11" x14ac:dyDescent="0.25">
      <c r="A12">
        <v>0.22</v>
      </c>
      <c r="B12">
        <v>0</v>
      </c>
      <c r="C12">
        <v>0</v>
      </c>
      <c r="D12">
        <v>-1.0388996450000001E-3</v>
      </c>
      <c r="E12">
        <v>1.8128454690000001E-3</v>
      </c>
      <c r="F12">
        <v>0.14862799639999999</v>
      </c>
      <c r="G12">
        <v>-0.4051739573</v>
      </c>
      <c r="H12">
        <v>0</v>
      </c>
      <c r="I12">
        <v>0.26723384859999999</v>
      </c>
      <c r="J12">
        <v>-0.22635871169999999</v>
      </c>
      <c r="K12">
        <v>0.97591412070000005</v>
      </c>
    </row>
    <row r="13" spans="1:11" x14ac:dyDescent="0.25">
      <c r="A13">
        <v>0.24</v>
      </c>
      <c r="B13">
        <v>0</v>
      </c>
      <c r="C13">
        <v>0</v>
      </c>
      <c r="D13">
        <v>-1.3685207809999999E-3</v>
      </c>
      <c r="E13">
        <v>2.2477656600000001E-3</v>
      </c>
      <c r="F13">
        <v>0.2491921782</v>
      </c>
      <c r="G13">
        <v>-0.35151684280000001</v>
      </c>
      <c r="H13">
        <v>0</v>
      </c>
      <c r="I13">
        <v>-0.184882924</v>
      </c>
      <c r="J13">
        <v>4.5895040040000001E-2</v>
      </c>
      <c r="K13">
        <v>-0.15654389560000001</v>
      </c>
    </row>
    <row r="14" spans="1:11" x14ac:dyDescent="0.25">
      <c r="A14">
        <v>0.26</v>
      </c>
      <c r="B14">
        <v>0</v>
      </c>
      <c r="C14">
        <v>0</v>
      </c>
      <c r="D14">
        <v>-8.4443716330000001E-4</v>
      </c>
      <c r="E14">
        <v>3.233790398E-3</v>
      </c>
      <c r="F14">
        <v>0.24872755999999999</v>
      </c>
      <c r="G14">
        <v>-0.52831858399999998</v>
      </c>
      <c r="H14">
        <v>0</v>
      </c>
      <c r="I14">
        <v>0.1770833731</v>
      </c>
      <c r="J14">
        <v>0.26269298790000001</v>
      </c>
      <c r="K14">
        <v>-0.2740369439</v>
      </c>
    </row>
    <row r="15" spans="1:11" x14ac:dyDescent="0.25">
      <c r="A15">
        <v>0.28000000000000003</v>
      </c>
      <c r="B15">
        <v>0</v>
      </c>
      <c r="C15">
        <v>0</v>
      </c>
      <c r="D15">
        <v>-1.945858821E-4</v>
      </c>
      <c r="E15">
        <v>3.6009103060000002E-3</v>
      </c>
      <c r="F15">
        <v>9.3905702229999999E-2</v>
      </c>
      <c r="G15">
        <v>-0.6750932932</v>
      </c>
      <c r="H15">
        <v>0</v>
      </c>
      <c r="I15">
        <v>-0.27092850210000002</v>
      </c>
      <c r="J15">
        <v>0.17323815819999999</v>
      </c>
      <c r="K15">
        <v>-0.3412008882</v>
      </c>
    </row>
    <row r="16" spans="1:11" x14ac:dyDescent="0.25">
      <c r="A16">
        <v>0.3</v>
      </c>
      <c r="B16">
        <v>0</v>
      </c>
      <c r="C16">
        <v>0</v>
      </c>
      <c r="D16">
        <v>-7.6684681700000005E-4</v>
      </c>
      <c r="E16">
        <v>4.0273964410000003E-3</v>
      </c>
      <c r="F16">
        <v>6.3104562459999999E-2</v>
      </c>
      <c r="G16">
        <v>-0.79800575969999998</v>
      </c>
      <c r="H16">
        <v>0</v>
      </c>
      <c r="I16">
        <v>-0.1850313395</v>
      </c>
      <c r="J16">
        <v>0.37589412929999999</v>
      </c>
      <c r="K16">
        <v>2.7028858659999998E-2</v>
      </c>
    </row>
    <row r="17" spans="1:11" x14ac:dyDescent="0.25">
      <c r="A17">
        <v>0.32</v>
      </c>
      <c r="B17">
        <v>0</v>
      </c>
      <c r="C17">
        <v>0</v>
      </c>
      <c r="D17">
        <v>-7.7290600170000002E-4</v>
      </c>
      <c r="E17">
        <v>4.1254758830000004E-3</v>
      </c>
      <c r="F17">
        <v>0.18345671890000001</v>
      </c>
      <c r="G17">
        <v>-0.78852248189999996</v>
      </c>
      <c r="H17">
        <v>0</v>
      </c>
      <c r="I17">
        <v>-6.035646796E-2</v>
      </c>
      <c r="J17">
        <v>-0.63667547700000005</v>
      </c>
      <c r="K17">
        <v>-0.33230787519999999</v>
      </c>
    </row>
    <row r="18" spans="1:11" x14ac:dyDescent="0.25">
      <c r="A18">
        <v>0.34</v>
      </c>
      <c r="B18">
        <v>0</v>
      </c>
      <c r="C18">
        <v>0</v>
      </c>
      <c r="D18">
        <v>-1.1211372910000001E-3</v>
      </c>
      <c r="E18">
        <v>3.6832988259999999E-3</v>
      </c>
      <c r="F18">
        <v>0.14238561690000001</v>
      </c>
      <c r="G18">
        <v>-0.82723563909999998</v>
      </c>
      <c r="H18">
        <v>0</v>
      </c>
      <c r="I18">
        <v>0.1153114438</v>
      </c>
      <c r="J18">
        <v>0.19758075480000001</v>
      </c>
      <c r="K18">
        <v>0.46886554359999999</v>
      </c>
    </row>
    <row r="19" spans="1:11" x14ac:dyDescent="0.25">
      <c r="A19">
        <v>0.36</v>
      </c>
      <c r="B19">
        <v>0</v>
      </c>
      <c r="C19">
        <v>0</v>
      </c>
      <c r="D19">
        <v>-1.331442036E-3</v>
      </c>
      <c r="E19">
        <v>3.0099451539999998E-3</v>
      </c>
      <c r="F19">
        <v>0.24624668059999999</v>
      </c>
      <c r="G19">
        <v>-0.64487320179999996</v>
      </c>
      <c r="H19">
        <v>0</v>
      </c>
      <c r="I19">
        <v>-0.36446827650000002</v>
      </c>
      <c r="J19">
        <v>0.54030781979999998</v>
      </c>
      <c r="K19">
        <v>-4.4264763589999999E-2</v>
      </c>
    </row>
    <row r="20" spans="1:11" x14ac:dyDescent="0.25">
      <c r="A20">
        <v>0.38</v>
      </c>
      <c r="B20">
        <v>0</v>
      </c>
      <c r="C20">
        <v>0</v>
      </c>
      <c r="D20">
        <v>-9.8750926549999994E-4</v>
      </c>
      <c r="E20">
        <v>2.686098218E-3</v>
      </c>
      <c r="F20">
        <v>0.28499618170000002</v>
      </c>
      <c r="G20">
        <v>-0.48899251220000001</v>
      </c>
      <c r="H20">
        <v>0</v>
      </c>
      <c r="I20">
        <v>0.3033447266</v>
      </c>
      <c r="J20">
        <v>0.66055089239999998</v>
      </c>
      <c r="K20">
        <v>0.23150739070000001</v>
      </c>
    </row>
    <row r="21" spans="1:11" x14ac:dyDescent="0.25">
      <c r="A21">
        <v>0.4</v>
      </c>
      <c r="B21">
        <v>0</v>
      </c>
      <c r="C21">
        <v>0</v>
      </c>
      <c r="D21">
        <v>-4.5807659630000002E-4</v>
      </c>
      <c r="E21">
        <v>3.4819096330000001E-3</v>
      </c>
      <c r="F21">
        <v>0.1337141097</v>
      </c>
      <c r="G21">
        <v>-0.62055194380000001</v>
      </c>
      <c r="H21">
        <v>0</v>
      </c>
      <c r="I21">
        <v>-0.28752413389999998</v>
      </c>
      <c r="J21">
        <v>0.52417200799999997</v>
      </c>
      <c r="K21">
        <v>-0.89590114359999995</v>
      </c>
    </row>
    <row r="22" spans="1:11" x14ac:dyDescent="0.25">
      <c r="A22">
        <v>0.42</v>
      </c>
      <c r="B22">
        <v>0</v>
      </c>
      <c r="C22">
        <v>0</v>
      </c>
      <c r="D22">
        <v>-5.9011951089999999E-4</v>
      </c>
      <c r="E22">
        <v>3.6462992429999999E-3</v>
      </c>
      <c r="F22">
        <v>7.9363524909999997E-2</v>
      </c>
      <c r="G22">
        <v>-0.7114130259</v>
      </c>
      <c r="H22">
        <v>0</v>
      </c>
      <c r="I22">
        <v>0.1905811429</v>
      </c>
      <c r="J22">
        <v>0.60683292150000001</v>
      </c>
      <c r="K22">
        <v>8.3094663920000006E-2</v>
      </c>
    </row>
    <row r="23" spans="1:11" x14ac:dyDescent="0.25">
      <c r="A23">
        <v>0.44</v>
      </c>
      <c r="B23">
        <v>0</v>
      </c>
      <c r="C23">
        <v>0</v>
      </c>
      <c r="D23">
        <v>-7.6308567080000001E-4</v>
      </c>
      <c r="E23">
        <v>3.0992701650000001E-3</v>
      </c>
      <c r="F23">
        <v>0.1419142783</v>
      </c>
      <c r="G23">
        <v>-0.68773996829999995</v>
      </c>
      <c r="H23">
        <v>0</v>
      </c>
      <c r="I23">
        <v>9.9430650470000007E-2</v>
      </c>
      <c r="J23">
        <v>0.1203026772</v>
      </c>
      <c r="K23">
        <v>-0.2405708432</v>
      </c>
    </row>
    <row r="24" spans="1:11" x14ac:dyDescent="0.25">
      <c r="A24">
        <v>0.46</v>
      </c>
      <c r="B24">
        <v>0</v>
      </c>
      <c r="C24">
        <v>0</v>
      </c>
      <c r="D24">
        <v>-4.1563436389999999E-4</v>
      </c>
      <c r="E24">
        <v>2.8525739910000001E-3</v>
      </c>
      <c r="F24">
        <v>9.9389828740000005E-2</v>
      </c>
      <c r="G24">
        <v>-0.60670042040000005</v>
      </c>
      <c r="H24">
        <v>0</v>
      </c>
      <c r="I24">
        <v>0.403126657</v>
      </c>
      <c r="J24">
        <v>5.3307116029999997E-2</v>
      </c>
      <c r="K24">
        <v>-0.12924547489999999</v>
      </c>
    </row>
    <row r="25" spans="1:11" x14ac:dyDescent="0.25">
      <c r="A25">
        <v>0.48</v>
      </c>
      <c r="B25">
        <v>0</v>
      </c>
      <c r="C25">
        <v>0</v>
      </c>
      <c r="D25">
        <v>-4.804963246E-4</v>
      </c>
      <c r="E25">
        <v>3.0237063769999999E-3</v>
      </c>
      <c r="F25">
        <v>9.0909630059999996E-2</v>
      </c>
      <c r="G25">
        <v>-0.54838162660000001</v>
      </c>
      <c r="H25">
        <v>0</v>
      </c>
      <c r="I25">
        <v>-0.18490666150000001</v>
      </c>
      <c r="J25">
        <v>0.80844861270000001</v>
      </c>
      <c r="K25">
        <v>-1.296441257E-2</v>
      </c>
    </row>
    <row r="26" spans="1:11" x14ac:dyDescent="0.25">
      <c r="A26">
        <v>0.5</v>
      </c>
      <c r="B26">
        <v>0</v>
      </c>
      <c r="C26">
        <v>0</v>
      </c>
      <c r="D26">
        <v>-8.833729662E-4</v>
      </c>
      <c r="E26">
        <v>3.822118044E-3</v>
      </c>
      <c r="F26">
        <v>0.1259133667</v>
      </c>
      <c r="G26">
        <v>-0.67254102230000001</v>
      </c>
      <c r="H26">
        <v>0</v>
      </c>
      <c r="I26">
        <v>0.1618810296</v>
      </c>
      <c r="J26">
        <v>0.85017210249999997</v>
      </c>
      <c r="K26">
        <v>0.27947476510000002</v>
      </c>
    </row>
    <row r="27" spans="1:11" x14ac:dyDescent="0.25">
      <c r="A27">
        <v>0.52</v>
      </c>
      <c r="B27">
        <v>0</v>
      </c>
      <c r="C27">
        <v>0</v>
      </c>
      <c r="D27">
        <v>-8.6007220670000003E-4</v>
      </c>
      <c r="E27">
        <v>4.2065605520000002E-3</v>
      </c>
      <c r="F27">
        <v>0.1814715713</v>
      </c>
      <c r="G27">
        <v>-0.80605810879999995</v>
      </c>
      <c r="H27">
        <v>0</v>
      </c>
      <c r="I27">
        <v>0.12940764430000001</v>
      </c>
      <c r="J27">
        <v>1.0015072819999999</v>
      </c>
      <c r="K27">
        <v>-0.60876286030000004</v>
      </c>
    </row>
    <row r="28" spans="1:11" x14ac:dyDescent="0.25">
      <c r="A28">
        <v>0.54</v>
      </c>
      <c r="B28">
        <v>0</v>
      </c>
      <c r="C28">
        <v>0</v>
      </c>
      <c r="D28">
        <v>-7.3956139389999998E-4</v>
      </c>
      <c r="E28">
        <v>4.401057959E-3</v>
      </c>
      <c r="F28">
        <v>0.16035249830000001</v>
      </c>
      <c r="G28">
        <v>-0.86310386660000005</v>
      </c>
      <c r="H28">
        <v>0</v>
      </c>
      <c r="I28">
        <v>-3.5945862529999997E-2</v>
      </c>
      <c r="J28">
        <v>2.5754630569999999E-2</v>
      </c>
      <c r="K28">
        <v>-3.1552780420000003E-2</v>
      </c>
    </row>
    <row r="29" spans="1:11" x14ac:dyDescent="0.25">
      <c r="A29">
        <v>0.56000000000000005</v>
      </c>
      <c r="B29">
        <v>0</v>
      </c>
      <c r="C29">
        <v>0</v>
      </c>
      <c r="D29">
        <v>-6.9395173339999996E-4</v>
      </c>
      <c r="E29">
        <v>4.5044049619999997E-3</v>
      </c>
      <c r="F29">
        <v>0.13682568070000001</v>
      </c>
      <c r="G29">
        <v>-0.85493069889999995</v>
      </c>
      <c r="H29">
        <v>0</v>
      </c>
      <c r="I29">
        <v>0.2036445737</v>
      </c>
      <c r="J29">
        <v>0.33262735609999999</v>
      </c>
      <c r="K29">
        <v>0.69638925789999995</v>
      </c>
    </row>
    <row r="30" spans="1:11" x14ac:dyDescent="0.25">
      <c r="A30">
        <v>0.57999999999999996</v>
      </c>
      <c r="B30">
        <v>0</v>
      </c>
      <c r="C30">
        <v>0</v>
      </c>
      <c r="D30">
        <v>-1.0000593030000001E-3</v>
      </c>
      <c r="E30">
        <v>5.2000582219999996E-3</v>
      </c>
      <c r="F30">
        <v>0.1613987237</v>
      </c>
      <c r="G30">
        <v>-0.95323592420000003</v>
      </c>
      <c r="H30">
        <v>0</v>
      </c>
      <c r="I30">
        <v>0.13997238870000001</v>
      </c>
      <c r="J30">
        <v>0.24138849970000001</v>
      </c>
      <c r="K30">
        <v>6.8143077189999998E-2</v>
      </c>
    </row>
    <row r="31" spans="1:11" x14ac:dyDescent="0.25">
      <c r="A31">
        <v>0.6</v>
      </c>
      <c r="B31">
        <v>0</v>
      </c>
      <c r="C31">
        <v>0</v>
      </c>
      <c r="D31">
        <v>-1.3196552170000001E-3</v>
      </c>
      <c r="E31">
        <v>4.9349516630000003E-3</v>
      </c>
      <c r="F31">
        <v>0.2001574636</v>
      </c>
      <c r="G31">
        <v>-1.0302166939999999</v>
      </c>
      <c r="H31">
        <v>0</v>
      </c>
      <c r="I31">
        <v>0.295768857</v>
      </c>
      <c r="J31">
        <v>0.12520545720000001</v>
      </c>
      <c r="K31">
        <v>-3.3187091350000003E-2</v>
      </c>
    </row>
    <row r="32" spans="1:11" x14ac:dyDescent="0.25">
      <c r="A32">
        <v>0.62</v>
      </c>
      <c r="B32">
        <v>0</v>
      </c>
      <c r="C32">
        <v>0</v>
      </c>
      <c r="D32">
        <v>-1.3917880130000001E-3</v>
      </c>
      <c r="E32">
        <v>4.2813122270000002E-3</v>
      </c>
      <c r="F32">
        <v>0.29493930940000002</v>
      </c>
      <c r="G32">
        <v>-0.91339898109999995</v>
      </c>
      <c r="H32">
        <v>0</v>
      </c>
      <c r="I32">
        <v>0.1426901817</v>
      </c>
      <c r="J32">
        <v>0.87508660549999995</v>
      </c>
      <c r="K32">
        <v>-0.81707829239999996</v>
      </c>
    </row>
    <row r="33" spans="1:11" x14ac:dyDescent="0.25">
      <c r="A33">
        <v>0.64</v>
      </c>
      <c r="B33">
        <v>0</v>
      </c>
      <c r="C33">
        <v>0</v>
      </c>
      <c r="D33">
        <v>-1.1091968040000001E-3</v>
      </c>
      <c r="E33">
        <v>3.9125308389999997E-3</v>
      </c>
      <c r="F33">
        <v>0.23352318999999999</v>
      </c>
      <c r="G33">
        <v>-0.79018282890000002</v>
      </c>
      <c r="H33">
        <v>0</v>
      </c>
      <c r="I33">
        <v>5.2680492400000001E-2</v>
      </c>
      <c r="J33">
        <v>0.78021901849999997</v>
      </c>
      <c r="K33">
        <v>0.1049834117</v>
      </c>
    </row>
    <row r="34" spans="1:11" x14ac:dyDescent="0.25">
      <c r="A34">
        <v>0.66</v>
      </c>
      <c r="B34">
        <v>0</v>
      </c>
      <c r="C34">
        <v>0</v>
      </c>
      <c r="D34">
        <v>-1.050236635E-3</v>
      </c>
      <c r="E34">
        <v>3.7288069729999999E-3</v>
      </c>
      <c r="F34">
        <v>0.21377441289999999</v>
      </c>
      <c r="G34">
        <v>-0.76533263920000005</v>
      </c>
      <c r="H34">
        <v>0</v>
      </c>
      <c r="I34">
        <v>0.252791822</v>
      </c>
      <c r="J34">
        <v>-0.15589755769999999</v>
      </c>
      <c r="K34">
        <v>0.67652887110000004</v>
      </c>
    </row>
    <row r="35" spans="1:11" x14ac:dyDescent="0.25">
      <c r="A35">
        <v>0.68</v>
      </c>
      <c r="B35">
        <v>0</v>
      </c>
      <c r="C35">
        <v>0</v>
      </c>
      <c r="D35">
        <v>-9.5633696760000003E-4</v>
      </c>
      <c r="E35">
        <v>4.218257964E-3</v>
      </c>
      <c r="F35">
        <v>0.20413497089999999</v>
      </c>
      <c r="G35">
        <v>-0.7436139584</v>
      </c>
      <c r="H35">
        <v>0</v>
      </c>
      <c r="I35">
        <v>0.29396080969999999</v>
      </c>
      <c r="J35">
        <v>0.40243726969999999</v>
      </c>
      <c r="K35">
        <v>-0.39758068320000001</v>
      </c>
    </row>
    <row r="36" spans="1:11" x14ac:dyDescent="0.25">
      <c r="A36">
        <v>0.7</v>
      </c>
      <c r="B36">
        <v>0</v>
      </c>
      <c r="C36">
        <v>0</v>
      </c>
      <c r="D36">
        <v>-7.9048983750000003E-4</v>
      </c>
      <c r="E36">
        <v>4.7678276900000004E-3</v>
      </c>
      <c r="F36">
        <v>0.1814454496</v>
      </c>
      <c r="G36">
        <v>-0.89309871200000002</v>
      </c>
      <c r="H36">
        <v>0</v>
      </c>
      <c r="I36">
        <v>-2.5584965939999999E-2</v>
      </c>
      <c r="J36">
        <v>0.2976386547</v>
      </c>
      <c r="K36">
        <v>0.26308974619999997</v>
      </c>
    </row>
    <row r="37" spans="1:11" x14ac:dyDescent="0.25">
      <c r="A37">
        <v>0.72</v>
      </c>
      <c r="B37">
        <v>0</v>
      </c>
      <c r="C37">
        <v>0</v>
      </c>
      <c r="D37">
        <v>-6.8644899869999996E-4</v>
      </c>
      <c r="E37">
        <v>4.5626386999999997E-3</v>
      </c>
      <c r="F37">
        <v>0.12664654850000001</v>
      </c>
      <c r="G37">
        <v>-0.94609475139999999</v>
      </c>
      <c r="H37">
        <v>0</v>
      </c>
      <c r="I37">
        <v>0.15988469120000001</v>
      </c>
      <c r="J37">
        <v>0.1296791434</v>
      </c>
      <c r="K37">
        <v>0.67717468739999997</v>
      </c>
    </row>
    <row r="38" spans="1:11" x14ac:dyDescent="0.25">
      <c r="A38">
        <v>0.74</v>
      </c>
      <c r="B38">
        <v>0</v>
      </c>
      <c r="C38">
        <v>0</v>
      </c>
      <c r="D38">
        <v>-8.0579519270000005E-4</v>
      </c>
      <c r="E38">
        <v>4.1309893129999999E-3</v>
      </c>
      <c r="F38">
        <v>0.15517598390000001</v>
      </c>
      <c r="G38">
        <v>-0.87075179820000004</v>
      </c>
      <c r="H38">
        <v>0</v>
      </c>
      <c r="I38">
        <v>-0.26170587540000001</v>
      </c>
      <c r="J38">
        <v>-0.25926145909999998</v>
      </c>
      <c r="K38">
        <v>-0.10322468730000001</v>
      </c>
    </row>
    <row r="39" spans="1:11" x14ac:dyDescent="0.25">
      <c r="A39">
        <v>0.76</v>
      </c>
      <c r="B39">
        <v>0</v>
      </c>
      <c r="C39">
        <v>0</v>
      </c>
      <c r="D39">
        <v>-3.0031986530000001E-4</v>
      </c>
      <c r="E39">
        <v>4.1002780199999997E-3</v>
      </c>
      <c r="F39">
        <v>0.13470563290000001</v>
      </c>
      <c r="G39">
        <v>-0.79977232220000005</v>
      </c>
      <c r="H39">
        <v>0</v>
      </c>
      <c r="I39">
        <v>-0.3740538061</v>
      </c>
      <c r="J39">
        <v>0.21620970959999999</v>
      </c>
      <c r="K39">
        <v>-4.970908165E-2</v>
      </c>
    </row>
    <row r="40" spans="1:11" x14ac:dyDescent="0.25">
      <c r="A40">
        <v>0.78</v>
      </c>
      <c r="B40">
        <v>0</v>
      </c>
      <c r="C40">
        <v>0</v>
      </c>
      <c r="D40">
        <v>-5.7964865119999995E-4</v>
      </c>
      <c r="E40">
        <v>3.2097101210000001E-3</v>
      </c>
      <c r="F40">
        <v>6.4851656559999998E-2</v>
      </c>
      <c r="G40">
        <v>-0.70058751109999995</v>
      </c>
      <c r="H40">
        <v>0</v>
      </c>
      <c r="I40">
        <v>0.24957150219999999</v>
      </c>
      <c r="J40">
        <v>0.19932925700000001</v>
      </c>
      <c r="K40">
        <v>-9.6456713969999996E-2</v>
      </c>
    </row>
    <row r="41" spans="1:11" x14ac:dyDescent="0.25">
      <c r="A41">
        <v>0.8</v>
      </c>
      <c r="B41">
        <v>0</v>
      </c>
      <c r="C41">
        <v>0</v>
      </c>
      <c r="D41">
        <v>-7.9547008500000004E-4</v>
      </c>
      <c r="E41">
        <v>2.9463022950000002E-3</v>
      </c>
      <c r="F41">
        <v>0.1436743587</v>
      </c>
      <c r="G41">
        <v>-0.61621302369999997</v>
      </c>
      <c r="H41">
        <v>0</v>
      </c>
      <c r="I41">
        <v>0.18528920409999999</v>
      </c>
      <c r="J41">
        <v>0.51151281599999998</v>
      </c>
      <c r="K41">
        <v>-0.85691273209999996</v>
      </c>
    </row>
    <row r="42" spans="1:11" x14ac:dyDescent="0.25">
      <c r="A42">
        <v>0.82</v>
      </c>
      <c r="B42">
        <v>0</v>
      </c>
      <c r="C42">
        <v>0</v>
      </c>
      <c r="D42">
        <v>-6.870175712E-4</v>
      </c>
      <c r="E42">
        <v>2.8465092180000001E-3</v>
      </c>
      <c r="F42">
        <v>0.15623310209999999</v>
      </c>
      <c r="G42">
        <v>-0.54781740899999998</v>
      </c>
      <c r="H42">
        <v>0</v>
      </c>
      <c r="I42">
        <v>-4.5828521249999997E-2</v>
      </c>
      <c r="J42">
        <v>1.0287098880000001</v>
      </c>
      <c r="K42">
        <v>0.75739145279999998</v>
      </c>
    </row>
    <row r="43" spans="1:11" x14ac:dyDescent="0.25">
      <c r="A43">
        <v>0.84</v>
      </c>
      <c r="B43">
        <v>0</v>
      </c>
      <c r="C43">
        <v>0</v>
      </c>
      <c r="D43">
        <v>-1.974906772E-4</v>
      </c>
      <c r="E43">
        <v>2.7274340390000002E-3</v>
      </c>
      <c r="F43">
        <v>9.1100126500000003E-2</v>
      </c>
      <c r="G43">
        <v>-0.58572387699999995</v>
      </c>
      <c r="H43">
        <v>0</v>
      </c>
      <c r="I43">
        <v>-9.1870725150000002E-3</v>
      </c>
      <c r="J43">
        <v>0.46851986649999999</v>
      </c>
      <c r="K43">
        <v>0.45848557350000002</v>
      </c>
    </row>
    <row r="44" spans="1:11" x14ac:dyDescent="0.25">
      <c r="A44">
        <v>0.86</v>
      </c>
      <c r="B44">
        <v>0</v>
      </c>
      <c r="C44">
        <v>0</v>
      </c>
      <c r="D44">
        <v>-1.9318424169999999E-4</v>
      </c>
      <c r="E44">
        <v>2.3278743029999998E-3</v>
      </c>
      <c r="F44">
        <v>4.0974985810000003E-2</v>
      </c>
      <c r="G44">
        <v>-0.50623208279999998</v>
      </c>
      <c r="H44">
        <v>0</v>
      </c>
      <c r="I44">
        <v>-9.3908697370000002E-2</v>
      </c>
      <c r="J44">
        <v>0.70103758569999997</v>
      </c>
      <c r="K44">
        <v>0.409001261</v>
      </c>
    </row>
    <row r="45" spans="1:11" x14ac:dyDescent="0.25">
      <c r="A45">
        <v>0.88</v>
      </c>
      <c r="B45">
        <v>0</v>
      </c>
      <c r="C45">
        <v>0</v>
      </c>
      <c r="D45">
        <v>-4.1295215490000001E-4</v>
      </c>
      <c r="E45">
        <v>3.508359194E-3</v>
      </c>
      <c r="F45">
        <v>3.7167333070000003E-2</v>
      </c>
      <c r="G45">
        <v>-0.60413330789999997</v>
      </c>
      <c r="H45">
        <v>0</v>
      </c>
      <c r="I45">
        <v>-5.7259768250000002E-2</v>
      </c>
      <c r="J45">
        <v>0.57261306050000005</v>
      </c>
      <c r="K45">
        <v>-5.1716823129999999E-2</v>
      </c>
    </row>
    <row r="46" spans="1:11" x14ac:dyDescent="0.25">
      <c r="A46">
        <v>0.9</v>
      </c>
      <c r="B46">
        <v>0</v>
      </c>
      <c r="C46">
        <v>0</v>
      </c>
      <c r="D46">
        <v>-6.2189670279999998E-4</v>
      </c>
      <c r="E46">
        <v>4.0233433250000004E-3</v>
      </c>
      <c r="F46">
        <v>0.10954397170000001</v>
      </c>
      <c r="G46">
        <v>-0.7411472201</v>
      </c>
      <c r="H46">
        <v>0</v>
      </c>
      <c r="I46">
        <v>-6.2947243449999996E-2</v>
      </c>
      <c r="J46">
        <v>0.84678524730000004</v>
      </c>
      <c r="K46">
        <v>3.9650119839999998E-2</v>
      </c>
    </row>
    <row r="47" spans="1:11" x14ac:dyDescent="0.25">
      <c r="A47">
        <v>0.92</v>
      </c>
      <c r="B47">
        <v>0</v>
      </c>
      <c r="C47">
        <v>0</v>
      </c>
      <c r="D47">
        <v>-4.5526679610000001E-4</v>
      </c>
      <c r="E47">
        <v>4.4192820790000002E-3</v>
      </c>
      <c r="F47">
        <v>0.1118942872</v>
      </c>
      <c r="G47">
        <v>-0.83233571049999999</v>
      </c>
      <c r="H47">
        <v>0</v>
      </c>
      <c r="I47">
        <v>5.017843843E-2</v>
      </c>
      <c r="J47">
        <v>1.165768862</v>
      </c>
      <c r="K47">
        <v>-0.69055777789999995</v>
      </c>
    </row>
    <row r="48" spans="1:11" x14ac:dyDescent="0.25">
      <c r="A48">
        <v>0.94</v>
      </c>
      <c r="B48">
        <v>0</v>
      </c>
      <c r="C48">
        <v>0</v>
      </c>
      <c r="D48">
        <v>-2.8723338620000001E-4</v>
      </c>
      <c r="E48">
        <v>4.4840574259999997E-3</v>
      </c>
      <c r="F48">
        <v>5.9748351569999997E-2</v>
      </c>
      <c r="G48">
        <v>-0.88033151629999995</v>
      </c>
      <c r="H48">
        <v>0</v>
      </c>
      <c r="I48">
        <v>-5.098164082E-2</v>
      </c>
      <c r="J48">
        <v>0.24269419910000001</v>
      </c>
      <c r="K48">
        <v>-0.2224371731</v>
      </c>
    </row>
    <row r="49" spans="1:11" x14ac:dyDescent="0.25">
      <c r="A49">
        <v>0.96</v>
      </c>
      <c r="B49">
        <v>0</v>
      </c>
      <c r="C49">
        <v>0</v>
      </c>
      <c r="D49">
        <v>-5.816486664E-4</v>
      </c>
      <c r="E49">
        <v>4.4922679659999999E-3</v>
      </c>
      <c r="F49">
        <v>9.5702774820000003E-2</v>
      </c>
      <c r="G49">
        <v>-0.88558179140000004</v>
      </c>
      <c r="H49">
        <v>0</v>
      </c>
      <c r="I49">
        <v>7.3871016499999997E-2</v>
      </c>
      <c r="J49">
        <v>0.4792823195</v>
      </c>
      <c r="K49">
        <v>0.56861698630000002</v>
      </c>
    </row>
    <row r="50" spans="1:11" x14ac:dyDescent="0.25">
      <c r="A50">
        <v>0.98</v>
      </c>
      <c r="B50">
        <v>0</v>
      </c>
      <c r="C50">
        <v>0</v>
      </c>
      <c r="D50">
        <v>-4.6006543559999998E-4</v>
      </c>
      <c r="E50">
        <v>4.4321939350000002E-3</v>
      </c>
      <c r="F50">
        <v>9.3767508860000001E-2</v>
      </c>
      <c r="G50">
        <v>-0.89288246630000001</v>
      </c>
      <c r="H50">
        <v>0</v>
      </c>
      <c r="I50">
        <v>0.31271743769999999</v>
      </c>
      <c r="J50">
        <v>1.2246975899999999</v>
      </c>
      <c r="K50">
        <v>-0.1713565141</v>
      </c>
    </row>
    <row r="51" spans="1:11" x14ac:dyDescent="0.25">
      <c r="A51">
        <v>1</v>
      </c>
      <c r="B51">
        <v>0</v>
      </c>
      <c r="C51">
        <v>0</v>
      </c>
      <c r="D51">
        <v>-6.6105928269999999E-4</v>
      </c>
      <c r="E51">
        <v>4.3058469890000003E-3</v>
      </c>
      <c r="F51">
        <v>0.1075097099</v>
      </c>
      <c r="G51">
        <v>-0.85829114910000004</v>
      </c>
      <c r="H51">
        <v>0</v>
      </c>
      <c r="I51">
        <v>8.8864952329999997E-2</v>
      </c>
      <c r="J51">
        <v>-0.87929296489999997</v>
      </c>
      <c r="K51">
        <v>0.26071175930000001</v>
      </c>
    </row>
    <row r="52" spans="1:11" x14ac:dyDescent="0.25">
      <c r="A52">
        <v>1.02</v>
      </c>
      <c r="B52">
        <v>0</v>
      </c>
      <c r="C52">
        <v>0</v>
      </c>
      <c r="D52">
        <v>-6.9337990129999996E-4</v>
      </c>
      <c r="E52">
        <v>4.2371973400000002E-3</v>
      </c>
      <c r="F52">
        <v>0.1339124143</v>
      </c>
      <c r="G52">
        <v>-0.85929524899999998</v>
      </c>
      <c r="H52">
        <v>0</v>
      </c>
      <c r="I52">
        <v>-0.11860266329999999</v>
      </c>
      <c r="J52">
        <v>0.35487562420000002</v>
      </c>
      <c r="K52">
        <v>0.26482236390000002</v>
      </c>
    </row>
    <row r="53" spans="1:11" x14ac:dyDescent="0.25">
      <c r="A53">
        <v>1.04</v>
      </c>
      <c r="B53">
        <v>0</v>
      </c>
      <c r="C53">
        <v>0</v>
      </c>
      <c r="D53">
        <v>-2.7632340789999999E-4</v>
      </c>
      <c r="E53">
        <v>3.9800629020000002E-3</v>
      </c>
      <c r="F53">
        <v>0.11957081410000001</v>
      </c>
      <c r="G53">
        <v>-0.82735025880000002</v>
      </c>
      <c r="H53">
        <v>0</v>
      </c>
      <c r="I53">
        <v>-0.1612275094</v>
      </c>
      <c r="J53">
        <v>0.31700617069999998</v>
      </c>
      <c r="K53">
        <v>0.22783991689999999</v>
      </c>
    </row>
    <row r="54" spans="1:11" x14ac:dyDescent="0.25">
      <c r="A54">
        <v>1.06</v>
      </c>
      <c r="B54">
        <v>0</v>
      </c>
      <c r="C54">
        <v>0</v>
      </c>
      <c r="D54" s="1">
        <v>-5.7175289840000003E-5</v>
      </c>
      <c r="E54">
        <v>3.8177520040000002E-3</v>
      </c>
      <c r="F54">
        <v>1.267907303E-2</v>
      </c>
      <c r="G54">
        <v>-0.75958371160000004</v>
      </c>
      <c r="H54">
        <v>0</v>
      </c>
      <c r="I54">
        <v>0.29364669319999998</v>
      </c>
      <c r="J54">
        <v>0.1743308902</v>
      </c>
      <c r="K54">
        <v>0.52631753680000004</v>
      </c>
    </row>
    <row r="55" spans="1:11" x14ac:dyDescent="0.25">
      <c r="A55">
        <v>1.08</v>
      </c>
      <c r="B55">
        <v>0</v>
      </c>
      <c r="C55">
        <v>0</v>
      </c>
      <c r="D55">
        <v>-1.6108760609999999E-4</v>
      </c>
      <c r="E55">
        <v>3.9990618819999999E-3</v>
      </c>
      <c r="F55">
        <v>1.063983701E-2</v>
      </c>
      <c r="G55">
        <v>-0.77088248729999997</v>
      </c>
      <c r="H55">
        <v>0</v>
      </c>
      <c r="I55">
        <v>-5.8632344009999997E-2</v>
      </c>
      <c r="J55">
        <v>0.65629321340000002</v>
      </c>
      <c r="K55">
        <v>9.5815904440000002E-2</v>
      </c>
    </row>
    <row r="56" spans="1:11" x14ac:dyDescent="0.25">
      <c r="A56">
        <v>1.1000000000000001</v>
      </c>
      <c r="B56">
        <v>0</v>
      </c>
      <c r="C56">
        <v>0</v>
      </c>
      <c r="D56">
        <v>-2.9238127169999999E-4</v>
      </c>
      <c r="E56">
        <v>4.3773874639999998E-3</v>
      </c>
      <c r="F56">
        <v>5.8194708079999997E-2</v>
      </c>
      <c r="G56">
        <v>-0.82527434830000002</v>
      </c>
      <c r="H56">
        <v>0</v>
      </c>
      <c r="I56">
        <v>0.28233897689999998</v>
      </c>
      <c r="J56">
        <v>0.25383752580000002</v>
      </c>
      <c r="K56">
        <v>0.11998850849999999</v>
      </c>
    </row>
    <row r="57" spans="1:11" x14ac:dyDescent="0.25">
      <c r="A57">
        <v>1.1200000000000001</v>
      </c>
      <c r="B57">
        <v>0</v>
      </c>
      <c r="C57">
        <v>0</v>
      </c>
      <c r="D57">
        <v>-5.2272761240000003E-4</v>
      </c>
      <c r="E57">
        <v>4.2744725939999999E-3</v>
      </c>
      <c r="F57">
        <v>6.5597511829999997E-2</v>
      </c>
      <c r="G57">
        <v>-0.86773324009999997</v>
      </c>
      <c r="H57">
        <v>0</v>
      </c>
      <c r="I57">
        <v>0.1225394011</v>
      </c>
      <c r="J57">
        <v>0.241671145</v>
      </c>
      <c r="K57">
        <v>-0.18937715890000001</v>
      </c>
    </row>
    <row r="58" spans="1:11" x14ac:dyDescent="0.25">
      <c r="A58">
        <v>1.1399999999999999</v>
      </c>
      <c r="B58">
        <v>0</v>
      </c>
      <c r="C58">
        <v>0</v>
      </c>
      <c r="D58">
        <v>-1.076268498E-3</v>
      </c>
      <c r="E58">
        <v>4.0591806169999996E-3</v>
      </c>
      <c r="F58">
        <v>0.15913552049999999</v>
      </c>
      <c r="G58">
        <v>-0.84255313870000004</v>
      </c>
      <c r="H58">
        <v>0</v>
      </c>
      <c r="I58">
        <v>0.34828197960000001</v>
      </c>
      <c r="J58">
        <v>-0.82462549210000002</v>
      </c>
      <c r="K58">
        <v>0.34722399710000001</v>
      </c>
    </row>
    <row r="59" spans="1:11" x14ac:dyDescent="0.25">
      <c r="A59">
        <v>1.1599999999999999</v>
      </c>
      <c r="B59">
        <v>0</v>
      </c>
      <c r="C59">
        <v>0</v>
      </c>
      <c r="D59">
        <v>-7.0472434160000002E-4</v>
      </c>
      <c r="E59">
        <v>3.6070793870000002E-3</v>
      </c>
      <c r="F59">
        <v>0.2155636698</v>
      </c>
      <c r="G59">
        <v>-0.75862163309999997</v>
      </c>
      <c r="H59">
        <v>0</v>
      </c>
      <c r="I59">
        <v>9.8577260969999997E-2</v>
      </c>
      <c r="J59">
        <v>-1.5795350069999999E-2</v>
      </c>
      <c r="K59">
        <v>0.52645003800000001</v>
      </c>
    </row>
    <row r="60" spans="1:11" x14ac:dyDescent="0.25">
      <c r="A60">
        <v>1.18</v>
      </c>
      <c r="B60">
        <v>0</v>
      </c>
      <c r="C60">
        <v>0</v>
      </c>
      <c r="D60">
        <v>-6.6791940480000005E-4</v>
      </c>
      <c r="E60">
        <v>3.7256926300000002E-3</v>
      </c>
      <c r="F60">
        <v>0.1071720868</v>
      </c>
      <c r="G60">
        <v>-0.70936012270000004</v>
      </c>
      <c r="H60">
        <v>0</v>
      </c>
      <c r="I60">
        <v>4.9797475340000001E-2</v>
      </c>
      <c r="J60">
        <v>0.96204060319999996</v>
      </c>
      <c r="K60">
        <v>-0.38619911670000001</v>
      </c>
    </row>
    <row r="61" spans="1:11" x14ac:dyDescent="0.25">
      <c r="A61">
        <v>1.2</v>
      </c>
      <c r="B61">
        <v>0</v>
      </c>
      <c r="C61">
        <v>0</v>
      </c>
      <c r="D61">
        <v>-1.0211868210000001E-3</v>
      </c>
      <c r="E61">
        <v>4.1537210350000003E-3</v>
      </c>
      <c r="F61">
        <v>0.1903796643</v>
      </c>
      <c r="G61">
        <v>-0.768814683</v>
      </c>
      <c r="H61">
        <v>0</v>
      </c>
      <c r="I61">
        <v>-0.18204915520000001</v>
      </c>
      <c r="J61">
        <v>-0.38613510130000001</v>
      </c>
      <c r="K61">
        <v>-0.36183398960000002</v>
      </c>
    </row>
    <row r="62" spans="1:11" x14ac:dyDescent="0.25">
      <c r="A62">
        <v>1.22</v>
      </c>
      <c r="B62">
        <v>0</v>
      </c>
      <c r="C62">
        <v>0</v>
      </c>
      <c r="D62">
        <v>-1.1540809650000001E-3</v>
      </c>
      <c r="E62">
        <v>3.1673535699999998E-3</v>
      </c>
      <c r="F62">
        <v>0.19315730040000001</v>
      </c>
      <c r="G62">
        <v>-0.7295110226</v>
      </c>
      <c r="H62">
        <v>0</v>
      </c>
      <c r="I62">
        <v>-4.57470715E-2</v>
      </c>
      <c r="J62">
        <v>0.8902953267</v>
      </c>
      <c r="K62">
        <v>-0.3603980839</v>
      </c>
    </row>
    <row r="63" spans="1:11" x14ac:dyDescent="0.25">
      <c r="A63">
        <v>1.24</v>
      </c>
      <c r="B63">
        <v>0</v>
      </c>
      <c r="C63">
        <v>0</v>
      </c>
      <c r="D63">
        <v>-9.0041803200000003E-4</v>
      </c>
      <c r="E63">
        <v>2.715781331E-3</v>
      </c>
      <c r="F63">
        <v>0.2313191295</v>
      </c>
      <c r="G63">
        <v>-0.58879190680000004</v>
      </c>
      <c r="H63">
        <v>0</v>
      </c>
      <c r="I63">
        <v>0.11016899350000001</v>
      </c>
      <c r="J63">
        <v>1.409810781</v>
      </c>
      <c r="K63">
        <v>-0.48993000390000002</v>
      </c>
    </row>
    <row r="64" spans="1:11" x14ac:dyDescent="0.25">
      <c r="A64">
        <v>1.26</v>
      </c>
      <c r="B64">
        <v>0</v>
      </c>
      <c r="C64">
        <v>0</v>
      </c>
      <c r="D64">
        <v>-6.4990669489999996E-4</v>
      </c>
      <c r="E64">
        <v>2.7633160349999999E-3</v>
      </c>
      <c r="F64">
        <v>0.15260507170000001</v>
      </c>
      <c r="G64">
        <v>-0.53839629889999996</v>
      </c>
      <c r="H64">
        <v>0</v>
      </c>
      <c r="I64">
        <v>0.1911975145</v>
      </c>
      <c r="J64">
        <v>1.0339665410000001</v>
      </c>
      <c r="K64">
        <v>0.16909068820000001</v>
      </c>
    </row>
    <row r="65" spans="1:11" x14ac:dyDescent="0.25">
      <c r="A65">
        <v>1.28</v>
      </c>
      <c r="B65">
        <v>0</v>
      </c>
      <c r="C65">
        <v>0</v>
      </c>
      <c r="D65">
        <v>-6.9969147439999998E-4</v>
      </c>
      <c r="E65">
        <v>2.3590773340000002E-3</v>
      </c>
      <c r="F65">
        <v>0.1183603257</v>
      </c>
      <c r="G65">
        <v>-0.5279152989</v>
      </c>
      <c r="H65">
        <v>0</v>
      </c>
      <c r="I65">
        <v>-4.2724460360000001E-2</v>
      </c>
      <c r="J65">
        <v>7.6604247089999994E-2</v>
      </c>
      <c r="K65">
        <v>-0.27801915999999999</v>
      </c>
    </row>
    <row r="66" spans="1:11" x14ac:dyDescent="0.25">
      <c r="A66">
        <v>1.3</v>
      </c>
      <c r="B66">
        <v>0</v>
      </c>
      <c r="C66">
        <v>0</v>
      </c>
      <c r="D66">
        <v>-1.1013010520000001E-3</v>
      </c>
      <c r="E66">
        <v>2.0726174120000002E-3</v>
      </c>
      <c r="F66">
        <v>0.1795405149</v>
      </c>
      <c r="G66">
        <v>-0.4322556555</v>
      </c>
      <c r="H66">
        <v>0</v>
      </c>
      <c r="I66">
        <v>0.24344372750000001</v>
      </c>
      <c r="J66">
        <v>0.52797597650000005</v>
      </c>
      <c r="K66">
        <v>-0.12917143110000001</v>
      </c>
    </row>
    <row r="67" spans="1:11" x14ac:dyDescent="0.25">
      <c r="A67">
        <v>1.32</v>
      </c>
      <c r="B67">
        <v>0</v>
      </c>
      <c r="C67">
        <v>0</v>
      </c>
      <c r="D67">
        <v>-1.372194383E-3</v>
      </c>
      <c r="E67">
        <v>2.979360521E-3</v>
      </c>
      <c r="F67">
        <v>0.2521625757</v>
      </c>
      <c r="G67">
        <v>-0.46669557690000002</v>
      </c>
      <c r="H67">
        <v>0</v>
      </c>
      <c r="I67">
        <v>0.19048404690000001</v>
      </c>
      <c r="J67">
        <v>0.77568656209999998</v>
      </c>
      <c r="K67">
        <v>-0.21562889220000001</v>
      </c>
    </row>
    <row r="68" spans="1:11" x14ac:dyDescent="0.25">
      <c r="A68">
        <v>1.34</v>
      </c>
      <c r="B68">
        <v>0</v>
      </c>
      <c r="C68">
        <v>0</v>
      </c>
      <c r="D68">
        <v>-1.0978886860000001E-3</v>
      </c>
      <c r="E68">
        <v>3.6998391149999999E-3</v>
      </c>
      <c r="F68">
        <v>0.24848094579999999</v>
      </c>
      <c r="G68">
        <v>-0.65560996530000004</v>
      </c>
      <c r="H68">
        <v>0</v>
      </c>
      <c r="I68">
        <v>-7.4025094510000002E-3</v>
      </c>
      <c r="J68">
        <v>0.85167080159999997</v>
      </c>
      <c r="K68">
        <v>0.54003840680000004</v>
      </c>
    </row>
    <row r="69" spans="1:11" x14ac:dyDescent="0.25">
      <c r="A69">
        <v>1.36</v>
      </c>
      <c r="B69">
        <v>0</v>
      </c>
      <c r="C69">
        <v>0</v>
      </c>
      <c r="D69">
        <v>-7.8294798729999998E-4</v>
      </c>
      <c r="E69">
        <v>4.2022094129999998E-3</v>
      </c>
      <c r="F69">
        <v>0.20252618189999999</v>
      </c>
      <c r="G69">
        <v>-0.77414137130000005</v>
      </c>
      <c r="H69">
        <v>0</v>
      </c>
      <c r="I69">
        <v>0.1232327819</v>
      </c>
      <c r="J69">
        <v>3.0943095680000001E-2</v>
      </c>
      <c r="K69">
        <v>9.8790235820000002E-2</v>
      </c>
    </row>
    <row r="70" spans="1:11" x14ac:dyDescent="0.25">
      <c r="A70">
        <v>1.38</v>
      </c>
      <c r="B70">
        <v>0</v>
      </c>
      <c r="C70">
        <v>0</v>
      </c>
      <c r="D70">
        <v>-4.8332475130000001E-4</v>
      </c>
      <c r="E70">
        <v>4.3154060839999996E-3</v>
      </c>
      <c r="F70">
        <v>0.1214707792</v>
      </c>
      <c r="G70">
        <v>-0.84883129599999996</v>
      </c>
      <c r="H70">
        <v>0</v>
      </c>
      <c r="I70">
        <v>-4.0254086260000002E-2</v>
      </c>
      <c r="J70">
        <v>-0.33912366630000002</v>
      </c>
      <c r="K70">
        <v>6.4805038270000004E-2</v>
      </c>
    </row>
    <row r="71" spans="1:11" x14ac:dyDescent="0.25">
      <c r="A71">
        <v>1.4</v>
      </c>
      <c r="B71">
        <v>0</v>
      </c>
      <c r="C71">
        <v>0</v>
      </c>
      <c r="D71">
        <v>-6.623193622E-4</v>
      </c>
      <c r="E71">
        <v>4.1002482179999999E-3</v>
      </c>
      <c r="F71">
        <v>9.7849957639999999E-2</v>
      </c>
      <c r="G71">
        <v>-0.83765131240000001</v>
      </c>
      <c r="H71">
        <v>0</v>
      </c>
      <c r="I71">
        <v>-9.4792634249999994E-2</v>
      </c>
      <c r="J71">
        <v>0.60075300929999997</v>
      </c>
      <c r="K71">
        <v>-0.1145932749</v>
      </c>
    </row>
    <row r="72" spans="1:11" x14ac:dyDescent="0.25">
      <c r="A72">
        <v>1.42</v>
      </c>
      <c r="B72">
        <v>0</v>
      </c>
      <c r="C72">
        <v>0</v>
      </c>
      <c r="D72">
        <v>-1.1525074950000001E-3</v>
      </c>
      <c r="E72">
        <v>4.1743665930000003E-3</v>
      </c>
      <c r="F72">
        <v>0.15719541910000001</v>
      </c>
      <c r="G72">
        <v>-0.81239604949999999</v>
      </c>
      <c r="H72">
        <v>0</v>
      </c>
      <c r="I72">
        <v>-0.23985052109999999</v>
      </c>
      <c r="J72">
        <v>0.1185228825</v>
      </c>
      <c r="K72">
        <v>-0.137039572</v>
      </c>
    </row>
    <row r="73" spans="1:11" x14ac:dyDescent="0.25">
      <c r="A73">
        <v>1.44</v>
      </c>
      <c r="B73">
        <v>0</v>
      </c>
      <c r="C73">
        <v>0</v>
      </c>
      <c r="D73">
        <v>-1.4959066169999999E-3</v>
      </c>
      <c r="E73">
        <v>4.2889490719999999E-3</v>
      </c>
      <c r="F73">
        <v>0.2765186429</v>
      </c>
      <c r="G73">
        <v>-0.82734978199999998</v>
      </c>
      <c r="H73">
        <v>0</v>
      </c>
      <c r="I73">
        <v>0.18091416360000001</v>
      </c>
      <c r="J73">
        <v>-0.2949652076</v>
      </c>
      <c r="K73">
        <v>-0.30203521249999998</v>
      </c>
    </row>
    <row r="74" spans="1:11" x14ac:dyDescent="0.25">
      <c r="A74">
        <v>1.46</v>
      </c>
      <c r="B74">
        <v>0</v>
      </c>
      <c r="C74">
        <v>0</v>
      </c>
      <c r="D74">
        <v>-1.3108728449999999E-3</v>
      </c>
      <c r="E74">
        <v>4.109293222E-3</v>
      </c>
      <c r="F74">
        <v>0.27885904909999998</v>
      </c>
      <c r="G74">
        <v>-0.85206234459999997</v>
      </c>
      <c r="H74">
        <v>0</v>
      </c>
      <c r="I74">
        <v>-0.10641288760000001</v>
      </c>
      <c r="J74">
        <v>-5.4232418540000001E-2</v>
      </c>
      <c r="K74">
        <v>-0.45833107830000003</v>
      </c>
    </row>
    <row r="75" spans="1:11" x14ac:dyDescent="0.25">
      <c r="A75">
        <v>1.48</v>
      </c>
      <c r="B75">
        <v>0</v>
      </c>
      <c r="C75">
        <v>0</v>
      </c>
      <c r="D75">
        <v>-1.2754444030000001E-3</v>
      </c>
      <c r="E75">
        <v>4.2519271369999998E-3</v>
      </c>
      <c r="F75">
        <v>0.25123548509999999</v>
      </c>
      <c r="G75">
        <v>-0.79986619950000004</v>
      </c>
      <c r="H75">
        <v>0</v>
      </c>
      <c r="I75">
        <v>-0.18850916619999999</v>
      </c>
      <c r="J75">
        <v>-6.6301703449999999E-2</v>
      </c>
      <c r="K75">
        <v>0.1052364334</v>
      </c>
    </row>
    <row r="76" spans="1:11" x14ac:dyDescent="0.25">
      <c r="A76">
        <v>1.5</v>
      </c>
      <c r="B76">
        <v>0</v>
      </c>
      <c r="C76">
        <v>0</v>
      </c>
      <c r="D76">
        <v>-1.06080668E-3</v>
      </c>
      <c r="E76">
        <v>4.3961107729999999E-3</v>
      </c>
      <c r="F76">
        <v>0.25176113839999997</v>
      </c>
      <c r="G76">
        <v>-0.86565262080000005</v>
      </c>
      <c r="H76">
        <v>0</v>
      </c>
      <c r="I76">
        <v>0.32817900179999998</v>
      </c>
      <c r="J76">
        <v>0.41662806270000002</v>
      </c>
      <c r="K76">
        <v>0.97749221320000002</v>
      </c>
    </row>
    <row r="77" spans="1:11" x14ac:dyDescent="0.25">
      <c r="A77">
        <v>1.52</v>
      </c>
      <c r="B77">
        <v>0</v>
      </c>
      <c r="C77">
        <v>0</v>
      </c>
      <c r="D77">
        <v>-4.501515068E-4</v>
      </c>
      <c r="E77">
        <v>3.282681108E-3</v>
      </c>
      <c r="F77">
        <v>0.1348198652</v>
      </c>
      <c r="G77">
        <v>-0.80068838600000003</v>
      </c>
      <c r="H77">
        <v>0</v>
      </c>
      <c r="I77">
        <v>-1.6243576999999999E-2</v>
      </c>
      <c r="J77">
        <v>1.402586699E-2</v>
      </c>
      <c r="K77">
        <v>-5.8045577260000002E-2</v>
      </c>
    </row>
    <row r="78" spans="1:11" x14ac:dyDescent="0.25">
      <c r="A78">
        <v>1.54</v>
      </c>
      <c r="B78">
        <v>0</v>
      </c>
      <c r="C78">
        <v>0</v>
      </c>
      <c r="D78">
        <v>-8.3972513679999997E-4</v>
      </c>
      <c r="E78">
        <v>2.9306411740000001E-3</v>
      </c>
      <c r="F78">
        <v>0.14186346529999999</v>
      </c>
      <c r="G78">
        <v>-0.59506237510000004</v>
      </c>
      <c r="H78">
        <v>0</v>
      </c>
      <c r="I78">
        <v>2.754145861E-2</v>
      </c>
      <c r="J78">
        <v>1.1056923869999999</v>
      </c>
      <c r="K78">
        <v>0.5398827195</v>
      </c>
    </row>
    <row r="79" spans="1:11" x14ac:dyDescent="0.25">
      <c r="A79">
        <v>1.56</v>
      </c>
      <c r="B79">
        <v>0</v>
      </c>
      <c r="C79">
        <v>0</v>
      </c>
      <c r="D79">
        <v>-7.2500575329999999E-4</v>
      </c>
      <c r="E79">
        <v>3.261364996E-3</v>
      </c>
      <c r="F79">
        <v>0.16931162769999999</v>
      </c>
      <c r="G79">
        <v>-0.57230502370000003</v>
      </c>
      <c r="H79">
        <v>0</v>
      </c>
      <c r="I79">
        <v>0.12316495180000001</v>
      </c>
      <c r="J79">
        <v>-1.6074717039999999E-2</v>
      </c>
      <c r="K79">
        <v>1.462805986</v>
      </c>
    </row>
    <row r="80" spans="1:11" x14ac:dyDescent="0.25">
      <c r="A80">
        <v>1.58</v>
      </c>
      <c r="B80">
        <v>0</v>
      </c>
      <c r="C80">
        <v>0</v>
      </c>
      <c r="D80">
        <v>-7.2059733789999999E-4</v>
      </c>
      <c r="E80">
        <v>3.618329763E-3</v>
      </c>
      <c r="F80">
        <v>0.13933993880000001</v>
      </c>
      <c r="G80">
        <v>-0.69662797450000002</v>
      </c>
      <c r="H80">
        <v>0</v>
      </c>
      <c r="I80">
        <v>-8.3273023370000004E-2</v>
      </c>
      <c r="J80">
        <v>0.18082469700000001</v>
      </c>
      <c r="K80">
        <v>-0.4798898399</v>
      </c>
    </row>
    <row r="81" spans="1:11" x14ac:dyDescent="0.25">
      <c r="A81">
        <v>1.6</v>
      </c>
      <c r="B81">
        <v>0</v>
      </c>
      <c r="C81">
        <v>0</v>
      </c>
      <c r="D81">
        <v>-5.6384503839999997E-4</v>
      </c>
      <c r="E81">
        <v>3.3959224819999998E-3</v>
      </c>
      <c r="F81">
        <v>0.1186347604</v>
      </c>
      <c r="G81">
        <v>-0.70653325320000004</v>
      </c>
      <c r="H81">
        <v>0</v>
      </c>
      <c r="I81">
        <v>-7.7965021130000006E-2</v>
      </c>
      <c r="J81">
        <v>0.1187198758</v>
      </c>
      <c r="K81">
        <v>0.89358222480000005</v>
      </c>
    </row>
    <row r="82" spans="1:11" x14ac:dyDescent="0.25">
      <c r="A82">
        <v>1.62</v>
      </c>
      <c r="B82">
        <v>0</v>
      </c>
      <c r="C82">
        <v>0</v>
      </c>
      <c r="D82">
        <v>-8.9368876069999997E-4</v>
      </c>
      <c r="E82">
        <v>3.594562411E-3</v>
      </c>
      <c r="F82">
        <v>0.1331562251</v>
      </c>
      <c r="G82">
        <v>-0.67139160630000005</v>
      </c>
      <c r="H82">
        <v>0</v>
      </c>
      <c r="I82">
        <v>-0.27271395920000002</v>
      </c>
      <c r="J82">
        <v>0.3371703029</v>
      </c>
      <c r="K82">
        <v>-0.5210571289</v>
      </c>
    </row>
    <row r="83" spans="1:11" x14ac:dyDescent="0.25">
      <c r="A83">
        <v>1.64</v>
      </c>
      <c r="B83">
        <v>0</v>
      </c>
      <c r="C83">
        <v>0</v>
      </c>
      <c r="D83">
        <v>-1.0485090320000001E-3</v>
      </c>
      <c r="E83">
        <v>3.9590299129999996E-3</v>
      </c>
      <c r="F83">
        <v>0.18610763550000001</v>
      </c>
      <c r="G83">
        <v>-0.7419410944</v>
      </c>
      <c r="H83">
        <v>0</v>
      </c>
      <c r="I83">
        <v>-0.19568555060000001</v>
      </c>
      <c r="J83">
        <v>-0.87735623119999995</v>
      </c>
      <c r="K83">
        <v>-0.3444788754</v>
      </c>
    </row>
    <row r="84" spans="1:11" x14ac:dyDescent="0.25">
      <c r="A84">
        <v>1.66</v>
      </c>
      <c r="B84">
        <v>0</v>
      </c>
      <c r="C84">
        <v>0</v>
      </c>
      <c r="D84">
        <v>-1.255097799E-3</v>
      </c>
      <c r="E84">
        <v>3.7114471200000001E-3</v>
      </c>
      <c r="F84">
        <v>0.25627595190000002</v>
      </c>
      <c r="G84">
        <v>-0.75973898169999998</v>
      </c>
      <c r="H84">
        <v>0</v>
      </c>
      <c r="I84">
        <v>3.0330270530000002E-2</v>
      </c>
      <c r="J84">
        <v>0.83635646100000005</v>
      </c>
      <c r="K84">
        <v>-0.42693400380000002</v>
      </c>
    </row>
    <row r="85" spans="1:11" x14ac:dyDescent="0.25">
      <c r="A85">
        <v>1.68</v>
      </c>
      <c r="B85">
        <v>0</v>
      </c>
      <c r="C85">
        <v>0</v>
      </c>
      <c r="D85">
        <v>-9.1989524659999997E-4</v>
      </c>
      <c r="E85">
        <v>4.1031986470000002E-3</v>
      </c>
      <c r="F85">
        <v>0.19443146880000001</v>
      </c>
      <c r="G85">
        <v>-0.76995831729999997</v>
      </c>
      <c r="H85">
        <v>0</v>
      </c>
      <c r="I85">
        <v>0.19482660290000001</v>
      </c>
      <c r="J85">
        <v>0.65240961310000001</v>
      </c>
      <c r="K85">
        <v>8.6429275570000005E-2</v>
      </c>
    </row>
    <row r="86" spans="1:11" x14ac:dyDescent="0.25">
      <c r="A86">
        <v>1.7</v>
      </c>
      <c r="B86">
        <v>0</v>
      </c>
      <c r="C86">
        <v>0</v>
      </c>
      <c r="D86">
        <v>-9.6301082519999995E-4</v>
      </c>
      <c r="E86">
        <v>4.1554272170000002E-3</v>
      </c>
      <c r="F86">
        <v>0.18545112010000001</v>
      </c>
      <c r="G86">
        <v>-0.80673331020000005</v>
      </c>
      <c r="H86">
        <v>0</v>
      </c>
      <c r="I86">
        <v>-0.17729038</v>
      </c>
      <c r="J86">
        <v>-0.44192233679999998</v>
      </c>
      <c r="K86">
        <v>0.31906825300000002</v>
      </c>
    </row>
    <row r="87" spans="1:11" x14ac:dyDescent="0.25">
      <c r="A87">
        <v>1.72</v>
      </c>
      <c r="B87">
        <v>0</v>
      </c>
      <c r="C87">
        <v>0</v>
      </c>
      <c r="D87">
        <v>-1.0577640499999999E-3</v>
      </c>
      <c r="E87">
        <v>3.7757083769999998E-3</v>
      </c>
      <c r="F87">
        <v>0.20395857100000001</v>
      </c>
      <c r="G87">
        <v>-0.79993903639999997</v>
      </c>
      <c r="H87">
        <v>0</v>
      </c>
      <c r="I87">
        <v>-5.5902719500000003E-2</v>
      </c>
      <c r="J87">
        <v>-7.1991860869999993E-2</v>
      </c>
      <c r="K87">
        <v>0.56137079000000001</v>
      </c>
    </row>
    <row r="88" spans="1:11" x14ac:dyDescent="0.25">
      <c r="A88">
        <v>1.74</v>
      </c>
      <c r="B88">
        <v>0</v>
      </c>
      <c r="C88">
        <v>0</v>
      </c>
      <c r="D88">
        <v>-1.0503861119999999E-3</v>
      </c>
      <c r="E88">
        <v>3.5087466240000002E-3</v>
      </c>
      <c r="F88">
        <v>0.1961345971</v>
      </c>
      <c r="G88">
        <v>-0.71781122679999998</v>
      </c>
      <c r="H88">
        <v>0</v>
      </c>
      <c r="I88">
        <v>7.3842376469999998E-2</v>
      </c>
      <c r="J88">
        <v>6.8376123910000003E-2</v>
      </c>
      <c r="K88">
        <v>0.6338598728</v>
      </c>
    </row>
    <row r="89" spans="1:11" x14ac:dyDescent="0.25">
      <c r="A89">
        <v>1.76</v>
      </c>
      <c r="B89">
        <v>0</v>
      </c>
      <c r="C89">
        <v>0</v>
      </c>
      <c r="D89">
        <v>-1.3950094579999999E-3</v>
      </c>
      <c r="E89">
        <v>3.1919181350000001E-3</v>
      </c>
      <c r="F89">
        <v>0.2354162484</v>
      </c>
      <c r="G89">
        <v>-0.68860524889999997</v>
      </c>
      <c r="H89">
        <v>0</v>
      </c>
      <c r="I89">
        <v>-0.1956828088</v>
      </c>
      <c r="J89">
        <v>0.1053686142</v>
      </c>
      <c r="K89">
        <v>-5.6100763380000002E-2</v>
      </c>
    </row>
    <row r="90" spans="1:11" x14ac:dyDescent="0.25">
      <c r="A90">
        <v>1.78</v>
      </c>
      <c r="B90">
        <v>0</v>
      </c>
      <c r="C90">
        <v>0</v>
      </c>
      <c r="D90">
        <v>-1.7237509600000001E-3</v>
      </c>
      <c r="E90">
        <v>2.787850797E-3</v>
      </c>
      <c r="F90">
        <v>0.32571351529999998</v>
      </c>
      <c r="G90">
        <v>-0.58405804630000002</v>
      </c>
      <c r="H90">
        <v>0</v>
      </c>
      <c r="I90">
        <v>-1.0651677849999999E-2</v>
      </c>
      <c r="J90">
        <v>-0.30893194680000002</v>
      </c>
      <c r="K90">
        <v>-0.49494051929999999</v>
      </c>
    </row>
    <row r="91" spans="1:11" x14ac:dyDescent="0.25">
      <c r="A91">
        <v>1.8</v>
      </c>
      <c r="B91">
        <v>0</v>
      </c>
      <c r="C91">
        <v>0</v>
      </c>
      <c r="D91">
        <v>-1.53437769E-3</v>
      </c>
      <c r="E91">
        <v>2.263903618E-3</v>
      </c>
      <c r="F91">
        <v>0.30539217590000001</v>
      </c>
      <c r="G91">
        <v>-0.50854820010000001</v>
      </c>
      <c r="H91">
        <v>0</v>
      </c>
      <c r="I91">
        <v>0.27768653630000001</v>
      </c>
      <c r="J91">
        <v>0.49010449649999999</v>
      </c>
      <c r="K91">
        <v>-0.3332284391</v>
      </c>
    </row>
    <row r="92" spans="1:11" x14ac:dyDescent="0.25">
      <c r="A92">
        <v>1.82</v>
      </c>
      <c r="B92">
        <v>0</v>
      </c>
      <c r="C92">
        <v>0</v>
      </c>
      <c r="D92">
        <v>-1.0789451189999999E-3</v>
      </c>
      <c r="E92">
        <v>2.3180022840000002E-3</v>
      </c>
      <c r="F92">
        <v>0.28487533329999998</v>
      </c>
      <c r="G92">
        <v>-0.427197665</v>
      </c>
      <c r="H92">
        <v>0</v>
      </c>
      <c r="I92">
        <v>0.1236857772</v>
      </c>
      <c r="J92">
        <v>2.3092448710000001E-2</v>
      </c>
      <c r="K92">
        <v>-0.13728827239999999</v>
      </c>
    </row>
    <row r="93" spans="1:11" x14ac:dyDescent="0.25">
      <c r="A93">
        <v>1.84</v>
      </c>
      <c r="B93">
        <v>0</v>
      </c>
      <c r="C93">
        <v>0</v>
      </c>
      <c r="D93">
        <v>-5.6250113989999998E-4</v>
      </c>
      <c r="E93">
        <v>2.1132528779999999E-3</v>
      </c>
      <c r="F93">
        <v>0.1645368636</v>
      </c>
      <c r="G93">
        <v>-0.4555842578</v>
      </c>
      <c r="H93">
        <v>0</v>
      </c>
      <c r="I93">
        <v>6.6752374170000003E-2</v>
      </c>
      <c r="J93">
        <v>1.765006781E-2</v>
      </c>
      <c r="K93">
        <v>0.46873733400000001</v>
      </c>
    </row>
    <row r="94" spans="1:11" x14ac:dyDescent="0.25">
      <c r="A94">
        <v>1.86</v>
      </c>
      <c r="B94">
        <v>0</v>
      </c>
      <c r="C94">
        <v>0</v>
      </c>
      <c r="D94">
        <v>-4.7095911579999998E-4</v>
      </c>
      <c r="E94">
        <v>2.9059648510000001E-3</v>
      </c>
      <c r="F94">
        <v>7.9457536339999996E-2</v>
      </c>
      <c r="G94">
        <v>-0.45979774000000001</v>
      </c>
      <c r="H94">
        <v>0</v>
      </c>
      <c r="I94">
        <v>-1.0972231630000001E-2</v>
      </c>
      <c r="J94">
        <v>1.0038123130000001</v>
      </c>
      <c r="K94">
        <v>-6.8447589870000006E-2</v>
      </c>
    </row>
    <row r="95" spans="1:11" x14ac:dyDescent="0.25">
      <c r="A95">
        <v>1.88</v>
      </c>
      <c r="B95">
        <v>0</v>
      </c>
      <c r="C95">
        <v>0</v>
      </c>
      <c r="D95">
        <v>-6.0237850990000003E-4</v>
      </c>
      <c r="E95">
        <v>3.5579502580000001E-3</v>
      </c>
      <c r="F95">
        <v>0.1013011336</v>
      </c>
      <c r="G95">
        <v>-0.66319650409999997</v>
      </c>
      <c r="H95">
        <v>0</v>
      </c>
      <c r="I95">
        <v>3.4920215609999999E-2</v>
      </c>
      <c r="J95">
        <v>0.69989925620000004</v>
      </c>
      <c r="K95">
        <v>-1.5491753820000001E-2</v>
      </c>
    </row>
    <row r="96" spans="1:11" x14ac:dyDescent="0.25">
      <c r="A96">
        <v>1.9</v>
      </c>
      <c r="B96">
        <v>0</v>
      </c>
      <c r="C96">
        <v>0</v>
      </c>
      <c r="D96">
        <v>-1.0934984310000001E-3</v>
      </c>
      <c r="E96">
        <v>3.595530987E-3</v>
      </c>
      <c r="F96">
        <v>0.1535466462</v>
      </c>
      <c r="G96">
        <v>-0.70932507509999998</v>
      </c>
      <c r="H96">
        <v>0</v>
      </c>
      <c r="I96">
        <v>-2.5076538320000001E-2</v>
      </c>
      <c r="J96">
        <v>-0.67341530319999998</v>
      </c>
      <c r="K96">
        <v>0.1752130687</v>
      </c>
    </row>
    <row r="97" spans="1:11" x14ac:dyDescent="0.25">
      <c r="A97">
        <v>1.92</v>
      </c>
      <c r="B97">
        <v>0</v>
      </c>
      <c r="C97">
        <v>0</v>
      </c>
      <c r="D97">
        <v>-1.0263230649999999E-3</v>
      </c>
      <c r="E97">
        <v>4.0721595289999997E-3</v>
      </c>
      <c r="F97">
        <v>0.2262563705</v>
      </c>
      <c r="G97">
        <v>-0.73092252020000004</v>
      </c>
      <c r="H97">
        <v>0</v>
      </c>
      <c r="I97">
        <v>-0.13111862539999999</v>
      </c>
      <c r="J97">
        <v>0.63253325220000001</v>
      </c>
      <c r="K97">
        <v>0.34655424950000002</v>
      </c>
    </row>
    <row r="98" spans="1:11" x14ac:dyDescent="0.25">
      <c r="A98">
        <v>1.94</v>
      </c>
      <c r="B98">
        <v>0</v>
      </c>
      <c r="C98">
        <v>0</v>
      </c>
      <c r="D98">
        <v>-1.2371321209999999E-3</v>
      </c>
      <c r="E98">
        <v>4.4481158260000001E-3</v>
      </c>
      <c r="F98">
        <v>0.2068927139</v>
      </c>
      <c r="G98">
        <v>-0.84267103669999999</v>
      </c>
      <c r="H98">
        <v>0</v>
      </c>
      <c r="I98">
        <v>0.1003209352</v>
      </c>
      <c r="J98">
        <v>-0.2113913596</v>
      </c>
      <c r="K98">
        <v>0.31745901700000001</v>
      </c>
    </row>
    <row r="99" spans="1:11" x14ac:dyDescent="0.25">
      <c r="A99">
        <v>1.96</v>
      </c>
      <c r="B99">
        <v>0</v>
      </c>
      <c r="C99">
        <v>0</v>
      </c>
      <c r="D99">
        <v>-1.0684109290000001E-3</v>
      </c>
      <c r="E99">
        <v>4.2233839629999999E-3</v>
      </c>
      <c r="F99">
        <v>0.2431964278</v>
      </c>
      <c r="G99">
        <v>-0.88365280629999998</v>
      </c>
      <c r="H99">
        <v>0</v>
      </c>
      <c r="I99">
        <v>0.27335935830000002</v>
      </c>
      <c r="J99">
        <v>0.63252264260000002</v>
      </c>
      <c r="K99">
        <v>-0.1417288035</v>
      </c>
    </row>
    <row r="100" spans="1:11" x14ac:dyDescent="0.25">
      <c r="A100">
        <v>1.98</v>
      </c>
      <c r="B100">
        <v>0</v>
      </c>
      <c r="C100">
        <v>0</v>
      </c>
      <c r="D100">
        <v>-1.1399216020000001E-3</v>
      </c>
      <c r="E100">
        <v>3.9831250909999998E-3</v>
      </c>
      <c r="F100">
        <v>0.21167340870000001</v>
      </c>
      <c r="G100">
        <v>-0.80345070360000004</v>
      </c>
      <c r="H100">
        <v>0</v>
      </c>
      <c r="I100">
        <v>-0.1436290741</v>
      </c>
      <c r="J100">
        <v>0.21302282810000001</v>
      </c>
      <c r="K100">
        <v>-0.2720031738</v>
      </c>
    </row>
    <row r="101" spans="1:11" x14ac:dyDescent="0.25">
      <c r="A101">
        <v>2</v>
      </c>
      <c r="B101">
        <v>0</v>
      </c>
      <c r="C101">
        <v>0</v>
      </c>
      <c r="D101">
        <v>-1.158868428E-3</v>
      </c>
      <c r="E101">
        <v>4.3509602550000004E-3</v>
      </c>
      <c r="F101">
        <v>0.2237181962</v>
      </c>
      <c r="G101">
        <v>-0.80547583099999998</v>
      </c>
      <c r="H101">
        <v>0</v>
      </c>
      <c r="I101">
        <v>-0.1027974188</v>
      </c>
      <c r="J101">
        <v>-0.2167554796</v>
      </c>
      <c r="K101">
        <v>4.2765699329999997E-2</v>
      </c>
    </row>
    <row r="102" spans="1:11" x14ac:dyDescent="0.25">
      <c r="A102">
        <v>2.02</v>
      </c>
      <c r="B102">
        <v>0</v>
      </c>
      <c r="C102">
        <v>0</v>
      </c>
      <c r="D102">
        <v>-1.213361509E-3</v>
      </c>
      <c r="E102">
        <v>3.4047514200000002E-3</v>
      </c>
      <c r="F102">
        <v>0.24176934359999999</v>
      </c>
      <c r="G102">
        <v>-0.84526073930000001</v>
      </c>
      <c r="H102">
        <v>0</v>
      </c>
      <c r="I102">
        <v>2.0343154669999999E-2</v>
      </c>
      <c r="J102">
        <v>-0.1696736217</v>
      </c>
      <c r="K102">
        <v>7.8244142229999994E-2</v>
      </c>
    </row>
    <row r="103" spans="1:11" x14ac:dyDescent="0.25">
      <c r="A103">
        <v>2.04</v>
      </c>
      <c r="B103">
        <v>0</v>
      </c>
      <c r="C103">
        <v>0</v>
      </c>
      <c r="D103">
        <v>-6.6460203380000005E-4</v>
      </c>
      <c r="E103">
        <v>3.0728429560000002E-3</v>
      </c>
      <c r="F103">
        <v>0.19942006470000001</v>
      </c>
      <c r="G103">
        <v>-0.60054582359999997</v>
      </c>
      <c r="H103">
        <v>0</v>
      </c>
      <c r="I103">
        <v>8.5033059120000004E-2</v>
      </c>
      <c r="J103">
        <v>0.37231963870000001</v>
      </c>
      <c r="K103">
        <v>-0.194956243</v>
      </c>
    </row>
    <row r="104" spans="1:11" x14ac:dyDescent="0.25">
      <c r="A104">
        <v>2.06</v>
      </c>
      <c r="B104">
        <v>0</v>
      </c>
      <c r="C104">
        <v>0</v>
      </c>
      <c r="D104">
        <v>-8.7522715329999999E-4</v>
      </c>
      <c r="E104">
        <v>3.137275577E-3</v>
      </c>
      <c r="F104">
        <v>0.13624432680000001</v>
      </c>
      <c r="G104">
        <v>-0.6058014035</v>
      </c>
      <c r="H104">
        <v>0</v>
      </c>
      <c r="I104">
        <v>0.15816628930000001</v>
      </c>
      <c r="J104">
        <v>0.8001298308</v>
      </c>
      <c r="K104">
        <v>-0.70048546789999999</v>
      </c>
    </row>
    <row r="105" spans="1:11" x14ac:dyDescent="0.25">
      <c r="A105">
        <v>2.08</v>
      </c>
      <c r="B105">
        <v>0</v>
      </c>
      <c r="C105">
        <v>0</v>
      </c>
      <c r="D105">
        <v>-1.2241071090000001E-3</v>
      </c>
      <c r="E105">
        <v>3.7083625790000001E-3</v>
      </c>
      <c r="F105">
        <v>0.1769379824</v>
      </c>
      <c r="G105">
        <v>-0.66274899239999996</v>
      </c>
      <c r="H105">
        <v>0</v>
      </c>
      <c r="I105">
        <v>5.5279940370000002E-2</v>
      </c>
      <c r="J105">
        <v>-4.7915101049999999E-2</v>
      </c>
      <c r="K105">
        <v>0.83326685430000003</v>
      </c>
    </row>
    <row r="106" spans="1:11" x14ac:dyDescent="0.25">
      <c r="A106">
        <v>2.1</v>
      </c>
      <c r="B106">
        <v>0</v>
      </c>
      <c r="C106">
        <v>0</v>
      </c>
      <c r="D106">
        <v>-1.5955092390000001E-3</v>
      </c>
      <c r="E106">
        <v>3.657102585E-3</v>
      </c>
      <c r="F106">
        <v>0.2930111587</v>
      </c>
      <c r="G106">
        <v>-0.74911105629999997</v>
      </c>
      <c r="H106">
        <v>0</v>
      </c>
      <c r="I106">
        <v>0.1010262966</v>
      </c>
      <c r="J106">
        <v>0.1504622102</v>
      </c>
      <c r="K106">
        <v>-0.45344796780000002</v>
      </c>
    </row>
    <row r="107" spans="1:11" x14ac:dyDescent="0.25">
      <c r="A107">
        <v>2.12</v>
      </c>
      <c r="B107">
        <v>0</v>
      </c>
      <c r="C107">
        <v>0</v>
      </c>
      <c r="D107">
        <v>-1.342323609E-3</v>
      </c>
      <c r="E107">
        <v>3.761351109E-3</v>
      </c>
      <c r="F107">
        <v>0.30134433510000003</v>
      </c>
      <c r="G107">
        <v>-0.71670591829999997</v>
      </c>
      <c r="H107">
        <v>0</v>
      </c>
      <c r="I107">
        <v>-0.13360252980000001</v>
      </c>
      <c r="J107">
        <v>0.24642521140000001</v>
      </c>
      <c r="K107">
        <v>1.0228699450000001</v>
      </c>
    </row>
    <row r="108" spans="1:11" x14ac:dyDescent="0.25">
      <c r="A108">
        <v>2.14</v>
      </c>
      <c r="B108">
        <v>0</v>
      </c>
      <c r="C108">
        <v>0</v>
      </c>
      <c r="D108">
        <v>-1.123656053E-3</v>
      </c>
      <c r="E108">
        <v>4.2174607519999997E-3</v>
      </c>
      <c r="F108">
        <v>0.25305640699999998</v>
      </c>
      <c r="G108">
        <v>-0.77900123600000004</v>
      </c>
      <c r="H108">
        <v>0</v>
      </c>
      <c r="I108">
        <v>0.11787354949999999</v>
      </c>
      <c r="J108">
        <v>1.500421762E-2</v>
      </c>
      <c r="K108">
        <v>0.56965857740000003</v>
      </c>
    </row>
    <row r="109" spans="1:11" x14ac:dyDescent="0.25">
      <c r="A109">
        <v>2.16</v>
      </c>
      <c r="B109">
        <v>0</v>
      </c>
      <c r="C109">
        <v>0</v>
      </c>
      <c r="D109">
        <v>-8.7606860319999996E-4</v>
      </c>
      <c r="E109">
        <v>4.5993179080000002E-3</v>
      </c>
      <c r="F109">
        <v>0.19657127560000001</v>
      </c>
      <c r="G109">
        <v>-0.85920196770000001</v>
      </c>
      <c r="H109">
        <v>0</v>
      </c>
      <c r="I109">
        <v>-0.16509419680000001</v>
      </c>
      <c r="J109">
        <v>-8.6206138129999998E-2</v>
      </c>
      <c r="K109">
        <v>0.1337003112</v>
      </c>
    </row>
    <row r="110" spans="1:11" x14ac:dyDescent="0.25">
      <c r="A110">
        <v>2.1800000000000002</v>
      </c>
      <c r="B110">
        <v>0</v>
      </c>
      <c r="C110">
        <v>0</v>
      </c>
      <c r="D110">
        <v>-9.0911425649999999E-4</v>
      </c>
      <c r="E110">
        <v>4.0672570469999997E-3</v>
      </c>
      <c r="F110">
        <v>0.1852123588</v>
      </c>
      <c r="G110">
        <v>-0.90968286990000002</v>
      </c>
      <c r="H110">
        <v>0</v>
      </c>
      <c r="I110">
        <v>0.18328338860000001</v>
      </c>
      <c r="J110">
        <v>-0.62854439019999997</v>
      </c>
      <c r="K110">
        <v>-0.24883344769999999</v>
      </c>
    </row>
    <row r="111" spans="1:11" x14ac:dyDescent="0.25">
      <c r="A111">
        <v>2.2000000000000002</v>
      </c>
      <c r="B111">
        <v>0</v>
      </c>
      <c r="C111">
        <v>0</v>
      </c>
      <c r="D111">
        <v>-1.239082776E-3</v>
      </c>
      <c r="E111">
        <v>3.7123784420000001E-3</v>
      </c>
      <c r="F111">
        <v>0.17752373220000001</v>
      </c>
      <c r="G111">
        <v>-0.72932302950000005</v>
      </c>
      <c r="H111">
        <v>0</v>
      </c>
      <c r="I111">
        <v>1.7989933489999999E-2</v>
      </c>
      <c r="J111">
        <v>-0.33712843059999997</v>
      </c>
      <c r="K111">
        <v>3.7641532720000002E-2</v>
      </c>
    </row>
    <row r="112" spans="1:11" x14ac:dyDescent="0.25">
      <c r="A112">
        <v>2.2200000000000002</v>
      </c>
      <c r="B112">
        <v>0</v>
      </c>
      <c r="C112">
        <v>0</v>
      </c>
      <c r="D112">
        <v>-1.1731274429999999E-3</v>
      </c>
      <c r="E112">
        <v>3.391832113E-3</v>
      </c>
      <c r="F112">
        <v>0.28835806250000001</v>
      </c>
      <c r="G112">
        <v>-0.75480824710000005</v>
      </c>
      <c r="H112">
        <v>0</v>
      </c>
      <c r="I112">
        <v>-0.14528620240000001</v>
      </c>
      <c r="J112">
        <v>0.7235615849</v>
      </c>
      <c r="K112">
        <v>4.4508777559999997E-2</v>
      </c>
    </row>
    <row r="113" spans="1:11" x14ac:dyDescent="0.25">
      <c r="A113">
        <v>2.2400000000000002</v>
      </c>
      <c r="B113">
        <v>0</v>
      </c>
      <c r="C113">
        <v>0</v>
      </c>
      <c r="D113">
        <v>-6.9816783069999997E-4</v>
      </c>
      <c r="E113">
        <v>2.5899335739999999E-3</v>
      </c>
      <c r="F113">
        <v>0.18382662529999999</v>
      </c>
      <c r="G113">
        <v>-0.58808171750000005</v>
      </c>
      <c r="H113">
        <v>0</v>
      </c>
      <c r="I113">
        <v>0.2683489919</v>
      </c>
      <c r="J113">
        <v>0.69736629719999998</v>
      </c>
      <c r="K113">
        <v>-3.4010455010000003E-2</v>
      </c>
    </row>
    <row r="114" spans="1:11" x14ac:dyDescent="0.25">
      <c r="A114">
        <v>2.2599999999999998</v>
      </c>
      <c r="B114">
        <v>0</v>
      </c>
      <c r="C114">
        <v>0</v>
      </c>
      <c r="D114">
        <v>-4.0224380789999998E-4</v>
      </c>
      <c r="E114">
        <v>2.0806044339999998E-3</v>
      </c>
      <c r="F114">
        <v>9.8159886900000007E-2</v>
      </c>
      <c r="G114">
        <v>-0.4515173435</v>
      </c>
      <c r="H114">
        <v>0</v>
      </c>
      <c r="I114">
        <v>-0.1027669311</v>
      </c>
      <c r="J114">
        <v>0.3744066358</v>
      </c>
      <c r="K114">
        <v>-0.57710611820000002</v>
      </c>
    </row>
    <row r="115" spans="1:11" x14ac:dyDescent="0.25">
      <c r="A115">
        <v>2.2799999999999998</v>
      </c>
      <c r="B115">
        <v>0</v>
      </c>
      <c r="C115">
        <v>0</v>
      </c>
      <c r="D115">
        <v>-7.4956752359999997E-4</v>
      </c>
      <c r="E115">
        <v>2.9547587039999998E-3</v>
      </c>
      <c r="F115">
        <v>0.1061844081</v>
      </c>
      <c r="G115">
        <v>-0.44494748119999999</v>
      </c>
      <c r="H115">
        <v>0</v>
      </c>
      <c r="I115">
        <v>0.1070014238</v>
      </c>
      <c r="J115">
        <v>0.1379460096</v>
      </c>
      <c r="K115">
        <v>7.0189766589999994E-2</v>
      </c>
    </row>
    <row r="116" spans="1:11" x14ac:dyDescent="0.25">
      <c r="A116">
        <v>2.2999999999999998</v>
      </c>
      <c r="B116">
        <v>0</v>
      </c>
      <c r="C116">
        <v>0</v>
      </c>
      <c r="D116">
        <v>-6.8267993630000004E-4</v>
      </c>
      <c r="E116">
        <v>3.516174853E-3</v>
      </c>
      <c r="F116">
        <v>0.14787329730000001</v>
      </c>
      <c r="G116">
        <v>-0.65463131669999997</v>
      </c>
      <c r="H116">
        <v>0</v>
      </c>
      <c r="I116">
        <v>0.10763365029999999</v>
      </c>
      <c r="J116">
        <v>0.74750643969999997</v>
      </c>
      <c r="K116">
        <v>0.12084179370000001</v>
      </c>
    </row>
    <row r="117" spans="1:11" x14ac:dyDescent="0.25">
      <c r="A117">
        <v>2.3199999999999998</v>
      </c>
      <c r="B117">
        <v>0</v>
      </c>
      <c r="C117">
        <v>0</v>
      </c>
      <c r="D117">
        <v>-5.7017989459999996E-4</v>
      </c>
      <c r="E117">
        <v>3.8835257290000002E-3</v>
      </c>
      <c r="F117">
        <v>0.12847580019999999</v>
      </c>
      <c r="G117">
        <v>-0.73195117710000002</v>
      </c>
      <c r="H117">
        <v>0</v>
      </c>
      <c r="I117">
        <v>0.13607364890000001</v>
      </c>
      <c r="J117">
        <v>-0.22723150249999999</v>
      </c>
      <c r="K117">
        <v>-0.1853505224</v>
      </c>
    </row>
    <row r="118" spans="1:11" x14ac:dyDescent="0.25">
      <c r="A118">
        <v>2.34</v>
      </c>
      <c r="B118">
        <v>0</v>
      </c>
      <c r="C118">
        <v>0</v>
      </c>
      <c r="D118">
        <v>-6.2578916549999996E-4</v>
      </c>
      <c r="E118">
        <v>4.2137503619999999E-3</v>
      </c>
      <c r="F118">
        <v>0.1173184887</v>
      </c>
      <c r="G118">
        <v>-0.78830128909999997</v>
      </c>
      <c r="H118">
        <v>0</v>
      </c>
      <c r="I118">
        <v>0.31777554749999998</v>
      </c>
      <c r="J118">
        <v>0.1159721017</v>
      </c>
      <c r="K118">
        <v>3.3891163770000003E-2</v>
      </c>
    </row>
    <row r="119" spans="1:11" x14ac:dyDescent="0.25">
      <c r="A119">
        <v>2.36</v>
      </c>
      <c r="B119">
        <v>0</v>
      </c>
      <c r="C119">
        <v>0</v>
      </c>
      <c r="D119">
        <v>-8.1404298540000005E-4</v>
      </c>
      <c r="E119">
        <v>4.5272558930000003E-3</v>
      </c>
      <c r="F119">
        <v>0.14832511540000001</v>
      </c>
      <c r="G119">
        <v>-0.86256527900000002</v>
      </c>
      <c r="H119">
        <v>0</v>
      </c>
      <c r="I119">
        <v>-7.4445158240000003E-2</v>
      </c>
      <c r="J119">
        <v>0.87182325120000004</v>
      </c>
      <c r="K119">
        <v>-6.737688184E-2</v>
      </c>
    </row>
    <row r="120" spans="1:11" x14ac:dyDescent="0.25">
      <c r="A120">
        <v>2.38</v>
      </c>
      <c r="B120">
        <v>0</v>
      </c>
      <c r="C120">
        <v>0</v>
      </c>
      <c r="D120">
        <v>-5.799299106E-4</v>
      </c>
      <c r="E120">
        <v>2.840355039E-3</v>
      </c>
      <c r="F120">
        <v>0.13413611049999999</v>
      </c>
      <c r="G120">
        <v>-0.83308804039999995</v>
      </c>
      <c r="H120">
        <v>0</v>
      </c>
      <c r="I120">
        <v>7.1024835110000004E-2</v>
      </c>
      <c r="J120">
        <v>-0.42753475899999999</v>
      </c>
      <c r="K120">
        <v>0.42456296090000001</v>
      </c>
    </row>
    <row r="121" spans="1:11" x14ac:dyDescent="0.25">
      <c r="A121">
        <v>2.4</v>
      </c>
      <c r="B121">
        <v>0</v>
      </c>
      <c r="C121">
        <v>0</v>
      </c>
      <c r="D121">
        <v>-3.8824230429999998E-4</v>
      </c>
      <c r="E121">
        <v>1.7002522950000001E-3</v>
      </c>
      <c r="F121">
        <v>9.6579313279999995E-2</v>
      </c>
      <c r="G121">
        <v>-0.40659010410000002</v>
      </c>
      <c r="H121">
        <v>0</v>
      </c>
      <c r="I121">
        <v>-0.1129612029</v>
      </c>
      <c r="J121">
        <v>1.1183590889999999</v>
      </c>
      <c r="K121">
        <v>0.44269779320000002</v>
      </c>
    </row>
    <row r="122" spans="1:11" x14ac:dyDescent="0.25">
      <c r="A122">
        <v>2.42</v>
      </c>
      <c r="B122">
        <v>0</v>
      </c>
      <c r="C122">
        <v>0</v>
      </c>
      <c r="D122">
        <v>-8.7980553510000001E-4</v>
      </c>
      <c r="E122">
        <v>1.825772226E-3</v>
      </c>
      <c r="F122">
        <v>0.1056968123</v>
      </c>
      <c r="G122">
        <v>-0.31358566879999999</v>
      </c>
      <c r="H122">
        <v>0</v>
      </c>
      <c r="I122">
        <v>8.9106172319999996E-2</v>
      </c>
      <c r="J122">
        <v>4.17727232E-2</v>
      </c>
      <c r="K122">
        <v>0.55725872519999997</v>
      </c>
    </row>
    <row r="123" spans="1:11" x14ac:dyDescent="0.25">
      <c r="A123">
        <v>2.44</v>
      </c>
      <c r="B123">
        <v>0</v>
      </c>
      <c r="C123">
        <v>0</v>
      </c>
      <c r="D123">
        <v>-6.4528035000000004E-4</v>
      </c>
      <c r="E123">
        <v>3.0379146340000001E-3</v>
      </c>
      <c r="F123">
        <v>0.17538155620000001</v>
      </c>
      <c r="G123">
        <v>-0.48617339129999998</v>
      </c>
      <c r="H123">
        <v>0</v>
      </c>
      <c r="I123">
        <v>0.3211948872</v>
      </c>
      <c r="J123">
        <v>1.4154016970000001E-2</v>
      </c>
      <c r="K123">
        <v>-0.101239264</v>
      </c>
    </row>
    <row r="124" spans="1:11" x14ac:dyDescent="0.25">
      <c r="A124">
        <v>2.46</v>
      </c>
      <c r="B124">
        <v>0</v>
      </c>
      <c r="C124">
        <v>0</v>
      </c>
      <c r="D124">
        <v>-5.3519243370000005E-4</v>
      </c>
      <c r="E124">
        <v>3.4673810009999998E-3</v>
      </c>
      <c r="F124">
        <v>0.107095629</v>
      </c>
      <c r="G124">
        <v>-0.64453077319999996</v>
      </c>
      <c r="H124">
        <v>0</v>
      </c>
      <c r="I124">
        <v>-2.6304632429999999E-2</v>
      </c>
      <c r="J124">
        <v>-5.1434993739999997E-2</v>
      </c>
      <c r="K124">
        <v>-7.8669115899999992E-3</v>
      </c>
    </row>
    <row r="125" spans="1:11" x14ac:dyDescent="0.25">
      <c r="A125">
        <v>2.48</v>
      </c>
      <c r="B125">
        <v>0</v>
      </c>
      <c r="C125">
        <v>0</v>
      </c>
      <c r="D125">
        <v>-7.5063295660000005E-4</v>
      </c>
      <c r="E125">
        <v>3.6409050230000002E-3</v>
      </c>
      <c r="F125">
        <v>0.1111499593</v>
      </c>
      <c r="G125">
        <v>-0.70321559909999998</v>
      </c>
      <c r="H125">
        <v>0</v>
      </c>
      <c r="I125">
        <v>0.29759871960000001</v>
      </c>
      <c r="J125">
        <v>-0.1550437808</v>
      </c>
      <c r="K125">
        <v>0.86607646940000005</v>
      </c>
    </row>
    <row r="126" spans="1:11" x14ac:dyDescent="0.25">
      <c r="A126">
        <v>2.5</v>
      </c>
      <c r="B126">
        <v>0</v>
      </c>
      <c r="C126">
        <v>0</v>
      </c>
      <c r="D126">
        <v>-8.5313525049999996E-4</v>
      </c>
      <c r="E126">
        <v>3.7525445220000001E-3</v>
      </c>
      <c r="F126">
        <v>0.17315433920000001</v>
      </c>
      <c r="G126">
        <v>-0.72588014599999995</v>
      </c>
      <c r="H126">
        <v>0</v>
      </c>
      <c r="I126">
        <v>-5.5591493839999999E-2</v>
      </c>
      <c r="J126">
        <v>0.18699198959999999</v>
      </c>
      <c r="K126">
        <v>0.62975806000000001</v>
      </c>
    </row>
    <row r="127" spans="1:11" x14ac:dyDescent="0.25">
      <c r="A127">
        <v>2.52</v>
      </c>
      <c r="B127">
        <v>0</v>
      </c>
      <c r="C127">
        <v>0</v>
      </c>
      <c r="D127">
        <v>-1.0006120429999999E-3</v>
      </c>
      <c r="E127">
        <v>3.902256489E-3</v>
      </c>
      <c r="F127">
        <v>0.1771776229</v>
      </c>
      <c r="G127">
        <v>-0.74525159600000002</v>
      </c>
      <c r="H127">
        <v>0</v>
      </c>
      <c r="I127">
        <v>3.3829927439999997E-2</v>
      </c>
      <c r="J127">
        <v>0.54946523899999999</v>
      </c>
      <c r="K127">
        <v>0.41454866530000001</v>
      </c>
    </row>
    <row r="128" spans="1:11" x14ac:dyDescent="0.25">
      <c r="A128">
        <v>2.54</v>
      </c>
      <c r="B128">
        <v>0</v>
      </c>
      <c r="C128">
        <v>0</v>
      </c>
      <c r="D128">
        <v>-1.105882227E-3</v>
      </c>
      <c r="E128">
        <v>3.9994716640000001E-3</v>
      </c>
      <c r="F128">
        <v>0.20516464109999999</v>
      </c>
      <c r="G128">
        <v>-0.78442716599999995</v>
      </c>
      <c r="H128">
        <v>0</v>
      </c>
      <c r="I128">
        <v>0.17360711100000001</v>
      </c>
      <c r="J128">
        <v>0.35159963370000002</v>
      </c>
      <c r="K128">
        <v>0.31312754749999999</v>
      </c>
    </row>
    <row r="129" spans="1:11" x14ac:dyDescent="0.25">
      <c r="A129">
        <v>2.56</v>
      </c>
      <c r="B129">
        <v>0</v>
      </c>
      <c r="C129">
        <v>0</v>
      </c>
      <c r="D129">
        <v>-8.3327433089999995E-4</v>
      </c>
      <c r="E129">
        <v>4.068493843E-3</v>
      </c>
      <c r="F129">
        <v>0.21266472340000001</v>
      </c>
      <c r="G129">
        <v>-0.80949163440000005</v>
      </c>
      <c r="H129">
        <v>0</v>
      </c>
      <c r="I129">
        <v>-0.1983432919</v>
      </c>
      <c r="J129">
        <v>0.93385618930000003</v>
      </c>
      <c r="K129">
        <v>3.3979974689999998E-2</v>
      </c>
    </row>
    <row r="130" spans="1:11" x14ac:dyDescent="0.25">
      <c r="A130">
        <v>2.58</v>
      </c>
      <c r="B130">
        <v>0</v>
      </c>
      <c r="C130">
        <v>0</v>
      </c>
      <c r="D130">
        <v>-7.7082030479999999E-4</v>
      </c>
      <c r="E130">
        <v>3.7298947570000001E-3</v>
      </c>
      <c r="F130">
        <v>0.14222921429999999</v>
      </c>
      <c r="G130">
        <v>-0.79808384180000003</v>
      </c>
      <c r="H130">
        <v>0</v>
      </c>
      <c r="I130">
        <v>0.18421173099999999</v>
      </c>
      <c r="J130">
        <v>0.13434749839999999</v>
      </c>
      <c r="K130">
        <v>7.9523913560000006E-2</v>
      </c>
    </row>
    <row r="131" spans="1:11" x14ac:dyDescent="0.25">
      <c r="A131">
        <v>2.6</v>
      </c>
      <c r="B131">
        <v>0</v>
      </c>
      <c r="C131">
        <v>0</v>
      </c>
      <c r="D131">
        <v>-1.4927666629999999E-3</v>
      </c>
      <c r="E131">
        <v>3.4518763419999999E-3</v>
      </c>
      <c r="F131">
        <v>0.18645654619999999</v>
      </c>
      <c r="G131">
        <v>-0.71174007650000004</v>
      </c>
      <c r="H131">
        <v>0</v>
      </c>
      <c r="I131">
        <v>7.2855889800000004E-2</v>
      </c>
      <c r="J131">
        <v>0.82206839320000002</v>
      </c>
      <c r="K131">
        <v>3.597541898E-2</v>
      </c>
    </row>
    <row r="132" spans="1:11" x14ac:dyDescent="0.25">
      <c r="A132">
        <v>2.62</v>
      </c>
      <c r="B132">
        <v>0</v>
      </c>
      <c r="C132">
        <v>0</v>
      </c>
      <c r="D132">
        <v>-1.8817614760000001E-3</v>
      </c>
      <c r="E132">
        <v>3.2457858319999999E-3</v>
      </c>
      <c r="F132">
        <v>0.3711387813</v>
      </c>
      <c r="G132">
        <v>-0.65571415420000001</v>
      </c>
      <c r="H132">
        <v>0</v>
      </c>
      <c r="I132">
        <v>0.13557440039999999</v>
      </c>
      <c r="J132">
        <v>-0.1657485366</v>
      </c>
      <c r="K132">
        <v>0.4933326542</v>
      </c>
    </row>
    <row r="133" spans="1:11" x14ac:dyDescent="0.25">
      <c r="A133">
        <v>2.64</v>
      </c>
      <c r="B133">
        <v>0</v>
      </c>
      <c r="C133">
        <v>0</v>
      </c>
      <c r="D133">
        <v>-1.3227229940000001E-3</v>
      </c>
      <c r="E133">
        <v>3.5265833139999998E-3</v>
      </c>
      <c r="F133">
        <v>0.33181416990000001</v>
      </c>
      <c r="G133">
        <v>-0.6400734186</v>
      </c>
      <c r="H133">
        <v>0</v>
      </c>
      <c r="I133">
        <v>0.2006329298</v>
      </c>
      <c r="J133">
        <v>0.50906592610000001</v>
      </c>
      <c r="K133">
        <v>0.3077729642</v>
      </c>
    </row>
    <row r="134" spans="1:11" x14ac:dyDescent="0.25">
      <c r="A134">
        <v>2.66</v>
      </c>
      <c r="B134">
        <v>0</v>
      </c>
      <c r="C134">
        <v>0</v>
      </c>
      <c r="D134">
        <v>-1.1520590629999999E-3</v>
      </c>
      <c r="E134">
        <v>3.6048665639999999E-3</v>
      </c>
      <c r="F134">
        <v>0.2441421449</v>
      </c>
      <c r="G134">
        <v>-0.72623604539999997</v>
      </c>
      <c r="H134">
        <v>0</v>
      </c>
      <c r="I134">
        <v>7.4223756789999998E-2</v>
      </c>
      <c r="J134">
        <v>0.41762882470000001</v>
      </c>
      <c r="K134">
        <v>0.28124609589999999</v>
      </c>
    </row>
    <row r="135" spans="1:11" x14ac:dyDescent="0.25">
      <c r="A135">
        <v>2.68</v>
      </c>
      <c r="B135">
        <v>0</v>
      </c>
      <c r="C135">
        <v>0</v>
      </c>
      <c r="D135">
        <v>-9.810142219E-4</v>
      </c>
      <c r="E135">
        <v>4.0151327850000001E-3</v>
      </c>
      <c r="F135">
        <v>0.20124903320000001</v>
      </c>
      <c r="G135">
        <v>-0.72328144309999998</v>
      </c>
      <c r="H135">
        <v>0</v>
      </c>
      <c r="I135">
        <v>-1.6023516650000001E-3</v>
      </c>
      <c r="J135">
        <v>0.53469723459999996</v>
      </c>
      <c r="K135">
        <v>-0.38215634230000001</v>
      </c>
    </row>
    <row r="136" spans="1:11" x14ac:dyDescent="0.25">
      <c r="A136">
        <v>2.7</v>
      </c>
      <c r="B136">
        <v>0</v>
      </c>
      <c r="C136">
        <v>0</v>
      </c>
      <c r="D136">
        <v>-8.8660698379999998E-4</v>
      </c>
      <c r="E136">
        <v>4.2110234500000003E-3</v>
      </c>
      <c r="F136">
        <v>0.20388972759999999</v>
      </c>
      <c r="G136">
        <v>-0.83081203699999995</v>
      </c>
      <c r="H136">
        <v>0</v>
      </c>
      <c r="I136">
        <v>-0.2701396942</v>
      </c>
      <c r="J136">
        <v>0.28952437640000001</v>
      </c>
      <c r="K136">
        <v>-0.51158571239999995</v>
      </c>
    </row>
    <row r="137" spans="1:11" x14ac:dyDescent="0.25">
      <c r="A137">
        <v>2.72</v>
      </c>
      <c r="B137">
        <v>0</v>
      </c>
      <c r="C137">
        <v>0</v>
      </c>
      <c r="D137">
        <v>-8.2264281810000002E-4</v>
      </c>
      <c r="E137">
        <v>3.5710781809999998E-3</v>
      </c>
      <c r="F137">
        <v>0.15542681520000001</v>
      </c>
      <c r="G137">
        <v>-0.76991087199999997</v>
      </c>
      <c r="H137">
        <v>0</v>
      </c>
      <c r="I137">
        <v>-0.12201744320000001</v>
      </c>
      <c r="J137">
        <v>0.29787606</v>
      </c>
      <c r="K137">
        <v>-0.52672946450000002</v>
      </c>
    </row>
    <row r="138" spans="1:11" x14ac:dyDescent="0.25">
      <c r="A138">
        <v>2.74</v>
      </c>
      <c r="B138">
        <v>0</v>
      </c>
      <c r="C138">
        <v>0</v>
      </c>
      <c r="D138">
        <v>-9.3362433839999995E-4</v>
      </c>
      <c r="E138">
        <v>3.8183406000000001E-3</v>
      </c>
      <c r="F138">
        <v>0.18323495980000001</v>
      </c>
      <c r="G138">
        <v>-0.71269273759999996</v>
      </c>
      <c r="H138">
        <v>0</v>
      </c>
      <c r="I138">
        <v>-0.38456335660000002</v>
      </c>
      <c r="J138">
        <v>-0.12634658809999999</v>
      </c>
      <c r="K138">
        <v>0.44688311219999999</v>
      </c>
    </row>
    <row r="139" spans="1:11" x14ac:dyDescent="0.25">
      <c r="A139">
        <v>2.76</v>
      </c>
      <c r="B139">
        <v>0</v>
      </c>
      <c r="C139">
        <v>0</v>
      </c>
      <c r="D139">
        <v>-8.3510484550000002E-4</v>
      </c>
      <c r="E139">
        <v>3.8270130749999999E-3</v>
      </c>
      <c r="F139">
        <v>0.18406000729999999</v>
      </c>
      <c r="G139">
        <v>-0.76495540139999996</v>
      </c>
      <c r="H139">
        <v>0</v>
      </c>
      <c r="I139">
        <v>2.3564100269999999E-2</v>
      </c>
      <c r="J139">
        <v>1.0499956610000001</v>
      </c>
      <c r="K139">
        <v>0.62995004649999997</v>
      </c>
    </row>
    <row r="140" spans="1:11" x14ac:dyDescent="0.25">
      <c r="A140">
        <v>2.78</v>
      </c>
      <c r="B140">
        <v>0</v>
      </c>
      <c r="C140">
        <v>0</v>
      </c>
      <c r="D140">
        <v>-6.301309913E-4</v>
      </c>
      <c r="E140">
        <v>4.1861534119999998E-3</v>
      </c>
      <c r="F140">
        <v>0.1368475556</v>
      </c>
      <c r="G140">
        <v>-0.78935056920000002</v>
      </c>
      <c r="H140">
        <v>0</v>
      </c>
      <c r="I140">
        <v>0.14614671470000001</v>
      </c>
      <c r="J140">
        <v>-1.0422289370000001E-2</v>
      </c>
      <c r="K140">
        <v>-0.28932481999999998</v>
      </c>
    </row>
    <row r="141" spans="1:11" x14ac:dyDescent="0.25">
      <c r="A141">
        <v>2.8</v>
      </c>
      <c r="B141">
        <v>0</v>
      </c>
      <c r="C141">
        <v>0</v>
      </c>
      <c r="D141">
        <v>-5.5117998269999999E-4</v>
      </c>
      <c r="E141">
        <v>3.8206726309999999E-3</v>
      </c>
      <c r="F141">
        <v>0.1200131252</v>
      </c>
      <c r="G141">
        <v>-0.80699527260000004</v>
      </c>
      <c r="H141">
        <v>0</v>
      </c>
      <c r="I141">
        <v>0.1623814106</v>
      </c>
      <c r="J141">
        <v>-0.17618572709999999</v>
      </c>
      <c r="K141">
        <v>0.62054687740000003</v>
      </c>
    </row>
    <row r="142" spans="1:11" x14ac:dyDescent="0.25">
      <c r="A142">
        <v>2.82</v>
      </c>
      <c r="B142">
        <v>0</v>
      </c>
      <c r="C142">
        <v>0</v>
      </c>
      <c r="D142">
        <v>-8.1985257569999997E-4</v>
      </c>
      <c r="E142">
        <v>3.5203248260000002E-3</v>
      </c>
      <c r="F142">
        <v>0.12740460040000001</v>
      </c>
      <c r="G142">
        <v>-0.7276302576</v>
      </c>
      <c r="H142">
        <v>0</v>
      </c>
      <c r="I142">
        <v>-1.9050985570000002E-2</v>
      </c>
      <c r="J142">
        <v>-1.005383492</v>
      </c>
      <c r="K142">
        <v>0.1008086726</v>
      </c>
    </row>
    <row r="143" spans="1:11" x14ac:dyDescent="0.25">
      <c r="A143">
        <v>2.84</v>
      </c>
      <c r="B143">
        <v>0</v>
      </c>
      <c r="C143">
        <v>0</v>
      </c>
      <c r="D143">
        <v>-1.1237664150000001E-3</v>
      </c>
      <c r="E143">
        <v>3.4697502849999999E-3</v>
      </c>
      <c r="F143">
        <v>0.1714954078</v>
      </c>
      <c r="G143">
        <v>-0.70974624159999999</v>
      </c>
      <c r="H143">
        <v>0</v>
      </c>
      <c r="I143">
        <v>-0.25505524870000001</v>
      </c>
      <c r="J143">
        <v>0.43159216639999998</v>
      </c>
      <c r="K143">
        <v>0.61857563260000004</v>
      </c>
    </row>
    <row r="144" spans="1:11" x14ac:dyDescent="0.25">
      <c r="A144">
        <v>2.86</v>
      </c>
      <c r="B144">
        <v>0</v>
      </c>
      <c r="C144">
        <v>0</v>
      </c>
      <c r="D144">
        <v>-9.9132303149999999E-4</v>
      </c>
      <c r="E144">
        <v>2.9168277980000002E-3</v>
      </c>
      <c r="F144">
        <v>0.2322404236</v>
      </c>
      <c r="G144">
        <v>-0.63126015660000001</v>
      </c>
      <c r="H144">
        <v>0</v>
      </c>
      <c r="I144">
        <v>-0.46737420559999998</v>
      </c>
      <c r="J144">
        <v>0.17079317569999999</v>
      </c>
      <c r="K144">
        <v>0.21903434399999999</v>
      </c>
    </row>
    <row r="145" spans="1:11" x14ac:dyDescent="0.25">
      <c r="A145">
        <v>2.88</v>
      </c>
      <c r="B145">
        <v>0</v>
      </c>
      <c r="C145">
        <v>0</v>
      </c>
      <c r="D145">
        <v>-4.4435728340000002E-4</v>
      </c>
      <c r="E145">
        <v>2.7065873149999999E-3</v>
      </c>
      <c r="F145">
        <v>0.13705141840000001</v>
      </c>
      <c r="G145">
        <v>-0.55868196489999999</v>
      </c>
      <c r="H145">
        <v>0</v>
      </c>
      <c r="I145">
        <v>0.16657727959999999</v>
      </c>
      <c r="J145">
        <v>0.26799768210000002</v>
      </c>
      <c r="K145">
        <v>0.40051916240000002</v>
      </c>
    </row>
    <row r="146" spans="1:11" x14ac:dyDescent="0.25">
      <c r="A146">
        <v>2.9</v>
      </c>
      <c r="B146">
        <v>0</v>
      </c>
      <c r="C146">
        <v>0</v>
      </c>
      <c r="D146">
        <v>-3.4912396220000003E-4</v>
      </c>
      <c r="E146">
        <v>3.4062117339999998E-3</v>
      </c>
      <c r="F146">
        <v>6.8844385450000004E-2</v>
      </c>
      <c r="G146">
        <v>-0.57365220790000004</v>
      </c>
      <c r="H146">
        <v>0</v>
      </c>
      <c r="I146">
        <v>-6.1768591400000003E-2</v>
      </c>
      <c r="J146">
        <v>0.96694880719999998</v>
      </c>
      <c r="K146">
        <v>-0.2606796622</v>
      </c>
    </row>
    <row r="147" spans="1:11" x14ac:dyDescent="0.25">
      <c r="A147">
        <v>2.92</v>
      </c>
      <c r="B147">
        <v>0</v>
      </c>
      <c r="C147">
        <v>0</v>
      </c>
      <c r="D147">
        <v>-5.3739082070000004E-4</v>
      </c>
      <c r="E147">
        <v>4.1025131940000004E-3</v>
      </c>
      <c r="F147">
        <v>7.8299179669999996E-2</v>
      </c>
      <c r="G147">
        <v>-0.7405692935</v>
      </c>
      <c r="H147">
        <v>0</v>
      </c>
      <c r="I147">
        <v>-0.2223308682</v>
      </c>
      <c r="J147">
        <v>0.23598498109999999</v>
      </c>
      <c r="K147">
        <v>0.1869354248</v>
      </c>
    </row>
    <row r="148" spans="1:11" x14ac:dyDescent="0.25">
      <c r="A148">
        <v>2.94</v>
      </c>
      <c r="B148">
        <v>0</v>
      </c>
      <c r="C148">
        <v>0</v>
      </c>
      <c r="D148">
        <v>-7.9944357279999997E-4</v>
      </c>
      <c r="E148">
        <v>3.779053688E-3</v>
      </c>
      <c r="F148">
        <v>0.14262126389999999</v>
      </c>
      <c r="G148">
        <v>-0.81431889530000001</v>
      </c>
      <c r="H148">
        <v>0</v>
      </c>
      <c r="I148">
        <v>0.1101121306</v>
      </c>
      <c r="J148">
        <v>1.228667736</v>
      </c>
      <c r="K148">
        <v>0.4788134396</v>
      </c>
    </row>
    <row r="149" spans="1:11" x14ac:dyDescent="0.25">
      <c r="A149">
        <v>2.96</v>
      </c>
      <c r="B149">
        <v>0</v>
      </c>
      <c r="C149">
        <v>0</v>
      </c>
      <c r="D149">
        <v>-4.673171788E-4</v>
      </c>
      <c r="E149">
        <v>3.0182003970000001E-3</v>
      </c>
      <c r="F149">
        <v>0.12864662709999999</v>
      </c>
      <c r="G149">
        <v>-0.68429380660000005</v>
      </c>
      <c r="H149">
        <v>0</v>
      </c>
      <c r="I149">
        <v>0.13416117429999999</v>
      </c>
      <c r="J149">
        <v>-8.5935592650000003E-2</v>
      </c>
      <c r="K149">
        <v>-7.0950917899999993E-2</v>
      </c>
    </row>
    <row r="150" spans="1:11" x14ac:dyDescent="0.25">
      <c r="A150">
        <v>2.98</v>
      </c>
      <c r="B150">
        <v>0</v>
      </c>
      <c r="C150">
        <v>0</v>
      </c>
      <c r="D150">
        <v>-6.0817971830000003E-4</v>
      </c>
      <c r="E150">
        <v>2.3580044509999998E-3</v>
      </c>
      <c r="F150">
        <v>9.5093205570000006E-2</v>
      </c>
      <c r="G150">
        <v>-0.5276210308</v>
      </c>
      <c r="H150">
        <v>0</v>
      </c>
      <c r="I150">
        <v>7.8171759839999994E-2</v>
      </c>
      <c r="J150">
        <v>0.8299413323</v>
      </c>
      <c r="K150">
        <v>-0.40376198289999998</v>
      </c>
    </row>
    <row r="151" spans="1:11" x14ac:dyDescent="0.25">
      <c r="A151">
        <v>3</v>
      </c>
      <c r="B151">
        <v>0</v>
      </c>
      <c r="C151">
        <v>0</v>
      </c>
      <c r="D151">
        <v>-6.9328537209999998E-4</v>
      </c>
      <c r="E151">
        <v>3.2657980919999999E-3</v>
      </c>
      <c r="F151">
        <v>0.14373724160000001</v>
      </c>
      <c r="G151">
        <v>-0.51719033719999996</v>
      </c>
      <c r="H151">
        <v>0</v>
      </c>
      <c r="I151">
        <v>6.16890192E-2</v>
      </c>
      <c r="J151">
        <v>-2.820891142E-2</v>
      </c>
      <c r="K151">
        <v>0.69629508259999995</v>
      </c>
    </row>
    <row r="152" spans="1:11" x14ac:dyDescent="0.25">
      <c r="A152">
        <v>3.02</v>
      </c>
      <c r="B152">
        <v>0</v>
      </c>
      <c r="C152">
        <v>0</v>
      </c>
      <c r="D152" s="1">
        <v>-3.051012754E-6</v>
      </c>
      <c r="E152">
        <v>3.3474564549999999E-3</v>
      </c>
      <c r="F152">
        <v>8.9403271679999993E-2</v>
      </c>
      <c r="G152">
        <v>-0.6787222624</v>
      </c>
      <c r="H152">
        <v>0</v>
      </c>
      <c r="I152">
        <v>6.8199664349999994E-2</v>
      </c>
      <c r="J152">
        <v>0.45374125240000002</v>
      </c>
      <c r="K152">
        <v>3.093361855E-2</v>
      </c>
    </row>
    <row r="153" spans="1:11" x14ac:dyDescent="0.25">
      <c r="A153">
        <v>3.04</v>
      </c>
      <c r="B153">
        <v>0</v>
      </c>
      <c r="C153">
        <v>0</v>
      </c>
      <c r="D153">
        <v>-3.2949354499999997E-4</v>
      </c>
      <c r="E153">
        <v>3.4642517569999998E-3</v>
      </c>
      <c r="F153">
        <v>6.8556945769999997E-3</v>
      </c>
      <c r="G153">
        <v>-0.65182125570000005</v>
      </c>
      <c r="H153">
        <v>0</v>
      </c>
      <c r="I153">
        <v>-0.1345704496</v>
      </c>
      <c r="J153">
        <v>-0.1757036448</v>
      </c>
      <c r="K153">
        <v>0.1239285395</v>
      </c>
    </row>
    <row r="154" spans="1:11" x14ac:dyDescent="0.25">
      <c r="A154">
        <v>3.06</v>
      </c>
      <c r="B154">
        <v>0</v>
      </c>
      <c r="C154">
        <v>0</v>
      </c>
      <c r="D154">
        <v>-6.7272270099999996E-4</v>
      </c>
      <c r="E154">
        <v>3.812164068E-3</v>
      </c>
      <c r="F154">
        <v>0.10094293209999999</v>
      </c>
      <c r="G154">
        <v>-0.73568594460000003</v>
      </c>
      <c r="H154">
        <v>0</v>
      </c>
      <c r="I154">
        <v>-8.7236493829999998E-2</v>
      </c>
      <c r="J154">
        <v>-0.33030745389999999</v>
      </c>
      <c r="K154">
        <v>0.2451066673</v>
      </c>
    </row>
    <row r="155" spans="1:11" x14ac:dyDescent="0.25">
      <c r="A155">
        <v>3.08</v>
      </c>
      <c r="B155">
        <v>0</v>
      </c>
      <c r="C155">
        <v>0</v>
      </c>
      <c r="D155">
        <v>-4.907026887E-4</v>
      </c>
      <c r="E155">
        <v>3.5289451480000002E-3</v>
      </c>
      <c r="F155">
        <v>0.13401880860000001</v>
      </c>
      <c r="G155">
        <v>-0.7440641522</v>
      </c>
      <c r="H155">
        <v>0</v>
      </c>
      <c r="I155">
        <v>0.28695052859999998</v>
      </c>
      <c r="J155">
        <v>-0.15828108790000001</v>
      </c>
      <c r="K155">
        <v>-1.1134915049999999E-2</v>
      </c>
    </row>
    <row r="156" spans="1:11" x14ac:dyDescent="0.25">
      <c r="A156">
        <v>3.1</v>
      </c>
      <c r="B156">
        <v>0</v>
      </c>
      <c r="C156">
        <v>0</v>
      </c>
      <c r="D156">
        <v>-2.1509546789999999E-4</v>
      </c>
      <c r="E156">
        <v>3.7584230300000002E-3</v>
      </c>
      <c r="F156">
        <v>7.0467337970000002E-2</v>
      </c>
      <c r="G156">
        <v>-0.68628454210000001</v>
      </c>
      <c r="H156">
        <v>0</v>
      </c>
      <c r="I156">
        <v>-1.2195229530000001E-2</v>
      </c>
      <c r="J156">
        <v>-0.54891401529999995</v>
      </c>
      <c r="K156">
        <v>-0.72841733689999999</v>
      </c>
    </row>
    <row r="157" spans="1:11" x14ac:dyDescent="0.25">
      <c r="A157">
        <v>3.12</v>
      </c>
      <c r="B157">
        <v>0</v>
      </c>
      <c r="C157">
        <v>0</v>
      </c>
      <c r="D157">
        <v>-3.684055991E-4</v>
      </c>
      <c r="E157">
        <v>3.9650574329999997E-3</v>
      </c>
      <c r="F157">
        <v>3.1963814049999997E-2</v>
      </c>
      <c r="G157">
        <v>-0.77114510540000003</v>
      </c>
      <c r="H157">
        <v>0</v>
      </c>
      <c r="I157">
        <v>0.10302323100000001</v>
      </c>
      <c r="J157">
        <v>-1.1092808249999999</v>
      </c>
      <c r="K157">
        <v>-0.1919510961</v>
      </c>
    </row>
    <row r="158" spans="1:11" x14ac:dyDescent="0.25">
      <c r="A158">
        <v>3.14</v>
      </c>
      <c r="B158">
        <v>0</v>
      </c>
      <c r="C158">
        <v>0</v>
      </c>
      <c r="D158">
        <v>-7.9244561489999997E-4</v>
      </c>
      <c r="E158">
        <v>4.0237456560000004E-3</v>
      </c>
      <c r="F158">
        <v>0.1202509403</v>
      </c>
      <c r="G158">
        <v>-0.80192774529999999</v>
      </c>
      <c r="H158">
        <v>0</v>
      </c>
      <c r="I158">
        <v>0.17912918329999999</v>
      </c>
      <c r="J158">
        <v>0.2763796449</v>
      </c>
      <c r="K158">
        <v>0.28192183380000002</v>
      </c>
    </row>
    <row r="159" spans="1:11" x14ac:dyDescent="0.25">
      <c r="A159">
        <v>3.16</v>
      </c>
      <c r="B159">
        <v>0</v>
      </c>
      <c r="C159">
        <v>0</v>
      </c>
      <c r="D159">
        <v>-8.9344102890000004E-4</v>
      </c>
      <c r="E159">
        <v>4.1721537709999996E-3</v>
      </c>
      <c r="F159">
        <v>0.16233427819999999</v>
      </c>
      <c r="G159">
        <v>-0.78757905959999996</v>
      </c>
      <c r="H159">
        <v>0</v>
      </c>
      <c r="I159">
        <v>0.1881849766</v>
      </c>
      <c r="J159">
        <v>0.11261826749999999</v>
      </c>
      <c r="K159">
        <v>-0.20758369569999999</v>
      </c>
    </row>
    <row r="160" spans="1:11" x14ac:dyDescent="0.25">
      <c r="A160">
        <v>3.18</v>
      </c>
      <c r="B160">
        <v>0</v>
      </c>
      <c r="C160">
        <v>0</v>
      </c>
      <c r="D160">
        <v>-1.063053496E-3</v>
      </c>
      <c r="E160">
        <v>3.8078725339999999E-3</v>
      </c>
      <c r="F160">
        <v>0.17716749009999999</v>
      </c>
      <c r="G160">
        <v>-0.82488882539999997</v>
      </c>
      <c r="H160">
        <v>0</v>
      </c>
      <c r="I160">
        <v>-0.27773562070000002</v>
      </c>
      <c r="J160">
        <v>0.1104630232</v>
      </c>
      <c r="K160">
        <v>-0.17278182510000001</v>
      </c>
    </row>
    <row r="161" spans="1:11" x14ac:dyDescent="0.25">
      <c r="A161">
        <v>3.2</v>
      </c>
      <c r="B161">
        <v>0</v>
      </c>
      <c r="C161">
        <v>0</v>
      </c>
      <c r="D161">
        <v>-9.4870245080000003E-4</v>
      </c>
      <c r="E161">
        <v>3.9866641160000004E-3</v>
      </c>
      <c r="F161">
        <v>0.2210853398</v>
      </c>
      <c r="G161">
        <v>-0.7353123426</v>
      </c>
      <c r="H161">
        <v>0</v>
      </c>
      <c r="I161">
        <v>0.54602408410000003</v>
      </c>
      <c r="J161">
        <v>-0.57602763180000005</v>
      </c>
      <c r="K161">
        <v>0.32305070759999999</v>
      </c>
    </row>
    <row r="162" spans="1:11" x14ac:dyDescent="0.25">
      <c r="A162">
        <v>3.22</v>
      </c>
      <c r="B162">
        <v>0</v>
      </c>
      <c r="C162">
        <v>0</v>
      </c>
      <c r="D162">
        <v>-5.7735294099999998E-4</v>
      </c>
      <c r="E162">
        <v>3.8685649630000002E-3</v>
      </c>
      <c r="F162">
        <v>0.1538559347</v>
      </c>
      <c r="G162">
        <v>-0.79504883289999995</v>
      </c>
      <c r="H162">
        <v>0</v>
      </c>
      <c r="I162">
        <v>0.14056289199999999</v>
      </c>
      <c r="J162">
        <v>-0.22359353300000001</v>
      </c>
      <c r="K162">
        <v>0.27575293179999999</v>
      </c>
    </row>
    <row r="163" spans="1:11" x14ac:dyDescent="0.25">
      <c r="A163">
        <v>3.24</v>
      </c>
      <c r="B163">
        <v>0</v>
      </c>
      <c r="C163">
        <v>0</v>
      </c>
      <c r="D163">
        <v>-4.6656373890000002E-4</v>
      </c>
      <c r="E163">
        <v>3.967352211E-3</v>
      </c>
      <c r="F163">
        <v>0.1035381556</v>
      </c>
      <c r="G163">
        <v>-0.76613998409999995</v>
      </c>
      <c r="H163">
        <v>0</v>
      </c>
      <c r="I163">
        <v>-0.1693968028</v>
      </c>
      <c r="J163">
        <v>0.72294491530000005</v>
      </c>
      <c r="K163">
        <v>-0.22169351579999999</v>
      </c>
    </row>
    <row r="164" spans="1:11" x14ac:dyDescent="0.25">
      <c r="A164">
        <v>3.26</v>
      </c>
      <c r="B164">
        <v>0</v>
      </c>
      <c r="C164">
        <v>0</v>
      </c>
      <c r="D164">
        <v>-5.3537636999999999E-4</v>
      </c>
      <c r="E164">
        <v>3.1670704480000001E-3</v>
      </c>
      <c r="F164">
        <v>8.1747837360000006E-2</v>
      </c>
      <c r="G164">
        <v>-0.76103842259999999</v>
      </c>
      <c r="H164">
        <v>0</v>
      </c>
      <c r="I164">
        <v>6.3327521090000005E-2</v>
      </c>
      <c r="J164">
        <v>-0.48473978039999999</v>
      </c>
      <c r="K164">
        <v>0.54454863070000004</v>
      </c>
    </row>
    <row r="165" spans="1:11" x14ac:dyDescent="0.25">
      <c r="A165">
        <v>3.28</v>
      </c>
      <c r="B165">
        <v>0</v>
      </c>
      <c r="C165">
        <v>0</v>
      </c>
      <c r="D165">
        <v>-3.1481683250000002E-4</v>
      </c>
      <c r="E165">
        <v>2.4494379760000001E-3</v>
      </c>
      <c r="F165">
        <v>0.1130305231</v>
      </c>
      <c r="G165">
        <v>-0.55504971739999998</v>
      </c>
      <c r="H165">
        <v>0</v>
      </c>
      <c r="I165">
        <v>-0.23327411710000001</v>
      </c>
      <c r="J165">
        <v>-0.93605768680000001</v>
      </c>
      <c r="K165">
        <v>0.2750472128</v>
      </c>
    </row>
    <row r="166" spans="1:11" x14ac:dyDescent="0.25">
      <c r="A166">
        <v>3.3</v>
      </c>
      <c r="B166">
        <v>0</v>
      </c>
      <c r="C166">
        <v>0</v>
      </c>
      <c r="D166">
        <v>-2.0151305940000001E-4</v>
      </c>
      <c r="E166">
        <v>2.1295994520000002E-3</v>
      </c>
      <c r="F166">
        <v>4.3907035140000002E-2</v>
      </c>
      <c r="G166">
        <v>-0.42308473590000001</v>
      </c>
      <c r="H166">
        <v>0</v>
      </c>
      <c r="I166">
        <v>0.1233144999</v>
      </c>
      <c r="J166">
        <v>0.1563183665</v>
      </c>
      <c r="K166">
        <v>0.29111251240000002</v>
      </c>
    </row>
    <row r="167" spans="1:11" x14ac:dyDescent="0.25">
      <c r="A167">
        <v>3.32</v>
      </c>
      <c r="B167">
        <v>0</v>
      </c>
      <c r="C167">
        <v>0</v>
      </c>
      <c r="D167">
        <v>-1.224605367E-4</v>
      </c>
      <c r="E167">
        <v>3.2521784310000001E-3</v>
      </c>
      <c r="F167">
        <v>2.277329564E-2</v>
      </c>
      <c r="G167">
        <v>-0.51381188629999996</v>
      </c>
      <c r="H167">
        <v>0</v>
      </c>
      <c r="I167">
        <v>-5.712297559E-2</v>
      </c>
      <c r="J167">
        <v>0.35201114420000001</v>
      </c>
      <c r="K167">
        <v>6.1323642729999997E-3</v>
      </c>
    </row>
    <row r="168" spans="1:11" x14ac:dyDescent="0.25">
      <c r="A168">
        <v>3.34</v>
      </c>
      <c r="B168">
        <v>0</v>
      </c>
      <c r="C168">
        <v>0</v>
      </c>
      <c r="D168">
        <v>-4.7572515899999999E-4</v>
      </c>
      <c r="E168">
        <v>3.6805272099999999E-3</v>
      </c>
      <c r="F168">
        <v>5.2578702569999997E-2</v>
      </c>
      <c r="G168">
        <v>-0.69254529480000004</v>
      </c>
      <c r="H168">
        <v>0</v>
      </c>
      <c r="I168">
        <v>-0.1793623567</v>
      </c>
      <c r="J168">
        <v>0.68492287399999996</v>
      </c>
      <c r="K168">
        <v>0.28303769229999998</v>
      </c>
    </row>
    <row r="169" spans="1:11" x14ac:dyDescent="0.25">
      <c r="A169">
        <v>3.36</v>
      </c>
      <c r="B169">
        <v>0</v>
      </c>
      <c r="C169">
        <v>0</v>
      </c>
      <c r="D169">
        <v>-6.7302258689999996E-4</v>
      </c>
      <c r="E169">
        <v>3.6048591140000002E-3</v>
      </c>
      <c r="F169">
        <v>0.1022192016</v>
      </c>
      <c r="G169">
        <v>-0.72763532399999997</v>
      </c>
      <c r="H169">
        <v>0</v>
      </c>
      <c r="I169">
        <v>1.3415545229999999E-2</v>
      </c>
      <c r="J169">
        <v>0.18974727390000001</v>
      </c>
      <c r="K169">
        <v>-0.43146994709999997</v>
      </c>
    </row>
    <row r="170" spans="1:11" x14ac:dyDescent="0.25">
      <c r="A170">
        <v>3.38</v>
      </c>
      <c r="B170">
        <v>0</v>
      </c>
      <c r="C170">
        <v>0</v>
      </c>
      <c r="D170">
        <v>-1.1074170469999999E-3</v>
      </c>
      <c r="E170">
        <v>3.9037242530000002E-3</v>
      </c>
      <c r="F170">
        <v>0.18060655889999999</v>
      </c>
      <c r="G170">
        <v>-0.75879406930000004</v>
      </c>
      <c r="H170">
        <v>0</v>
      </c>
      <c r="I170">
        <v>0.43867641689999998</v>
      </c>
      <c r="J170">
        <v>0.48683708910000001</v>
      </c>
      <c r="K170">
        <v>0.5964969993</v>
      </c>
    </row>
    <row r="171" spans="1:11" x14ac:dyDescent="0.25">
      <c r="A171">
        <v>3.4</v>
      </c>
      <c r="B171">
        <v>0</v>
      </c>
      <c r="C171">
        <v>0</v>
      </c>
      <c r="D171">
        <v>-1.0221404949999999E-3</v>
      </c>
      <c r="E171">
        <v>3.4161061049999999E-3</v>
      </c>
      <c r="F171">
        <v>0.22305600349999999</v>
      </c>
      <c r="G171">
        <v>-0.75989282130000002</v>
      </c>
      <c r="H171">
        <v>0</v>
      </c>
      <c r="I171">
        <v>1.278892159E-2</v>
      </c>
      <c r="J171">
        <v>0.60972243550000005</v>
      </c>
      <c r="K171">
        <v>0.3200834394</v>
      </c>
    </row>
    <row r="172" spans="1:11" x14ac:dyDescent="0.25">
      <c r="A172">
        <v>3.42</v>
      </c>
      <c r="B172">
        <v>0</v>
      </c>
      <c r="C172">
        <v>0</v>
      </c>
      <c r="D172">
        <v>-1.2848386539999999E-3</v>
      </c>
      <c r="E172">
        <v>2.9004365209999998E-3</v>
      </c>
      <c r="F172">
        <v>0.2172686607</v>
      </c>
      <c r="G172">
        <v>-0.56902009249999996</v>
      </c>
      <c r="H172">
        <v>0</v>
      </c>
      <c r="I172">
        <v>-0.31258988380000002</v>
      </c>
      <c r="J172">
        <v>-0.26499012109999998</v>
      </c>
      <c r="K172">
        <v>-0.69177842140000001</v>
      </c>
    </row>
    <row r="173" spans="1:11" x14ac:dyDescent="0.25">
      <c r="A173">
        <v>3.44</v>
      </c>
      <c r="B173">
        <v>0</v>
      </c>
      <c r="C173">
        <v>0</v>
      </c>
      <c r="D173">
        <v>-1.3413648120000001E-3</v>
      </c>
      <c r="E173">
        <v>3.008686006E-3</v>
      </c>
      <c r="F173">
        <v>0.30184039470000001</v>
      </c>
      <c r="G173">
        <v>-0.60219115020000002</v>
      </c>
      <c r="H173">
        <v>0</v>
      </c>
      <c r="I173">
        <v>-0.2279788703</v>
      </c>
      <c r="J173">
        <v>0.43549269439999999</v>
      </c>
      <c r="K173">
        <v>-0.41107746960000002</v>
      </c>
    </row>
    <row r="174" spans="1:11" x14ac:dyDescent="0.25">
      <c r="A174">
        <v>3.46</v>
      </c>
      <c r="B174">
        <v>0</v>
      </c>
      <c r="C174">
        <v>0</v>
      </c>
      <c r="D174">
        <v>-9.6352118999999995E-4</v>
      </c>
      <c r="E174">
        <v>3.9963051679999997E-3</v>
      </c>
      <c r="F174">
        <v>0.2307590544</v>
      </c>
      <c r="G174">
        <v>-0.74704688789999996</v>
      </c>
      <c r="H174">
        <v>0</v>
      </c>
      <c r="I174">
        <v>-0.11976957320000001</v>
      </c>
      <c r="J174">
        <v>0.49935513729999997</v>
      </c>
      <c r="K174">
        <v>-0.2742526233</v>
      </c>
    </row>
    <row r="175" spans="1:11" x14ac:dyDescent="0.25">
      <c r="A175">
        <v>3.48</v>
      </c>
      <c r="B175">
        <v>0</v>
      </c>
      <c r="C175">
        <v>0</v>
      </c>
      <c r="D175">
        <v>-6.3885003329999996E-4</v>
      </c>
      <c r="E175">
        <v>3.694057465E-3</v>
      </c>
      <c r="F175">
        <v>0.14535623789999999</v>
      </c>
      <c r="G175">
        <v>-0.78724086280000005</v>
      </c>
      <c r="H175">
        <v>0</v>
      </c>
      <c r="I175">
        <v>-0.1098041236</v>
      </c>
      <c r="J175">
        <v>0.66402035950000005</v>
      </c>
      <c r="K175">
        <v>0.66507858040000001</v>
      </c>
    </row>
    <row r="176" spans="1:11" x14ac:dyDescent="0.25">
      <c r="A176">
        <v>3.5</v>
      </c>
      <c r="B176">
        <v>0</v>
      </c>
      <c r="C176">
        <v>0</v>
      </c>
      <c r="D176">
        <v>-9.213262238E-4</v>
      </c>
      <c r="E176">
        <v>4.0020346639999997E-3</v>
      </c>
      <c r="F176">
        <v>0.14715783299999999</v>
      </c>
      <c r="G176">
        <v>-0.74139809609999996</v>
      </c>
      <c r="H176">
        <v>0</v>
      </c>
      <c r="I176">
        <v>-0.12905740739999999</v>
      </c>
      <c r="J176">
        <v>-0.29624661800000002</v>
      </c>
      <c r="K176">
        <v>-0.42389139529999997</v>
      </c>
    </row>
    <row r="177" spans="1:11" x14ac:dyDescent="0.25">
      <c r="A177">
        <v>3.52</v>
      </c>
      <c r="B177">
        <v>0</v>
      </c>
      <c r="C177">
        <v>0</v>
      </c>
      <c r="D177">
        <v>-9.8471762609999994E-4</v>
      </c>
      <c r="E177">
        <v>4.4725239279999997E-3</v>
      </c>
      <c r="F177">
        <v>0.2086441815</v>
      </c>
      <c r="G177">
        <v>-0.85447460409999998</v>
      </c>
      <c r="H177">
        <v>0</v>
      </c>
      <c r="I177">
        <v>-0.2298508584</v>
      </c>
      <c r="J177">
        <v>0.43626791240000001</v>
      </c>
      <c r="K177">
        <v>0.52030074599999998</v>
      </c>
    </row>
    <row r="178" spans="1:11" x14ac:dyDescent="0.25">
      <c r="A178">
        <v>3.54</v>
      </c>
      <c r="B178">
        <v>0</v>
      </c>
      <c r="C178">
        <v>0</v>
      </c>
      <c r="D178">
        <v>-1.0888073590000001E-3</v>
      </c>
      <c r="E178">
        <v>4.651561379E-3</v>
      </c>
      <c r="F178">
        <v>0.21526488660000001</v>
      </c>
      <c r="G178">
        <v>-0.90365433689999997</v>
      </c>
      <c r="H178">
        <v>0</v>
      </c>
      <c r="I178">
        <v>-0.18088532979999999</v>
      </c>
      <c r="J178">
        <v>0.71976047750000005</v>
      </c>
      <c r="K178">
        <v>0.2282240391</v>
      </c>
    </row>
    <row r="179" spans="1:11" x14ac:dyDescent="0.25">
      <c r="A179">
        <v>3.56</v>
      </c>
      <c r="B179">
        <v>0</v>
      </c>
      <c r="C179">
        <v>0</v>
      </c>
      <c r="D179">
        <v>-3.9307167749999999E-4</v>
      </c>
      <c r="E179">
        <v>4.7112107280000001E-3</v>
      </c>
      <c r="F179">
        <v>0.18382750449999999</v>
      </c>
      <c r="G179">
        <v>-0.97596359249999998</v>
      </c>
      <c r="H179">
        <v>0</v>
      </c>
      <c r="I179">
        <v>0.14206671709999999</v>
      </c>
      <c r="J179">
        <v>0.41034680600000001</v>
      </c>
      <c r="K179">
        <v>9.6716530620000005E-2</v>
      </c>
    </row>
    <row r="180" spans="1:11" x14ac:dyDescent="0.25">
      <c r="A180">
        <v>3.58</v>
      </c>
      <c r="B180">
        <v>0</v>
      </c>
      <c r="C180">
        <v>0</v>
      </c>
      <c r="D180">
        <v>-3.52405943E-4</v>
      </c>
      <c r="E180">
        <v>3.7941485640000001E-3</v>
      </c>
      <c r="F180">
        <v>5.7788927109999999E-2</v>
      </c>
      <c r="G180">
        <v>-0.87124526499999999</v>
      </c>
      <c r="H180">
        <v>0</v>
      </c>
      <c r="I180">
        <v>0.17117786409999999</v>
      </c>
      <c r="J180">
        <v>-0.81776905060000005</v>
      </c>
      <c r="K180">
        <v>0.26761102679999998</v>
      </c>
    </row>
    <row r="181" spans="1:11" x14ac:dyDescent="0.25">
      <c r="A181">
        <v>3.6</v>
      </c>
      <c r="B181">
        <v>0</v>
      </c>
      <c r="C181">
        <v>0</v>
      </c>
      <c r="D181" s="1">
        <v>-4.3908134099999999E-5</v>
      </c>
      <c r="E181">
        <v>3.968685865E-3</v>
      </c>
      <c r="F181">
        <v>5.3607620299999999E-2</v>
      </c>
      <c r="G181">
        <v>-0.74869269130000005</v>
      </c>
      <c r="H181">
        <v>0</v>
      </c>
      <c r="I181">
        <v>-4.3412923809999997E-2</v>
      </c>
      <c r="J181">
        <v>-0.27450552579999998</v>
      </c>
      <c r="K181">
        <v>0.17633780839999999</v>
      </c>
    </row>
    <row r="182" spans="1:11" x14ac:dyDescent="0.25">
      <c r="A182">
        <v>3.62</v>
      </c>
      <c r="B182">
        <v>0</v>
      </c>
      <c r="C182">
        <v>0</v>
      </c>
      <c r="D182">
        <v>-7.6095480469999999E-4</v>
      </c>
      <c r="E182">
        <v>3.7294179199999999E-3</v>
      </c>
      <c r="F182">
        <v>5.1839999849999999E-2</v>
      </c>
      <c r="G182">
        <v>-0.82101237770000002</v>
      </c>
      <c r="H182">
        <v>0</v>
      </c>
      <c r="I182">
        <v>0.15231812</v>
      </c>
      <c r="J182">
        <v>0.63946360349999998</v>
      </c>
      <c r="K182">
        <v>0.31196877360000003</v>
      </c>
    </row>
    <row r="183" spans="1:11" x14ac:dyDescent="0.25">
      <c r="A183">
        <v>3.64</v>
      </c>
      <c r="B183">
        <v>0</v>
      </c>
      <c r="C183">
        <v>0</v>
      </c>
      <c r="D183">
        <v>-7.6849339529999996E-4</v>
      </c>
      <c r="E183">
        <v>3.7397220730000002E-3</v>
      </c>
      <c r="F183">
        <v>0.1980698109</v>
      </c>
      <c r="G183">
        <v>-0.74477344749999996</v>
      </c>
      <c r="H183">
        <v>0</v>
      </c>
      <c r="I183">
        <v>0.2552938461</v>
      </c>
      <c r="J183">
        <v>-0.94349449870000002</v>
      </c>
      <c r="K183">
        <v>-1.0717667639999999E-2</v>
      </c>
    </row>
    <row r="184" spans="1:11" x14ac:dyDescent="0.25">
      <c r="A184">
        <v>3.66</v>
      </c>
      <c r="B184">
        <v>0</v>
      </c>
      <c r="C184">
        <v>0</v>
      </c>
      <c r="D184">
        <v>-1.4386391269999999E-3</v>
      </c>
      <c r="E184">
        <v>3.2796114679999998E-3</v>
      </c>
      <c r="F184">
        <v>0.15699926019999999</v>
      </c>
      <c r="G184">
        <v>-0.73206156489999996</v>
      </c>
      <c r="H184">
        <v>0</v>
      </c>
      <c r="I184">
        <v>1.001238823E-2</v>
      </c>
      <c r="J184">
        <v>-0.36695352199999998</v>
      </c>
      <c r="K184">
        <v>0.55052644009999996</v>
      </c>
    </row>
    <row r="185" spans="1:11" x14ac:dyDescent="0.25">
      <c r="A185">
        <v>3.68</v>
      </c>
      <c r="B185">
        <v>0</v>
      </c>
      <c r="C185">
        <v>0</v>
      </c>
      <c r="D185">
        <v>-1.8004551530000001E-3</v>
      </c>
      <c r="E185">
        <v>3.8335174319999998E-3</v>
      </c>
      <c r="F185">
        <v>0.3446025848</v>
      </c>
      <c r="G185">
        <v>-0.68033492569999998</v>
      </c>
      <c r="H185">
        <v>0</v>
      </c>
      <c r="I185">
        <v>2.710533142E-2</v>
      </c>
      <c r="J185">
        <v>1.051998854</v>
      </c>
      <c r="K185">
        <v>1.0059323309999999</v>
      </c>
    </row>
    <row r="186" spans="1:11" x14ac:dyDescent="0.25">
      <c r="A186">
        <v>3.7</v>
      </c>
      <c r="B186">
        <v>0</v>
      </c>
      <c r="C186">
        <v>0</v>
      </c>
      <c r="D186">
        <v>-7.6251197609999999E-4</v>
      </c>
      <c r="E186">
        <v>4.4099912049999999E-3</v>
      </c>
      <c r="F186">
        <v>0.26919692750000002</v>
      </c>
      <c r="G186">
        <v>-0.86308848859999998</v>
      </c>
      <c r="H186">
        <v>0</v>
      </c>
      <c r="I186">
        <v>-0.1197841763</v>
      </c>
      <c r="J186">
        <v>0.70474392180000001</v>
      </c>
      <c r="K186">
        <v>0.28626120090000001</v>
      </c>
    </row>
    <row r="187" spans="1:11" x14ac:dyDescent="0.25">
      <c r="A187">
        <v>3.72</v>
      </c>
      <c r="B187">
        <v>0</v>
      </c>
      <c r="C187">
        <v>0</v>
      </c>
      <c r="D187">
        <v>-7.0020789280000005E-4</v>
      </c>
      <c r="E187">
        <v>3.8111656899999999E-3</v>
      </c>
      <c r="F187">
        <v>0.1456376016</v>
      </c>
      <c r="G187">
        <v>-0.87226635220000004</v>
      </c>
      <c r="H187">
        <v>0</v>
      </c>
      <c r="I187">
        <v>-0.1213863194</v>
      </c>
      <c r="J187">
        <v>-0.2127434909</v>
      </c>
      <c r="K187">
        <v>2.110362053E-3</v>
      </c>
    </row>
    <row r="188" spans="1:11" x14ac:dyDescent="0.25">
      <c r="A188">
        <v>3.74</v>
      </c>
      <c r="B188">
        <v>0</v>
      </c>
      <c r="C188">
        <v>0</v>
      </c>
      <c r="D188">
        <v>4.4884346430000002E-4</v>
      </c>
      <c r="E188">
        <v>3.1550526620000002E-3</v>
      </c>
      <c r="F188">
        <v>0.10292055460000001</v>
      </c>
      <c r="G188">
        <v>-0.72897219660000001</v>
      </c>
      <c r="H188">
        <v>0</v>
      </c>
      <c r="I188">
        <v>0.1297396421</v>
      </c>
      <c r="J188">
        <v>0.28345304729999998</v>
      </c>
      <c r="K188">
        <v>0.26999530199999999</v>
      </c>
    </row>
    <row r="189" spans="1:11" x14ac:dyDescent="0.25">
      <c r="A189">
        <v>3.76</v>
      </c>
      <c r="B189">
        <v>0</v>
      </c>
      <c r="C189">
        <v>0</v>
      </c>
      <c r="D189">
        <v>2.085203305E-4</v>
      </c>
      <c r="E189">
        <v>3.242686391E-3</v>
      </c>
      <c r="F189">
        <v>-0.14781123400000001</v>
      </c>
      <c r="G189">
        <v>-0.67334902289999998</v>
      </c>
      <c r="H189">
        <v>0</v>
      </c>
      <c r="I189">
        <v>0.22053295370000001</v>
      </c>
      <c r="J189">
        <v>-0.66301691529999995</v>
      </c>
      <c r="K189">
        <v>6.6018916669999997E-2</v>
      </c>
    </row>
    <row r="190" spans="1:11" x14ac:dyDescent="0.25">
      <c r="A190">
        <v>3.78</v>
      </c>
      <c r="B190">
        <v>0</v>
      </c>
      <c r="C190">
        <v>0</v>
      </c>
      <c r="D190">
        <v>-1.189547591E-3</v>
      </c>
      <c r="E190">
        <v>4.0429681540000003E-3</v>
      </c>
      <c r="F190">
        <v>0.1369968355</v>
      </c>
      <c r="G190">
        <v>-0.71769410369999997</v>
      </c>
      <c r="H190">
        <v>0</v>
      </c>
      <c r="I190">
        <v>-0.22909943760000001</v>
      </c>
      <c r="J190">
        <v>0.21657913919999999</v>
      </c>
      <c r="K190">
        <v>0.58084762099999998</v>
      </c>
    </row>
    <row r="191" spans="1:11" x14ac:dyDescent="0.25">
      <c r="A191">
        <v>3.8</v>
      </c>
      <c r="B191">
        <v>0</v>
      </c>
      <c r="C191">
        <v>0</v>
      </c>
      <c r="D191">
        <v>-7.3683541269999996E-4</v>
      </c>
      <c r="E191">
        <v>4.6726167199999998E-3</v>
      </c>
      <c r="F191">
        <v>0.1863931268</v>
      </c>
      <c r="G191">
        <v>-0.98490297790000003</v>
      </c>
      <c r="H191">
        <v>0</v>
      </c>
      <c r="I191">
        <v>-0.26570647949999998</v>
      </c>
      <c r="J191">
        <v>-0.59049409630000005</v>
      </c>
      <c r="K191">
        <v>-0.62459802630000005</v>
      </c>
    </row>
    <row r="192" spans="1:11" x14ac:dyDescent="0.25">
      <c r="A192">
        <v>3.82</v>
      </c>
      <c r="B192">
        <v>0</v>
      </c>
      <c r="C192">
        <v>0</v>
      </c>
      <c r="D192">
        <v>-3.6561209709999999E-4</v>
      </c>
      <c r="E192">
        <v>3.7467032669999999E-3</v>
      </c>
      <c r="F192">
        <v>0.12712258100000001</v>
      </c>
      <c r="G192">
        <v>-0.75182223319999997</v>
      </c>
      <c r="H192">
        <v>0</v>
      </c>
      <c r="I192">
        <v>-0.30018723009999998</v>
      </c>
      <c r="J192">
        <v>2.207374573E-2</v>
      </c>
      <c r="K192">
        <v>-0.2690038085</v>
      </c>
    </row>
    <row r="193" spans="1:11" x14ac:dyDescent="0.25">
      <c r="A193">
        <v>3.84</v>
      </c>
      <c r="B193">
        <v>0</v>
      </c>
      <c r="C193">
        <v>0</v>
      </c>
      <c r="D193">
        <v>-1.928983256E-4</v>
      </c>
      <c r="E193">
        <v>4.1417181489999998E-3</v>
      </c>
      <c r="F193">
        <v>3.6568660289999999E-2</v>
      </c>
      <c r="G193">
        <v>-0.88298714160000003</v>
      </c>
      <c r="H193">
        <v>0</v>
      </c>
      <c r="I193">
        <v>-0.31041860580000002</v>
      </c>
      <c r="J193">
        <v>0.269020021</v>
      </c>
      <c r="K193">
        <v>0.74149525169999997</v>
      </c>
    </row>
    <row r="194" spans="1:11" x14ac:dyDescent="0.25">
      <c r="A194">
        <v>3.86</v>
      </c>
      <c r="B194">
        <v>0</v>
      </c>
      <c r="C194">
        <v>0</v>
      </c>
      <c r="D194">
        <v>-8.6092296990000002E-4</v>
      </c>
      <c r="E194">
        <v>2.0626261829999998E-3</v>
      </c>
      <c r="F194">
        <v>9.2418864370000006E-2</v>
      </c>
      <c r="G194">
        <v>-0.69465351099999995</v>
      </c>
      <c r="H194">
        <v>0</v>
      </c>
      <c r="I194">
        <v>-8.6825162169999998E-2</v>
      </c>
      <c r="J194">
        <v>0.1756365895</v>
      </c>
      <c r="K194">
        <v>0.15853270890000001</v>
      </c>
    </row>
    <row r="195" spans="1:11" x14ac:dyDescent="0.25">
      <c r="A195">
        <v>3.88</v>
      </c>
      <c r="B195">
        <v>0</v>
      </c>
      <c r="C195">
        <v>0</v>
      </c>
      <c r="D195">
        <v>-1.9926019009999999E-4</v>
      </c>
      <c r="E195">
        <v>2.4153366680000001E-3</v>
      </c>
      <c r="F195">
        <v>0.1419308782</v>
      </c>
      <c r="G195">
        <v>-0.46613806489999998</v>
      </c>
      <c r="H195">
        <v>0</v>
      </c>
      <c r="I195">
        <v>-4.1539639230000001E-2</v>
      </c>
      <c r="J195">
        <v>0.57817941900000003</v>
      </c>
      <c r="K195">
        <v>-0.1057550162</v>
      </c>
    </row>
    <row r="196" spans="1:11" x14ac:dyDescent="0.25">
      <c r="A196">
        <v>3.9</v>
      </c>
      <c r="B196">
        <v>0</v>
      </c>
      <c r="C196">
        <v>0</v>
      </c>
      <c r="D196">
        <v>-1.2674201279999999E-3</v>
      </c>
      <c r="E196">
        <v>2.780392766E-3</v>
      </c>
      <c r="F196">
        <v>0.1111437976</v>
      </c>
      <c r="G196">
        <v>-0.55773383379999997</v>
      </c>
      <c r="H196">
        <v>0</v>
      </c>
      <c r="I196">
        <v>-0.1632782817</v>
      </c>
      <c r="J196">
        <v>0.2297512293</v>
      </c>
      <c r="K196">
        <v>-1.2081320289999999</v>
      </c>
    </row>
    <row r="197" spans="1:11" x14ac:dyDescent="0.25">
      <c r="A197">
        <v>3.92</v>
      </c>
      <c r="B197">
        <v>0</v>
      </c>
      <c r="C197">
        <v>0</v>
      </c>
      <c r="D197">
        <v>-6.8752095100000005E-4</v>
      </c>
      <c r="E197">
        <v>3.3522695299999998E-3</v>
      </c>
      <c r="F197">
        <v>0.27885672449999999</v>
      </c>
      <c r="G197">
        <v>-0.62787938119999998</v>
      </c>
      <c r="H197">
        <v>0</v>
      </c>
      <c r="I197">
        <v>5.3058534859999999E-2</v>
      </c>
      <c r="J197">
        <v>0.20419508219999999</v>
      </c>
      <c r="K197">
        <v>-0.1782334149</v>
      </c>
    </row>
    <row r="198" spans="1:11" x14ac:dyDescent="0.25">
      <c r="A198">
        <v>3.94</v>
      </c>
      <c r="B198">
        <v>0</v>
      </c>
      <c r="C198">
        <v>0</v>
      </c>
      <c r="D198">
        <v>-2.2420287130000001E-4</v>
      </c>
      <c r="E198">
        <v>3.789812326E-3</v>
      </c>
      <c r="F198">
        <v>6.3067242499999995E-2</v>
      </c>
      <c r="G198">
        <v>-0.79205858709999999</v>
      </c>
      <c r="H198">
        <v>0</v>
      </c>
      <c r="I198">
        <v>-0.1613324434</v>
      </c>
      <c r="J198">
        <v>1.0070991520000001</v>
      </c>
      <c r="K198">
        <v>1.2158327099999999</v>
      </c>
    </row>
    <row r="199" spans="1:11" x14ac:dyDescent="0.25">
      <c r="A199">
        <v>3.96</v>
      </c>
      <c r="B199">
        <v>0</v>
      </c>
      <c r="C199">
        <v>0</v>
      </c>
      <c r="D199">
        <v>-1.4731967820000001E-3</v>
      </c>
      <c r="E199">
        <v>2.343349159E-3</v>
      </c>
      <c r="F199">
        <v>0.16825631260000001</v>
      </c>
      <c r="G199">
        <v>-0.69417893890000004</v>
      </c>
      <c r="H199">
        <v>0</v>
      </c>
      <c r="I199">
        <v>-0.3914898336</v>
      </c>
      <c r="J199">
        <v>0.1990385056</v>
      </c>
      <c r="K199">
        <v>0.210216552</v>
      </c>
    </row>
    <row r="200" spans="1:11" x14ac:dyDescent="0.25">
      <c r="A200">
        <v>3.98</v>
      </c>
      <c r="B200">
        <v>0</v>
      </c>
      <c r="C200">
        <v>0</v>
      </c>
      <c r="D200" s="1">
        <v>-4.9491412940000002E-5</v>
      </c>
      <c r="E200">
        <v>1.9781589509999999E-3</v>
      </c>
      <c r="F200">
        <v>0.158716619</v>
      </c>
      <c r="G200">
        <v>-0.48594826460000001</v>
      </c>
      <c r="H200">
        <v>0</v>
      </c>
      <c r="I200">
        <v>3.2426893710000002E-2</v>
      </c>
      <c r="J200">
        <v>-0.89145916700000005</v>
      </c>
      <c r="K200">
        <v>-6.0220230370000002E-2</v>
      </c>
    </row>
    <row r="201" spans="1:11" x14ac:dyDescent="0.25">
      <c r="A201">
        <v>4</v>
      </c>
      <c r="B201">
        <v>0</v>
      </c>
      <c r="C201">
        <v>0</v>
      </c>
      <c r="D201">
        <v>-9.0973172340000005E-4</v>
      </c>
      <c r="E201">
        <v>1.8752515319999999E-3</v>
      </c>
      <c r="F201">
        <v>5.2248965949999997E-2</v>
      </c>
      <c r="G201">
        <v>-0.32073822619999998</v>
      </c>
      <c r="H201">
        <v>0</v>
      </c>
      <c r="I201">
        <v>0.2431369424</v>
      </c>
      <c r="J201">
        <v>0.4923314452</v>
      </c>
      <c r="K201">
        <v>-0.65605133770000001</v>
      </c>
    </row>
    <row r="202" spans="1:11" x14ac:dyDescent="0.25">
      <c r="A202">
        <v>4.0199999999999996</v>
      </c>
      <c r="B202">
        <v>0</v>
      </c>
      <c r="C202">
        <v>0</v>
      </c>
      <c r="D202">
        <v>1.628808677E-4</v>
      </c>
      <c r="E202">
        <v>2.6921331879999999E-3</v>
      </c>
      <c r="F202">
        <v>0.1770119369</v>
      </c>
      <c r="G202">
        <v>-0.55814403300000004</v>
      </c>
      <c r="H202">
        <v>0</v>
      </c>
      <c r="I202">
        <v>0.16294491289999999</v>
      </c>
      <c r="J202">
        <v>-0.46914803980000003</v>
      </c>
      <c r="K202">
        <v>-0.77457433939999998</v>
      </c>
    </row>
    <row r="203" spans="1:11" x14ac:dyDescent="0.25">
      <c r="A203">
        <v>4.04</v>
      </c>
      <c r="B203">
        <v>0</v>
      </c>
      <c r="C203">
        <v>0</v>
      </c>
      <c r="D203">
        <v>-4.6784617010000001E-4</v>
      </c>
      <c r="E203">
        <v>3.8474574690000002E-3</v>
      </c>
      <c r="F203">
        <v>-2.6825759559999999E-2</v>
      </c>
      <c r="G203">
        <v>-0.65395754579999998</v>
      </c>
      <c r="H203">
        <v>0</v>
      </c>
      <c r="I203">
        <v>0.75067901609999999</v>
      </c>
      <c r="J203">
        <v>2.8756260870000001E-2</v>
      </c>
      <c r="K203">
        <v>-4.2791441079999999E-2</v>
      </c>
    </row>
    <row r="204" spans="1:11" x14ac:dyDescent="0.25">
      <c r="A204">
        <v>4.0599999999999996</v>
      </c>
      <c r="B204">
        <v>0</v>
      </c>
      <c r="C204">
        <v>0</v>
      </c>
      <c r="D204">
        <v>-8.8868616149999997E-4</v>
      </c>
      <c r="E204">
        <v>3.8705319170000002E-3</v>
      </c>
      <c r="F204">
        <v>0.23508559170000001</v>
      </c>
      <c r="G204">
        <v>-0.88948208090000003</v>
      </c>
      <c r="H204">
        <v>0</v>
      </c>
      <c r="I204">
        <v>-7.4892908329999994E-2</v>
      </c>
      <c r="J204">
        <v>0.50535005330000005</v>
      </c>
      <c r="K204">
        <v>-0.28200259799999999</v>
      </c>
    </row>
    <row r="205" spans="1:11" x14ac:dyDescent="0.25">
      <c r="A205">
        <v>4.08</v>
      </c>
      <c r="B205">
        <v>0</v>
      </c>
      <c r="C205">
        <v>0</v>
      </c>
      <c r="D205">
        <v>-3.7969276310000002E-4</v>
      </c>
      <c r="E205">
        <v>4.056915641E-3</v>
      </c>
      <c r="F205">
        <v>7.241030037E-2</v>
      </c>
      <c r="G205">
        <v>-0.77712118630000004</v>
      </c>
      <c r="H205">
        <v>0</v>
      </c>
      <c r="I205">
        <v>-0.18710696700000001</v>
      </c>
      <c r="J205">
        <v>0.31690794230000002</v>
      </c>
      <c r="K205">
        <v>1.4642117020000001</v>
      </c>
    </row>
    <row r="206" spans="1:11" x14ac:dyDescent="0.25">
      <c r="A206">
        <v>4.0999999999999996</v>
      </c>
      <c r="B206">
        <v>0</v>
      </c>
      <c r="C206">
        <v>0</v>
      </c>
      <c r="D206">
        <v>-1.5497133139999999E-3</v>
      </c>
      <c r="E206">
        <v>3.760546446E-3</v>
      </c>
      <c r="F206">
        <v>0.19626687470000001</v>
      </c>
      <c r="G206">
        <v>-0.86154437070000001</v>
      </c>
      <c r="H206">
        <v>0</v>
      </c>
      <c r="I206">
        <v>0.47476971150000002</v>
      </c>
      <c r="J206">
        <v>3.7705481050000003E-2</v>
      </c>
      <c r="K206">
        <v>-0.62933194640000001</v>
      </c>
    </row>
    <row r="207" spans="1:11" x14ac:dyDescent="0.25">
      <c r="A207">
        <v>4.12</v>
      </c>
      <c r="B207">
        <v>0</v>
      </c>
      <c r="C207">
        <v>0</v>
      </c>
      <c r="D207" s="1">
        <v>4.7464855019999997E-5</v>
      </c>
      <c r="E207">
        <v>2.7210339899999998E-3</v>
      </c>
      <c r="F207">
        <v>0.25454324480000001</v>
      </c>
      <c r="G207">
        <v>-0.69026875499999996</v>
      </c>
      <c r="H207">
        <v>0</v>
      </c>
      <c r="I207">
        <v>7.5915664430000002E-2</v>
      </c>
      <c r="J207">
        <v>-3.6664664749999999E-2</v>
      </c>
      <c r="K207">
        <v>0.17013123629999999</v>
      </c>
    </row>
    <row r="208" spans="1:11" x14ac:dyDescent="0.25">
      <c r="A208">
        <v>4.1399999999999997</v>
      </c>
      <c r="B208">
        <v>0</v>
      </c>
      <c r="C208">
        <v>0</v>
      </c>
      <c r="D208">
        <v>-7.1595609189999999E-4</v>
      </c>
      <c r="E208">
        <v>1.650646329E-3</v>
      </c>
      <c r="F208">
        <v>4.6369489279999999E-3</v>
      </c>
      <c r="G208">
        <v>-0.5517958999</v>
      </c>
      <c r="H208">
        <v>0</v>
      </c>
      <c r="I208">
        <v>0.59686666730000004</v>
      </c>
      <c r="J208">
        <v>-0.16077816489999999</v>
      </c>
      <c r="K208">
        <v>-0.35684639219999997</v>
      </c>
    </row>
    <row r="209" spans="1:11" x14ac:dyDescent="0.25">
      <c r="A209">
        <v>4.16</v>
      </c>
      <c r="B209">
        <v>0</v>
      </c>
      <c r="C209">
        <v>0</v>
      </c>
      <c r="D209">
        <v>-7.6957326380000003E-4</v>
      </c>
      <c r="E209">
        <v>3.3384859560000001E-3</v>
      </c>
      <c r="F209">
        <v>0.22128063440000001</v>
      </c>
      <c r="G209">
        <v>-0.43568968769999999</v>
      </c>
      <c r="H209">
        <v>0</v>
      </c>
      <c r="I209">
        <v>-0.24077822269999999</v>
      </c>
      <c r="J209">
        <v>-0.67930579189999996</v>
      </c>
      <c r="K209">
        <v>-0.75312995910000002</v>
      </c>
    </row>
    <row r="210" spans="1:11" x14ac:dyDescent="0.25">
      <c r="A210">
        <v>4.18</v>
      </c>
      <c r="B210">
        <v>0</v>
      </c>
      <c r="C210">
        <v>0</v>
      </c>
      <c r="D210">
        <v>5.2398256959999996E-4</v>
      </c>
      <c r="E210">
        <v>3.2919272779999998E-3</v>
      </c>
      <c r="F210">
        <v>8.0857150259999996E-2</v>
      </c>
      <c r="G210">
        <v>-0.76857697960000004</v>
      </c>
      <c r="H210">
        <v>0</v>
      </c>
      <c r="I210">
        <v>0.37898206709999999</v>
      </c>
      <c r="J210">
        <v>0.79912441970000003</v>
      </c>
      <c r="K210">
        <v>-0.86238521339999996</v>
      </c>
    </row>
    <row r="211" spans="1:11" x14ac:dyDescent="0.25">
      <c r="A211">
        <v>4.2</v>
      </c>
      <c r="B211">
        <v>0</v>
      </c>
      <c r="C211">
        <v>0</v>
      </c>
      <c r="D211">
        <v>-6.1745196579999996E-4</v>
      </c>
      <c r="E211">
        <v>4.2401626709999999E-3</v>
      </c>
      <c r="F211">
        <v>-8.7552420790000002E-2</v>
      </c>
      <c r="G211">
        <v>-0.79577779770000001</v>
      </c>
      <c r="H211">
        <v>0</v>
      </c>
      <c r="I211">
        <v>0.29803550239999999</v>
      </c>
      <c r="J211">
        <v>0.54851871730000001</v>
      </c>
      <c r="K211">
        <v>-0.13166090850000001</v>
      </c>
    </row>
    <row r="212" spans="1:11" x14ac:dyDescent="0.25">
      <c r="A212">
        <v>4.22</v>
      </c>
      <c r="B212">
        <v>0</v>
      </c>
      <c r="C212">
        <v>0</v>
      </c>
      <c r="D212">
        <v>-1.2507280330000001E-3</v>
      </c>
      <c r="E212">
        <v>5.0522759559999998E-3</v>
      </c>
      <c r="F212">
        <v>0.22472667690000001</v>
      </c>
      <c r="G212">
        <v>-1.0746269230000001</v>
      </c>
      <c r="H212">
        <v>0</v>
      </c>
      <c r="I212">
        <v>-8.7079405779999994E-3</v>
      </c>
      <c r="J212">
        <v>-0.419331491</v>
      </c>
      <c r="K212">
        <v>1.130092382</v>
      </c>
    </row>
    <row r="213" spans="1:11" x14ac:dyDescent="0.25">
      <c r="A213">
        <v>4.24</v>
      </c>
      <c r="B213">
        <v>0</v>
      </c>
      <c r="C213">
        <v>0</v>
      </c>
      <c r="D213">
        <v>6.2186364080000004E-4</v>
      </c>
      <c r="E213">
        <v>3.8804858919999998E-3</v>
      </c>
      <c r="F213">
        <v>0.1060108989</v>
      </c>
      <c r="G213">
        <v>-0.87181925770000002</v>
      </c>
      <c r="H213">
        <v>0</v>
      </c>
      <c r="I213">
        <v>0.15391755100000001</v>
      </c>
      <c r="J213">
        <v>-1.3793647290000001E-2</v>
      </c>
      <c r="K213">
        <v>2.0435345169999999</v>
      </c>
    </row>
    <row r="214" spans="1:11" x14ac:dyDescent="0.25">
      <c r="A214">
        <v>4.26</v>
      </c>
      <c r="B214">
        <v>0</v>
      </c>
      <c r="C214">
        <v>0</v>
      </c>
      <c r="D214">
        <v>-1.513881143E-3</v>
      </c>
      <c r="E214">
        <v>3.8373768330000001E-3</v>
      </c>
      <c r="F214">
        <v>1.1365354059999999E-2</v>
      </c>
      <c r="G214">
        <v>-0.86346387859999996</v>
      </c>
      <c r="H214">
        <v>0</v>
      </c>
      <c r="I214">
        <v>-0.19622620939999999</v>
      </c>
      <c r="J214">
        <v>0.20178699489999999</v>
      </c>
      <c r="K214">
        <v>-0.48653909560000003</v>
      </c>
    </row>
    <row r="215" spans="1:11" x14ac:dyDescent="0.25">
      <c r="A215">
        <v>4.28</v>
      </c>
      <c r="B215">
        <v>0</v>
      </c>
      <c r="C215">
        <v>0</v>
      </c>
      <c r="D215">
        <v>-7.5698085129999998E-4</v>
      </c>
      <c r="E215">
        <v>2.6498138899999999E-3</v>
      </c>
      <c r="F215">
        <v>0.33638748530000001</v>
      </c>
      <c r="G215">
        <v>-0.88384366039999995</v>
      </c>
      <c r="H215">
        <v>0</v>
      </c>
      <c r="I215">
        <v>-0.2299282849</v>
      </c>
      <c r="J215">
        <v>-0.37847307320000001</v>
      </c>
      <c r="K215">
        <v>-0.74682641029999997</v>
      </c>
    </row>
    <row r="216" spans="1:11" x14ac:dyDescent="0.25">
      <c r="A216">
        <v>4.3</v>
      </c>
      <c r="B216">
        <v>0</v>
      </c>
      <c r="C216">
        <v>0</v>
      </c>
      <c r="D216" s="1">
        <v>-6.2548555430000006E-5</v>
      </c>
      <c r="E216">
        <v>2.0378679039999999E-3</v>
      </c>
      <c r="F216">
        <v>-4.6178188170000002E-2</v>
      </c>
      <c r="G216">
        <v>-0.43271428350000002</v>
      </c>
      <c r="H216">
        <v>0</v>
      </c>
      <c r="I216">
        <v>0.1043924093</v>
      </c>
      <c r="J216">
        <v>0.43775564430000002</v>
      </c>
      <c r="K216">
        <v>-9.5330864190000003E-2</v>
      </c>
    </row>
    <row r="217" spans="1:11" x14ac:dyDescent="0.25">
      <c r="A217">
        <v>4.32</v>
      </c>
      <c r="B217">
        <v>0</v>
      </c>
      <c r="C217">
        <v>0</v>
      </c>
      <c r="D217">
        <v>-2.6935618369999998E-4</v>
      </c>
      <c r="E217">
        <v>3.3426582809999998E-3</v>
      </c>
      <c r="F217">
        <v>0.1412881315</v>
      </c>
      <c r="G217">
        <v>-0.6781842709</v>
      </c>
      <c r="H217">
        <v>0</v>
      </c>
      <c r="I217">
        <v>-0.36748275159999999</v>
      </c>
      <c r="J217">
        <v>0.59497946499999999</v>
      </c>
      <c r="K217">
        <v>0.98953747749999998</v>
      </c>
    </row>
    <row r="218" spans="1:11" x14ac:dyDescent="0.25">
      <c r="A218">
        <v>4.34</v>
      </c>
      <c r="B218">
        <v>0</v>
      </c>
      <c r="C218">
        <v>0</v>
      </c>
      <c r="D218">
        <v>7.621082477E-4</v>
      </c>
      <c r="E218">
        <v>3.1245946879999999E-3</v>
      </c>
      <c r="F218">
        <v>-2.3059396070000002E-2</v>
      </c>
      <c r="G218">
        <v>-0.75334352250000003</v>
      </c>
      <c r="H218">
        <v>0</v>
      </c>
      <c r="I218">
        <v>8.4033489229999994E-2</v>
      </c>
      <c r="J218">
        <v>1.2120699880000001</v>
      </c>
      <c r="K218">
        <v>-0.2578292787</v>
      </c>
    </row>
    <row r="219" spans="1:11" x14ac:dyDescent="0.25">
      <c r="A219">
        <v>4.3600000000000003</v>
      </c>
      <c r="B219">
        <v>0</v>
      </c>
      <c r="C219">
        <v>0</v>
      </c>
      <c r="D219">
        <v>-9.8426267499999998E-4</v>
      </c>
      <c r="E219">
        <v>3.640472889E-3</v>
      </c>
      <c r="F219">
        <v>0.12856629489999999</v>
      </c>
      <c r="G219">
        <v>-0.77522540090000003</v>
      </c>
      <c r="H219">
        <v>0</v>
      </c>
      <c r="I219">
        <v>8.4722816940000001E-2</v>
      </c>
      <c r="J219">
        <v>-9.8126769069999994E-2</v>
      </c>
      <c r="K219">
        <v>0.14786300059999999</v>
      </c>
    </row>
    <row r="220" spans="1:11" x14ac:dyDescent="0.25">
      <c r="A220">
        <v>4.38</v>
      </c>
      <c r="B220">
        <v>0</v>
      </c>
      <c r="C220">
        <v>0</v>
      </c>
      <c r="D220">
        <v>-2.790889703E-4</v>
      </c>
      <c r="E220">
        <v>1.806937158E-3</v>
      </c>
      <c r="F220">
        <v>0.2170308232</v>
      </c>
      <c r="G220">
        <v>-0.71599674219999998</v>
      </c>
      <c r="H220">
        <v>0</v>
      </c>
      <c r="I220">
        <v>-0.52833288909999998</v>
      </c>
      <c r="J220">
        <v>-0.33556142449999998</v>
      </c>
      <c r="K220">
        <v>-0.74257493019999998</v>
      </c>
    </row>
    <row r="221" spans="1:11" x14ac:dyDescent="0.25">
      <c r="A221">
        <v>4.4000000000000004</v>
      </c>
      <c r="B221">
        <v>0</v>
      </c>
      <c r="C221">
        <v>0</v>
      </c>
      <c r="D221">
        <v>-5.135447718E-4</v>
      </c>
      <c r="E221">
        <v>2.5282502170000001E-3</v>
      </c>
      <c r="F221">
        <v>1.6985693949999998E-2</v>
      </c>
      <c r="G221">
        <v>-0.31907764080000001</v>
      </c>
      <c r="H221">
        <v>0</v>
      </c>
      <c r="I221">
        <v>0.53316634890000003</v>
      </c>
      <c r="J221">
        <v>1.0332067009999999</v>
      </c>
      <c r="K221">
        <v>1.15805614</v>
      </c>
    </row>
    <row r="222" spans="1:11" x14ac:dyDescent="0.25">
      <c r="A222">
        <v>4.42</v>
      </c>
      <c r="B222">
        <v>0</v>
      </c>
      <c r="C222">
        <v>0</v>
      </c>
      <c r="D222">
        <v>-7.7336560930000003E-4</v>
      </c>
      <c r="E222">
        <v>3.7977844480000002E-3</v>
      </c>
      <c r="F222">
        <v>0.17236478629999999</v>
      </c>
      <c r="G222">
        <v>-0.74378013610000004</v>
      </c>
      <c r="H222">
        <v>0</v>
      </c>
      <c r="I222">
        <v>-0.99322712420000003</v>
      </c>
      <c r="J222">
        <v>-1.8720328809999999E-2</v>
      </c>
      <c r="K222">
        <v>-0.83418554069999995</v>
      </c>
    </row>
    <row r="223" spans="1:11" x14ac:dyDescent="0.25">
      <c r="A223">
        <v>4.4400000000000004</v>
      </c>
      <c r="B223">
        <v>0</v>
      </c>
      <c r="C223">
        <v>0</v>
      </c>
      <c r="D223">
        <v>-1.558857039E-4</v>
      </c>
      <c r="E223">
        <v>3.769800067E-3</v>
      </c>
      <c r="F223">
        <v>0.1025559753</v>
      </c>
      <c r="G223">
        <v>-0.84211575979999997</v>
      </c>
      <c r="H223">
        <v>0</v>
      </c>
      <c r="I223">
        <v>-0.18580754099999999</v>
      </c>
      <c r="J223">
        <v>0.109028995</v>
      </c>
      <c r="K223">
        <v>1.2123427389999999</v>
      </c>
    </row>
    <row r="224" spans="1:11" x14ac:dyDescent="0.25">
      <c r="A224">
        <v>4.46</v>
      </c>
      <c r="B224">
        <v>0</v>
      </c>
      <c r="C224">
        <v>0</v>
      </c>
      <c r="D224">
        <v>-1.195118763E-3</v>
      </c>
      <c r="E224">
        <v>2.6715248820000002E-3</v>
      </c>
      <c r="F224">
        <v>8.0695241690000002E-2</v>
      </c>
      <c r="G224">
        <v>-0.90688693519999997</v>
      </c>
      <c r="H224">
        <v>0</v>
      </c>
      <c r="I224">
        <v>0.51190626620000002</v>
      </c>
      <c r="J224">
        <v>-0.58698320390000003</v>
      </c>
      <c r="K224">
        <v>0.62822067739999998</v>
      </c>
    </row>
    <row r="225" spans="1:11" x14ac:dyDescent="0.25">
      <c r="A225">
        <v>4.4800000000000004</v>
      </c>
      <c r="B225">
        <v>0</v>
      </c>
      <c r="C225">
        <v>0</v>
      </c>
      <c r="D225">
        <v>3.2618641850000002E-4</v>
      </c>
      <c r="E225">
        <v>1.4079734679999999E-3</v>
      </c>
      <c r="F225">
        <v>0.20486019550000001</v>
      </c>
      <c r="G225">
        <v>-0.25822836160000001</v>
      </c>
      <c r="H225">
        <v>0</v>
      </c>
      <c r="I225">
        <v>0.39703899619999999</v>
      </c>
      <c r="J225">
        <v>1.288628817</v>
      </c>
      <c r="K225">
        <v>0.9799360037</v>
      </c>
    </row>
    <row r="226" spans="1:11" x14ac:dyDescent="0.25">
      <c r="A226">
        <v>4.5</v>
      </c>
      <c r="B226">
        <v>0</v>
      </c>
      <c r="C226">
        <v>0</v>
      </c>
      <c r="D226">
        <v>-1.3919128110000001E-4</v>
      </c>
      <c r="E226">
        <v>4.0587782859999999E-4</v>
      </c>
      <c r="F226">
        <v>-0.1152862608</v>
      </c>
      <c r="G226">
        <v>-0.55203306669999996</v>
      </c>
      <c r="H226">
        <v>0</v>
      </c>
      <c r="I226">
        <v>0.20913648609999999</v>
      </c>
      <c r="J226">
        <v>0.73254758119999996</v>
      </c>
      <c r="K226">
        <v>-0.50918900970000003</v>
      </c>
    </row>
    <row r="227" spans="1:11" x14ac:dyDescent="0.25">
      <c r="A227">
        <v>4.5199999999999996</v>
      </c>
      <c r="B227">
        <v>0</v>
      </c>
      <c r="C227">
        <v>0</v>
      </c>
      <c r="D227">
        <v>-1.147753559E-3</v>
      </c>
      <c r="E227">
        <v>1.912906766E-3</v>
      </c>
      <c r="F227">
        <v>0.1668735445</v>
      </c>
      <c r="G227">
        <v>-0.1613512486</v>
      </c>
      <c r="H227">
        <v>0</v>
      </c>
      <c r="I227">
        <v>0.10813653469999999</v>
      </c>
      <c r="J227">
        <v>3.3646047120000001E-2</v>
      </c>
      <c r="K227">
        <v>0.35201773050000001</v>
      </c>
    </row>
    <row r="228" spans="1:11" x14ac:dyDescent="0.25">
      <c r="A228">
        <v>4.54</v>
      </c>
      <c r="B228">
        <v>0</v>
      </c>
      <c r="C228">
        <v>0</v>
      </c>
      <c r="D228">
        <v>1.64013356E-4</v>
      </c>
      <c r="E228">
        <v>1.2321621179999999E-3</v>
      </c>
      <c r="F228">
        <v>6.0792773959999998E-2</v>
      </c>
      <c r="G228">
        <v>-0.50129777190000002</v>
      </c>
      <c r="H228">
        <v>0</v>
      </c>
      <c r="I228">
        <v>-3.2212793830000003E-2</v>
      </c>
      <c r="J228">
        <v>-0.2236343324</v>
      </c>
      <c r="K228">
        <v>-1.622907758</v>
      </c>
    </row>
    <row r="229" spans="1:11" x14ac:dyDescent="0.25">
      <c r="A229">
        <v>4.5599999999999996</v>
      </c>
      <c r="B229">
        <v>0</v>
      </c>
      <c r="C229">
        <v>0</v>
      </c>
      <c r="D229">
        <v>-1.4217011629999999E-4</v>
      </c>
      <c r="E229">
        <v>3.437429667E-3</v>
      </c>
      <c r="F229">
        <v>6.5174400810000005E-2</v>
      </c>
      <c r="G229">
        <v>-0.4616397619</v>
      </c>
      <c r="H229">
        <v>0</v>
      </c>
      <c r="I229">
        <v>-0.2019821852</v>
      </c>
      <c r="J229">
        <v>-0.44457265730000001</v>
      </c>
      <c r="K229">
        <v>-0.26655471320000002</v>
      </c>
    </row>
    <row r="230" spans="1:11" x14ac:dyDescent="0.25">
      <c r="A230">
        <v>4.58</v>
      </c>
      <c r="B230">
        <v>0</v>
      </c>
      <c r="C230">
        <v>0</v>
      </c>
      <c r="D230">
        <v>4.4918898489999999E-4</v>
      </c>
      <c r="E230">
        <v>3.7378668789999998E-3</v>
      </c>
      <c r="F230">
        <v>-7.5457021590000003E-3</v>
      </c>
      <c r="G230">
        <v>-0.94311761859999999</v>
      </c>
      <c r="H230">
        <v>0</v>
      </c>
      <c r="I230">
        <v>-0.13537779450000001</v>
      </c>
      <c r="J230">
        <v>0.50645405050000003</v>
      </c>
      <c r="K230">
        <v>-0.3122777343</v>
      </c>
    </row>
    <row r="231" spans="1:11" x14ac:dyDescent="0.25">
      <c r="A231">
        <v>4.5999999999999996</v>
      </c>
      <c r="B231">
        <v>0</v>
      </c>
      <c r="C231">
        <v>0</v>
      </c>
      <c r="D231">
        <v>-6.9047603760000003E-4</v>
      </c>
      <c r="E231">
        <v>3.7452653049999999E-3</v>
      </c>
      <c r="F231">
        <v>2.318949625E-2</v>
      </c>
      <c r="G231">
        <v>-0.71141862870000006</v>
      </c>
      <c r="H231">
        <v>0</v>
      </c>
      <c r="I231">
        <v>0.16651457550000001</v>
      </c>
      <c r="J231">
        <v>1.433837414E-2</v>
      </c>
      <c r="K231">
        <v>0.79582363369999998</v>
      </c>
    </row>
    <row r="232" spans="1:11" x14ac:dyDescent="0.25">
      <c r="A232">
        <v>4.62</v>
      </c>
      <c r="B232">
        <v>0</v>
      </c>
      <c r="C232">
        <v>0</v>
      </c>
      <c r="D232">
        <v>-4.5714853330000002E-4</v>
      </c>
      <c r="E232">
        <v>4.8045888540000003E-3</v>
      </c>
      <c r="F232">
        <v>0.1151946485</v>
      </c>
      <c r="G232">
        <v>-1.0540302989999999</v>
      </c>
      <c r="H232">
        <v>0</v>
      </c>
      <c r="I232">
        <v>-0.4521245062</v>
      </c>
      <c r="J232">
        <v>-0.28450930120000001</v>
      </c>
      <c r="K232">
        <v>-0.76111549140000001</v>
      </c>
    </row>
    <row r="233" spans="1:11" x14ac:dyDescent="0.25">
      <c r="A233">
        <v>4.6399999999999997</v>
      </c>
      <c r="B233">
        <v>0</v>
      </c>
      <c r="C233">
        <v>0</v>
      </c>
      <c r="D233">
        <v>2.9570329930000001E-4</v>
      </c>
      <c r="E233">
        <v>2.5739520790000001E-3</v>
      </c>
      <c r="F233">
        <v>2.1583847699999999E-2</v>
      </c>
      <c r="G233">
        <v>-0.77159148450000004</v>
      </c>
      <c r="H233">
        <v>0</v>
      </c>
      <c r="I233">
        <v>0.40564841029999998</v>
      </c>
      <c r="J233">
        <v>-0.70103168490000001</v>
      </c>
      <c r="K233">
        <v>0.1426125765</v>
      </c>
    </row>
    <row r="234" spans="1:11" x14ac:dyDescent="0.25">
      <c r="A234">
        <v>4.66</v>
      </c>
      <c r="B234">
        <v>0</v>
      </c>
      <c r="C234">
        <v>0</v>
      </c>
      <c r="D234">
        <v>-3.9792200550000002E-4</v>
      </c>
      <c r="E234">
        <v>2.777159214E-3</v>
      </c>
      <c r="F234">
        <v>-5.2619051190000002E-2</v>
      </c>
      <c r="G234">
        <v>-0.73825198410000004</v>
      </c>
      <c r="H234">
        <v>0</v>
      </c>
      <c r="I234">
        <v>0.20499080419999999</v>
      </c>
      <c r="J234">
        <v>0.40338271860000002</v>
      </c>
      <c r="K234">
        <v>0.42878660559999998</v>
      </c>
    </row>
    <row r="235" spans="1:11" x14ac:dyDescent="0.25">
      <c r="A235">
        <v>4.68</v>
      </c>
      <c r="B235">
        <v>0</v>
      </c>
      <c r="C235">
        <v>0</v>
      </c>
      <c r="D235">
        <v>2.3530423640000001E-4</v>
      </c>
      <c r="E235">
        <v>1.1725127700000001E-3</v>
      </c>
      <c r="F235">
        <v>6.9973781700000001E-2</v>
      </c>
      <c r="G235">
        <v>-0.66228330140000002</v>
      </c>
      <c r="H235">
        <v>0</v>
      </c>
      <c r="I235">
        <v>-0.33422011140000002</v>
      </c>
      <c r="J235">
        <v>9.9511742589999994E-2</v>
      </c>
      <c r="K235">
        <v>0.68831843140000004</v>
      </c>
    </row>
    <row r="236" spans="1:11" x14ac:dyDescent="0.25">
      <c r="A236">
        <v>4.7</v>
      </c>
      <c r="B236">
        <v>0</v>
      </c>
      <c r="C236">
        <v>0</v>
      </c>
      <c r="D236">
        <v>-5.3739408030000001E-4</v>
      </c>
      <c r="E236">
        <v>3.6841556430000002E-3</v>
      </c>
      <c r="F236">
        <v>-7.2787404060000005E-2</v>
      </c>
      <c r="G236">
        <v>-0.34208634500000001</v>
      </c>
      <c r="H236">
        <v>0</v>
      </c>
      <c r="I236">
        <v>-0.41117584709999999</v>
      </c>
      <c r="J236">
        <v>-0.22110807900000001</v>
      </c>
      <c r="K236">
        <v>-4.7070376570000003E-2</v>
      </c>
    </row>
    <row r="237" spans="1:11" x14ac:dyDescent="0.25">
      <c r="A237">
        <v>4.72</v>
      </c>
      <c r="B237">
        <v>0</v>
      </c>
      <c r="C237">
        <v>0</v>
      </c>
      <c r="D237">
        <v>-1.0961657389999999E-3</v>
      </c>
      <c r="E237">
        <v>1.3243854050000001E-3</v>
      </c>
      <c r="F237">
        <v>0.33633935450000002</v>
      </c>
      <c r="G237">
        <v>-0.49738967420000002</v>
      </c>
      <c r="H237">
        <v>0</v>
      </c>
      <c r="I237">
        <v>0.66397428510000001</v>
      </c>
      <c r="J237">
        <v>0.59422224759999998</v>
      </c>
      <c r="K237">
        <v>-0.32759958509999998</v>
      </c>
    </row>
    <row r="238" spans="1:11" x14ac:dyDescent="0.25">
      <c r="A238">
        <v>4.74</v>
      </c>
      <c r="B238">
        <v>0</v>
      </c>
      <c r="C238">
        <v>0</v>
      </c>
      <c r="D238">
        <v>-6.3768029209999996E-4</v>
      </c>
      <c r="E238">
        <v>2.609312534E-3</v>
      </c>
      <c r="F238">
        <v>4.8043020069999997E-4</v>
      </c>
      <c r="G238">
        <v>-0.84729397299999998</v>
      </c>
      <c r="H238">
        <v>0</v>
      </c>
      <c r="I238">
        <v>0.18368810420000001</v>
      </c>
      <c r="J238">
        <v>-0.56505161520000002</v>
      </c>
      <c r="K238">
        <v>-2.157849073</v>
      </c>
    </row>
    <row r="239" spans="1:11" x14ac:dyDescent="0.25">
      <c r="A239">
        <v>4.76</v>
      </c>
      <c r="B239">
        <v>0</v>
      </c>
      <c r="C239">
        <v>0</v>
      </c>
      <c r="D239">
        <v>-9.2984596270000001E-4</v>
      </c>
      <c r="E239">
        <v>5.3620338439999997E-4</v>
      </c>
      <c r="F239">
        <v>0.28373384480000002</v>
      </c>
      <c r="G239">
        <v>-0.40782755609999999</v>
      </c>
      <c r="H239">
        <v>0</v>
      </c>
      <c r="I239">
        <v>-0.81876194479999997</v>
      </c>
      <c r="J239">
        <v>-0.4857294559</v>
      </c>
      <c r="K239">
        <v>2.7706961630000002</v>
      </c>
    </row>
    <row r="240" spans="1:11" x14ac:dyDescent="0.25">
      <c r="A240">
        <v>4.78</v>
      </c>
      <c r="B240">
        <v>0</v>
      </c>
      <c r="C240">
        <v>0</v>
      </c>
      <c r="D240">
        <v>2.295975341E-3</v>
      </c>
      <c r="E240">
        <v>2.0131468769999999E-3</v>
      </c>
      <c r="F240">
        <v>-4.7454275189999999E-2</v>
      </c>
      <c r="G240">
        <v>-0.15469829739999999</v>
      </c>
      <c r="H240">
        <v>0</v>
      </c>
      <c r="I240">
        <v>0.58226180080000001</v>
      </c>
      <c r="J240">
        <v>0.27270418410000002</v>
      </c>
      <c r="K240">
        <v>-2.7002718450000001</v>
      </c>
    </row>
    <row r="241" spans="1:11" x14ac:dyDescent="0.25">
      <c r="A241">
        <v>4.8</v>
      </c>
      <c r="B241">
        <v>0</v>
      </c>
      <c r="C241">
        <v>0</v>
      </c>
      <c r="D241">
        <v>-8.909804747E-4</v>
      </c>
      <c r="E241">
        <v>2.1747350689999998E-3</v>
      </c>
      <c r="F241">
        <v>-0.35176658630000002</v>
      </c>
      <c r="G241">
        <v>-0.5484614968</v>
      </c>
      <c r="H241">
        <v>0</v>
      </c>
      <c r="I241">
        <v>-0.85427433249999996</v>
      </c>
      <c r="J241">
        <v>0.88877576589999996</v>
      </c>
      <c r="K241">
        <v>2.1882121560000001</v>
      </c>
    </row>
    <row r="242" spans="1:11" x14ac:dyDescent="0.25">
      <c r="A242">
        <v>4.82</v>
      </c>
      <c r="B242">
        <v>0</v>
      </c>
      <c r="C242">
        <v>0</v>
      </c>
      <c r="D242" s="1">
        <v>4.7129578889999998E-5</v>
      </c>
      <c r="E242">
        <v>2.4890005589999998E-3</v>
      </c>
      <c r="F242">
        <v>0.31255736950000002</v>
      </c>
      <c r="G242">
        <v>-0.4255851209</v>
      </c>
      <c r="H242">
        <v>0</v>
      </c>
      <c r="I242">
        <v>0.3172547221</v>
      </c>
      <c r="J242">
        <v>-0.72877228260000004</v>
      </c>
      <c r="K242">
        <v>-0.97936856750000001</v>
      </c>
    </row>
    <row r="243" spans="1:11" x14ac:dyDescent="0.25">
      <c r="A243">
        <v>4.84</v>
      </c>
      <c r="B243">
        <v>0</v>
      </c>
      <c r="C243">
        <v>0</v>
      </c>
      <c r="D243">
        <v>-1.505291089E-3</v>
      </c>
      <c r="E243">
        <v>1.735910773E-3</v>
      </c>
      <c r="F243">
        <v>-0.1318870634</v>
      </c>
      <c r="G243">
        <v>-0.80503153800000005</v>
      </c>
      <c r="H243">
        <v>0</v>
      </c>
      <c r="I243">
        <v>-0.14898475999999999</v>
      </c>
      <c r="J243">
        <v>-0.20093932749999999</v>
      </c>
      <c r="K243">
        <v>-2.0262727740000002</v>
      </c>
    </row>
    <row r="244" spans="1:11" x14ac:dyDescent="0.25">
      <c r="A244">
        <v>4.8600000000000003</v>
      </c>
      <c r="B244">
        <v>0</v>
      </c>
      <c r="C244">
        <v>0</v>
      </c>
      <c r="D244">
        <v>-1.5623616049999999E-3</v>
      </c>
      <c r="E244">
        <v>2.4157017470000002E-3</v>
      </c>
      <c r="F244">
        <v>0.44620364899999998</v>
      </c>
      <c r="G244">
        <v>-0.35719674829999998</v>
      </c>
      <c r="H244">
        <v>0</v>
      </c>
      <c r="I244">
        <v>-0.81477540729999998</v>
      </c>
      <c r="J244">
        <v>0.62651830909999995</v>
      </c>
      <c r="K244">
        <v>0.76027888060000004</v>
      </c>
    </row>
    <row r="245" spans="1:11" x14ac:dyDescent="0.25">
      <c r="A245">
        <v>4.88</v>
      </c>
      <c r="B245">
        <v>0</v>
      </c>
      <c r="C245">
        <v>0</v>
      </c>
      <c r="D245">
        <v>-6.9315684959999995E-4</v>
      </c>
      <c r="E245">
        <v>4.0083676579999996E-3</v>
      </c>
      <c r="F245">
        <v>0.14084652070000001</v>
      </c>
      <c r="G245">
        <v>-0.89662069079999995</v>
      </c>
      <c r="H245">
        <v>0</v>
      </c>
      <c r="I245">
        <v>0.39332014320000003</v>
      </c>
      <c r="J245">
        <v>0.74103206399999999</v>
      </c>
      <c r="K245">
        <v>0.33422061800000002</v>
      </c>
    </row>
    <row r="246" spans="1:11" x14ac:dyDescent="0.25">
      <c r="A246">
        <v>4.9000000000000004</v>
      </c>
      <c r="B246">
        <v>0</v>
      </c>
      <c r="C246">
        <v>0</v>
      </c>
      <c r="D246">
        <v>-4.5325420799999998E-4</v>
      </c>
      <c r="E246">
        <v>3.8437470789999999E-3</v>
      </c>
      <c r="F246">
        <v>1.4252809809999999E-2</v>
      </c>
      <c r="G246">
        <v>-0.89379304650000002</v>
      </c>
      <c r="H246">
        <v>0</v>
      </c>
      <c r="I246">
        <v>0.29735070470000002</v>
      </c>
      <c r="J246">
        <v>-0.4836082458</v>
      </c>
      <c r="K246">
        <v>-0.90549790860000001</v>
      </c>
    </row>
    <row r="247" spans="1:11" x14ac:dyDescent="0.25">
      <c r="A247">
        <v>4.92</v>
      </c>
      <c r="B247">
        <v>0</v>
      </c>
      <c r="C247">
        <v>0</v>
      </c>
      <c r="D247">
        <v>-8.4742205219999998E-4</v>
      </c>
      <c r="E247">
        <v>4.8070400950000003E-3</v>
      </c>
      <c r="F247">
        <v>0.18441861870000001</v>
      </c>
      <c r="G247">
        <v>-1.0217286350000001</v>
      </c>
      <c r="H247">
        <v>0</v>
      </c>
      <c r="I247">
        <v>0.10474681850000001</v>
      </c>
      <c r="J247">
        <v>1.0062410829999999</v>
      </c>
      <c r="K247">
        <v>1.383644938</v>
      </c>
    </row>
    <row r="248" spans="1:11" x14ac:dyDescent="0.25">
      <c r="A248">
        <v>4.9400000000000004</v>
      </c>
      <c r="B248">
        <v>0</v>
      </c>
      <c r="C248">
        <v>0</v>
      </c>
      <c r="D248">
        <v>-8.9737400410000001E-4</v>
      </c>
      <c r="E248">
        <v>2.43293494E-3</v>
      </c>
      <c r="F248">
        <v>0.1393342316</v>
      </c>
      <c r="G248">
        <v>-0.80821692940000001</v>
      </c>
      <c r="H248">
        <v>0</v>
      </c>
      <c r="I248">
        <v>0.71142053599999999</v>
      </c>
      <c r="J248">
        <v>8.3251297469999999E-2</v>
      </c>
      <c r="K248">
        <v>0.60261738300000001</v>
      </c>
    </row>
    <row r="249" spans="1:11" x14ac:dyDescent="0.25">
      <c r="A249">
        <v>4.96</v>
      </c>
      <c r="B249">
        <v>0</v>
      </c>
      <c r="C249">
        <v>0</v>
      </c>
      <c r="D249">
        <v>-2.501937561E-3</v>
      </c>
      <c r="E249">
        <v>4.8068910840000003E-3</v>
      </c>
      <c r="F249">
        <v>0.344843328</v>
      </c>
      <c r="G249">
        <v>-0.78967016940000001</v>
      </c>
      <c r="H249">
        <v>0</v>
      </c>
      <c r="I249">
        <v>-0.69470757250000004</v>
      </c>
      <c r="J249">
        <v>0.47839003800000002</v>
      </c>
      <c r="K249">
        <v>1.341262937</v>
      </c>
    </row>
    <row r="250" spans="1:11" x14ac:dyDescent="0.25">
      <c r="A250">
        <v>4.9800000000000004</v>
      </c>
      <c r="B250">
        <v>0</v>
      </c>
      <c r="C250">
        <v>0</v>
      </c>
      <c r="D250">
        <v>1.477235928E-4</v>
      </c>
      <c r="E250">
        <v>3.2278895379999999E-4</v>
      </c>
      <c r="F250">
        <v>0.42856010789999999</v>
      </c>
      <c r="G250">
        <v>-0.83248007300000004</v>
      </c>
      <c r="H250">
        <v>0</v>
      </c>
      <c r="I250">
        <v>0.44882744549999998</v>
      </c>
      <c r="J250">
        <v>-0.5026358366</v>
      </c>
      <c r="K250">
        <v>-1.5236798519999999</v>
      </c>
    </row>
    <row r="251" spans="1:11" x14ac:dyDescent="0.25">
      <c r="A251">
        <v>5</v>
      </c>
      <c r="B251">
        <v>0</v>
      </c>
      <c r="C251">
        <v>0</v>
      </c>
      <c r="D251">
        <v>-1.4135809620000001E-3</v>
      </c>
      <c r="E251">
        <v>3.5321116450000001E-3</v>
      </c>
      <c r="F251">
        <v>-0.1226147264</v>
      </c>
      <c r="G251">
        <v>-8.400142193E-2</v>
      </c>
      <c r="H251">
        <v>0</v>
      </c>
      <c r="I251">
        <v>0.5355360508</v>
      </c>
      <c r="J251">
        <v>0.23354476690000001</v>
      </c>
      <c r="K251">
        <v>-0.84354817869999998</v>
      </c>
    </row>
    <row r="252" spans="1:11" x14ac:dyDescent="0.25">
      <c r="A252">
        <v>5.0199999999999996</v>
      </c>
      <c r="B252">
        <v>0</v>
      </c>
      <c r="C252">
        <v>0</v>
      </c>
      <c r="D252">
        <v>-2.4984609339999998E-3</v>
      </c>
      <c r="E252">
        <v>3.0015856029999999E-3</v>
      </c>
      <c r="F252">
        <v>0.64425128700000001</v>
      </c>
      <c r="G252">
        <v>-0.93624114989999996</v>
      </c>
      <c r="H252">
        <v>0</v>
      </c>
      <c r="I252">
        <v>-0.30927068000000002</v>
      </c>
      <c r="J252">
        <v>0.56621366740000001</v>
      </c>
      <c r="K252">
        <v>0.21201631430000001</v>
      </c>
    </row>
    <row r="253" spans="1:11" x14ac:dyDescent="0.25">
      <c r="A253">
        <v>5.04</v>
      </c>
      <c r="B253">
        <v>0</v>
      </c>
      <c r="C253">
        <v>0</v>
      </c>
      <c r="D253">
        <v>1.1550216E-3</v>
      </c>
      <c r="E253">
        <v>1.305967569E-3</v>
      </c>
      <c r="F253">
        <v>-9.9987037479999999E-2</v>
      </c>
      <c r="G253">
        <v>-0.34482088690000001</v>
      </c>
      <c r="H253">
        <v>0</v>
      </c>
      <c r="I253">
        <v>-2.184927464E-3</v>
      </c>
      <c r="J253">
        <v>0.62139123679999997</v>
      </c>
      <c r="K253">
        <v>0.80595171450000003</v>
      </c>
    </row>
    <row r="254" spans="1:11" x14ac:dyDescent="0.25">
      <c r="A254">
        <v>5.0599999999999996</v>
      </c>
      <c r="B254">
        <v>0</v>
      </c>
      <c r="C254">
        <v>0</v>
      </c>
      <c r="D254">
        <v>-2.8028571979999998E-3</v>
      </c>
      <c r="E254">
        <v>4.2846649889999996E-3</v>
      </c>
      <c r="F254">
        <v>3.424660861E-2</v>
      </c>
      <c r="G254">
        <v>-0.71331137420000001</v>
      </c>
      <c r="H254">
        <v>0</v>
      </c>
      <c r="I254">
        <v>-0.46381935480000003</v>
      </c>
      <c r="J254">
        <v>-0.26539510490000001</v>
      </c>
      <c r="K254">
        <v>0.60881310700000002</v>
      </c>
    </row>
    <row r="255" spans="1:11" x14ac:dyDescent="0.25">
      <c r="A255">
        <v>5.08</v>
      </c>
      <c r="B255">
        <v>0</v>
      </c>
      <c r="C255">
        <v>0</v>
      </c>
      <c r="D255">
        <v>1.9360850569999999E-3</v>
      </c>
      <c r="E255">
        <v>2.4272352460000001E-3</v>
      </c>
      <c r="F255">
        <v>1.8174543979999999E-2</v>
      </c>
      <c r="G255">
        <v>-0.65367168190000002</v>
      </c>
      <c r="H255">
        <v>0</v>
      </c>
      <c r="I255">
        <v>8.2130163909999998E-2</v>
      </c>
      <c r="J255">
        <v>-0.56442183260000001</v>
      </c>
      <c r="K255">
        <v>-1.3142372369999999</v>
      </c>
    </row>
    <row r="256" spans="1:11" x14ac:dyDescent="0.25">
      <c r="A256">
        <v>5.0999999999999996</v>
      </c>
      <c r="B256">
        <v>0</v>
      </c>
      <c r="C256">
        <v>0</v>
      </c>
      <c r="D256">
        <v>-1.8835728989999999E-3</v>
      </c>
      <c r="E256">
        <v>2.111949027E-3</v>
      </c>
      <c r="F256">
        <v>-0.17084631319999999</v>
      </c>
      <c r="G256">
        <v>-0.70462155339999999</v>
      </c>
      <c r="H256">
        <v>0</v>
      </c>
      <c r="I256">
        <v>0.24740189309999999</v>
      </c>
      <c r="J256">
        <v>0.9678446651</v>
      </c>
      <c r="K256">
        <v>-1.560208678</v>
      </c>
    </row>
    <row r="257" spans="1:11" x14ac:dyDescent="0.25">
      <c r="A257">
        <v>5.12</v>
      </c>
      <c r="B257">
        <v>0</v>
      </c>
      <c r="C257">
        <v>0</v>
      </c>
      <c r="D257">
        <v>-1.3160705570000001E-4</v>
      </c>
      <c r="E257">
        <v>4.3381303549999998E-3</v>
      </c>
      <c r="F257">
        <v>0.23911815880000001</v>
      </c>
      <c r="G257">
        <v>-0.79515939950000003</v>
      </c>
      <c r="H257">
        <v>0</v>
      </c>
      <c r="I257">
        <v>-0.63324671980000002</v>
      </c>
      <c r="J257">
        <v>0.24683284759999999</v>
      </c>
      <c r="K257">
        <v>-0.17021000389999999</v>
      </c>
    </row>
    <row r="258" spans="1:11" x14ac:dyDescent="0.25">
      <c r="A258">
        <v>5.14</v>
      </c>
      <c r="B258">
        <v>0</v>
      </c>
      <c r="C258">
        <v>0</v>
      </c>
      <c r="D258">
        <v>5.6756939740000003E-4</v>
      </c>
      <c r="E258">
        <v>4.9637258050000002E-3</v>
      </c>
      <c r="F258">
        <v>-7.8403405849999996E-2</v>
      </c>
      <c r="G258">
        <v>-0.74798476700000005</v>
      </c>
      <c r="H258">
        <v>0</v>
      </c>
      <c r="I258">
        <v>1.446406364</v>
      </c>
      <c r="J258">
        <v>0.20983374120000001</v>
      </c>
      <c r="K258">
        <v>-0.79142051940000002</v>
      </c>
    </row>
    <row r="259" spans="1:11" x14ac:dyDescent="0.25">
      <c r="A259">
        <v>5.16</v>
      </c>
      <c r="B259">
        <v>0</v>
      </c>
      <c r="C259">
        <v>0</v>
      </c>
      <c r="D259">
        <v>-1.513964497E-3</v>
      </c>
      <c r="E259">
        <v>3.284350038E-3</v>
      </c>
      <c r="F259">
        <v>0.16976831849999999</v>
      </c>
      <c r="G259">
        <v>-1.187142253</v>
      </c>
      <c r="H259">
        <v>0</v>
      </c>
      <c r="I259">
        <v>-6.9721996780000003E-2</v>
      </c>
      <c r="J259">
        <v>0.43868046999999999</v>
      </c>
      <c r="K259">
        <v>0.52465981250000004</v>
      </c>
    </row>
    <row r="260" spans="1:11" x14ac:dyDescent="0.25">
      <c r="A260">
        <v>5.18</v>
      </c>
      <c r="B260">
        <v>0</v>
      </c>
      <c r="C260">
        <v>0</v>
      </c>
      <c r="D260">
        <v>7.9558696599999997E-4</v>
      </c>
      <c r="E260">
        <v>3.137022257E-3</v>
      </c>
      <c r="F260">
        <v>5.6685000659999998E-2</v>
      </c>
      <c r="G260">
        <v>-0.76772361990000004</v>
      </c>
      <c r="H260">
        <v>0</v>
      </c>
      <c r="I260">
        <v>-0.2844349444</v>
      </c>
      <c r="J260">
        <v>0.57709020379999998</v>
      </c>
      <c r="K260">
        <v>-0.37132939700000001</v>
      </c>
    </row>
    <row r="261" spans="1:11" x14ac:dyDescent="0.25">
      <c r="A261">
        <v>5.2</v>
      </c>
      <c r="B261">
        <v>0</v>
      </c>
      <c r="C261">
        <v>0</v>
      </c>
      <c r="D261">
        <v>2.1231546999999999E-4</v>
      </c>
      <c r="E261">
        <v>1.6943886880000001E-3</v>
      </c>
      <c r="F261">
        <v>-0.1173585355</v>
      </c>
      <c r="G261">
        <v>-0.45943114159999998</v>
      </c>
      <c r="H261">
        <v>0</v>
      </c>
      <c r="I261">
        <v>0.52042824030000001</v>
      </c>
      <c r="J261">
        <v>-0.1650468111</v>
      </c>
      <c r="K261">
        <v>0.31582257149999998</v>
      </c>
    </row>
    <row r="262" spans="1:11" x14ac:dyDescent="0.25">
      <c r="A262">
        <v>5.22</v>
      </c>
      <c r="B262">
        <v>0</v>
      </c>
      <c r="C262">
        <v>0</v>
      </c>
      <c r="D262">
        <v>-3.0584698539999999E-3</v>
      </c>
      <c r="E262">
        <v>2.711385489E-3</v>
      </c>
      <c r="F262">
        <v>0.23607954380000001</v>
      </c>
      <c r="G262">
        <v>-0.77771508690000002</v>
      </c>
      <c r="H262">
        <v>0</v>
      </c>
      <c r="I262">
        <v>-0.44535249469999999</v>
      </c>
      <c r="J262">
        <v>1.5347936149999999</v>
      </c>
      <c r="K262">
        <v>-2.2018648679999999E-2</v>
      </c>
    </row>
    <row r="263" spans="1:11" x14ac:dyDescent="0.25">
      <c r="A263">
        <v>5.24</v>
      </c>
      <c r="B263">
        <v>0</v>
      </c>
      <c r="C263">
        <v>0</v>
      </c>
      <c r="D263">
        <v>2.242303919E-3</v>
      </c>
      <c r="E263">
        <v>4.5205727220000002E-3</v>
      </c>
      <c r="F263">
        <v>0.37613150480000002</v>
      </c>
      <c r="G263">
        <v>-0.80447733399999999</v>
      </c>
      <c r="H263">
        <v>0</v>
      </c>
      <c r="I263">
        <v>0.41621410850000001</v>
      </c>
      <c r="J263">
        <v>1.0682723519999999</v>
      </c>
      <c r="K263">
        <v>2.0237047669999999</v>
      </c>
    </row>
    <row r="264" spans="1:11" x14ac:dyDescent="0.25">
      <c r="A264">
        <v>5.26</v>
      </c>
      <c r="B264">
        <v>0</v>
      </c>
      <c r="C264">
        <v>0</v>
      </c>
      <c r="D264">
        <v>-3.1858123840000001E-4</v>
      </c>
      <c r="E264">
        <v>7.5202658770000003E-3</v>
      </c>
      <c r="F264">
        <v>-0.19280906019999999</v>
      </c>
      <c r="G264">
        <v>-1.3619060519999999</v>
      </c>
      <c r="H264">
        <v>0</v>
      </c>
      <c r="I264">
        <v>0.39161503310000001</v>
      </c>
      <c r="J264">
        <v>-0.67687207459999998</v>
      </c>
      <c r="K264">
        <v>-2.624169588</v>
      </c>
    </row>
    <row r="265" spans="1:11" x14ac:dyDescent="0.25">
      <c r="A265">
        <v>5.28</v>
      </c>
      <c r="B265">
        <v>0</v>
      </c>
      <c r="C265">
        <v>0</v>
      </c>
      <c r="D265">
        <v>-1.0393178089999999E-3</v>
      </c>
      <c r="E265">
        <v>3.67115438E-3</v>
      </c>
      <c r="F265">
        <v>0.19642265140000001</v>
      </c>
      <c r="G265">
        <v>-1.412619114</v>
      </c>
      <c r="H265">
        <v>0</v>
      </c>
      <c r="I265">
        <v>-0.163191855</v>
      </c>
      <c r="J265">
        <v>0.84095817799999995</v>
      </c>
      <c r="K265">
        <v>0.22753357890000001</v>
      </c>
    </row>
    <row r="266" spans="1:11" x14ac:dyDescent="0.25">
      <c r="A266">
        <v>5.3</v>
      </c>
      <c r="B266">
        <v>0</v>
      </c>
      <c r="C266">
        <v>0</v>
      </c>
      <c r="D266">
        <v>-2.1046679470000001E-4</v>
      </c>
      <c r="E266">
        <v>2.122342587E-3</v>
      </c>
      <c r="F266">
        <v>3.2151367520000002E-2</v>
      </c>
      <c r="G266">
        <v>-0.75068181749999996</v>
      </c>
      <c r="H266">
        <v>0</v>
      </c>
      <c r="I266">
        <v>-0.35304275159999998</v>
      </c>
      <c r="J266">
        <v>-0.89356702570000002</v>
      </c>
      <c r="K266">
        <v>-0.95483601090000003</v>
      </c>
    </row>
    <row r="267" spans="1:11" x14ac:dyDescent="0.25">
      <c r="A267">
        <v>5.32</v>
      </c>
      <c r="B267">
        <v>0</v>
      </c>
      <c r="C267">
        <v>0</v>
      </c>
      <c r="D267">
        <v>-1.2235394679999999E-3</v>
      </c>
      <c r="E267">
        <v>1.7408952119999999E-3</v>
      </c>
      <c r="F267">
        <v>2.7027796949999999E-2</v>
      </c>
      <c r="G267">
        <v>-0.22386719290000001</v>
      </c>
      <c r="H267">
        <v>0</v>
      </c>
      <c r="I267">
        <v>1.1556904320000001</v>
      </c>
      <c r="J267">
        <v>1.1970264909999999</v>
      </c>
      <c r="K267">
        <v>3.1437077520000001</v>
      </c>
    </row>
    <row r="268" spans="1:11" x14ac:dyDescent="0.25">
      <c r="A268">
        <v>5.34</v>
      </c>
      <c r="B268">
        <v>0</v>
      </c>
      <c r="C268">
        <v>0</v>
      </c>
      <c r="D268">
        <v>-1.8389811739999999E-3</v>
      </c>
      <c r="E268">
        <v>7.4820369479999998E-3</v>
      </c>
      <c r="F268">
        <v>0.58716189860000001</v>
      </c>
      <c r="G268">
        <v>-1.3087264300000001</v>
      </c>
      <c r="H268">
        <v>0</v>
      </c>
      <c r="I268">
        <v>-0.2401690185</v>
      </c>
      <c r="J268">
        <v>-0.5823466182</v>
      </c>
      <c r="K268">
        <v>3.4212419989999998</v>
      </c>
    </row>
    <row r="269" spans="1:11" x14ac:dyDescent="0.25">
      <c r="A269">
        <v>5.36</v>
      </c>
      <c r="B269">
        <v>0</v>
      </c>
      <c r="C269">
        <v>0</v>
      </c>
      <c r="D269">
        <v>1.201205887E-3</v>
      </c>
      <c r="E269">
        <v>3.424540162E-3</v>
      </c>
      <c r="F269">
        <v>0.1184631661</v>
      </c>
      <c r="G269">
        <v>-1.081282616</v>
      </c>
      <c r="H269">
        <v>0</v>
      </c>
      <c r="I269">
        <v>-1.8379615549999999</v>
      </c>
      <c r="J269">
        <v>0.89055687189999999</v>
      </c>
      <c r="K269">
        <v>5.271629244E-2</v>
      </c>
    </row>
    <row r="270" spans="1:11" x14ac:dyDescent="0.25">
      <c r="A270">
        <v>5.38</v>
      </c>
      <c r="B270">
        <v>0</v>
      </c>
      <c r="C270">
        <v>0</v>
      </c>
      <c r="D270">
        <v>4.3153287839999997E-3</v>
      </c>
      <c r="E270">
        <v>-1.479655504E-3</v>
      </c>
      <c r="F270">
        <v>-0.42708462479999998</v>
      </c>
      <c r="G270">
        <v>-0.71024590730000003</v>
      </c>
      <c r="H270">
        <v>0</v>
      </c>
      <c r="I270">
        <v>1.2705976960000001</v>
      </c>
      <c r="J270">
        <v>0.35360711810000001</v>
      </c>
      <c r="K270">
        <v>3.1229040619999999</v>
      </c>
    </row>
    <row r="271" spans="1:11" x14ac:dyDescent="0.25">
      <c r="A271">
        <v>5.4</v>
      </c>
      <c r="B271">
        <v>0</v>
      </c>
      <c r="C271">
        <v>0</v>
      </c>
      <c r="D271">
        <v>1.916992478E-3</v>
      </c>
      <c r="E271">
        <v>2.1901428699999999E-3</v>
      </c>
      <c r="F271">
        <v>-0.74394220109999998</v>
      </c>
      <c r="G271">
        <v>0.51450335979999995</v>
      </c>
      <c r="H271">
        <v>0</v>
      </c>
      <c r="I271">
        <v>-2.0871939660000001</v>
      </c>
      <c r="J271">
        <v>-0.43478271369999999</v>
      </c>
      <c r="K271">
        <v>-1.1173224450000001</v>
      </c>
    </row>
    <row r="272" spans="1:11" x14ac:dyDescent="0.25">
      <c r="A272">
        <v>5.42</v>
      </c>
      <c r="B272">
        <v>0</v>
      </c>
      <c r="C272">
        <v>0</v>
      </c>
      <c r="D272">
        <v>1.4209458600000001E-3</v>
      </c>
      <c r="E272">
        <v>4.838883877E-3</v>
      </c>
      <c r="F272">
        <v>-0.29939764740000002</v>
      </c>
      <c r="G272">
        <v>-4.2962349949999999E-2</v>
      </c>
      <c r="H272">
        <v>0</v>
      </c>
      <c r="I272">
        <v>1.6606160400000001</v>
      </c>
      <c r="J272">
        <v>-0.47090131039999999</v>
      </c>
      <c r="K272">
        <v>-4.0324058530000002</v>
      </c>
    </row>
    <row r="273" spans="1:11" x14ac:dyDescent="0.25">
      <c r="A273">
        <v>5.44</v>
      </c>
      <c r="B273">
        <v>0</v>
      </c>
      <c r="C273">
        <v>0</v>
      </c>
      <c r="D273">
        <v>-1.7658993600000001E-3</v>
      </c>
      <c r="E273">
        <v>8.8651403779999999E-3</v>
      </c>
      <c r="F273">
        <v>-0.1184435859</v>
      </c>
      <c r="G273">
        <v>-1.8592320680000001</v>
      </c>
      <c r="H273">
        <v>0</v>
      </c>
      <c r="I273">
        <v>1.2751189469999999</v>
      </c>
      <c r="J273">
        <v>-0.8331133127</v>
      </c>
      <c r="K273">
        <v>-7.7832789419999999</v>
      </c>
    </row>
    <row r="274" spans="1:11" x14ac:dyDescent="0.25">
      <c r="A274">
        <v>5.46</v>
      </c>
      <c r="B274">
        <v>0</v>
      </c>
      <c r="C274">
        <v>0</v>
      </c>
      <c r="D274">
        <v>-2.2054249419999998E-3</v>
      </c>
      <c r="E274">
        <v>9.9775940180000001E-3</v>
      </c>
      <c r="F274">
        <v>0.65257477760000004</v>
      </c>
      <c r="G274">
        <v>-2.1694178580000001</v>
      </c>
      <c r="H274">
        <v>0</v>
      </c>
      <c r="I274">
        <v>-0.3696764112</v>
      </c>
      <c r="J274">
        <v>-0.60633200409999999</v>
      </c>
      <c r="K274">
        <v>-0.70251297950000002</v>
      </c>
    </row>
    <row r="275" spans="1:11" x14ac:dyDescent="0.25">
      <c r="A275">
        <v>5.48</v>
      </c>
      <c r="B275">
        <v>0</v>
      </c>
      <c r="C275">
        <v>0</v>
      </c>
      <c r="D275" s="1">
        <v>-2.280436456E-5</v>
      </c>
      <c r="E275">
        <v>3.1868889930000001E-3</v>
      </c>
      <c r="F275">
        <v>0.37333029509999999</v>
      </c>
      <c r="G275">
        <v>-1.3597271440000001</v>
      </c>
      <c r="H275">
        <v>0</v>
      </c>
      <c r="I275">
        <v>0.71850109100000004</v>
      </c>
      <c r="J275">
        <v>0.56530684229999995</v>
      </c>
      <c r="K275">
        <v>-0.9869316816</v>
      </c>
    </row>
    <row r="276" spans="1:11" x14ac:dyDescent="0.25">
      <c r="A276">
        <v>5.5</v>
      </c>
      <c r="B276">
        <v>0</v>
      </c>
      <c r="C276">
        <v>0</v>
      </c>
      <c r="D276">
        <v>1.33524416E-3</v>
      </c>
      <c r="E276">
        <v>2.4076402189999999E-3</v>
      </c>
      <c r="F276">
        <v>-0.122620672</v>
      </c>
      <c r="G276">
        <v>-1.2204562430000001</v>
      </c>
      <c r="H276">
        <v>0</v>
      </c>
      <c r="I276">
        <v>-2.270630002E-2</v>
      </c>
      <c r="J276">
        <v>-1.1142313479999999</v>
      </c>
      <c r="K276">
        <v>1.164472103</v>
      </c>
    </row>
    <row r="277" spans="1:11" x14ac:dyDescent="0.25">
      <c r="A277">
        <v>5.52</v>
      </c>
      <c r="B277">
        <v>0</v>
      </c>
      <c r="C277">
        <v>0</v>
      </c>
      <c r="D277">
        <v>-2.5227852170000003E-4</v>
      </c>
      <c r="E277">
        <v>4.1425377130000001E-3</v>
      </c>
      <c r="F277">
        <v>-7.2285115720000001E-2</v>
      </c>
      <c r="G277">
        <v>-0.42231935259999998</v>
      </c>
      <c r="H277">
        <v>0</v>
      </c>
      <c r="I277">
        <v>2.1284337039999999</v>
      </c>
      <c r="J277">
        <v>0.41064924000000003</v>
      </c>
      <c r="K277">
        <v>-1.659918904</v>
      </c>
    </row>
    <row r="278" spans="1:11" x14ac:dyDescent="0.25">
      <c r="A278">
        <v>5.54</v>
      </c>
      <c r="B278">
        <v>0</v>
      </c>
      <c r="C278">
        <v>0</v>
      </c>
      <c r="D278">
        <v>-3.3555999400000001E-3</v>
      </c>
      <c r="E278">
        <v>2.9923915859999999E-3</v>
      </c>
      <c r="F278">
        <v>9.7071230410000001E-2</v>
      </c>
      <c r="G278">
        <v>-1.157576323</v>
      </c>
      <c r="H278">
        <v>0</v>
      </c>
      <c r="I278">
        <v>-0.83467179540000003</v>
      </c>
      <c r="J278">
        <v>-0.28845945000000001</v>
      </c>
      <c r="K278">
        <v>0.97121822830000004</v>
      </c>
    </row>
    <row r="279" spans="1:11" x14ac:dyDescent="0.25">
      <c r="A279">
        <v>5.56</v>
      </c>
      <c r="B279">
        <v>0</v>
      </c>
      <c r="C279">
        <v>0</v>
      </c>
      <c r="D279">
        <v>-2.0631570370000002E-3</v>
      </c>
      <c r="E279">
        <v>1.58110261E-3</v>
      </c>
      <c r="F279">
        <v>0.90188097950000001</v>
      </c>
      <c r="G279">
        <v>-0.71394383910000003</v>
      </c>
      <c r="H279">
        <v>0</v>
      </c>
      <c r="I279">
        <v>0.26192390920000003</v>
      </c>
      <c r="J279">
        <v>0.5114222169</v>
      </c>
      <c r="K279">
        <v>-0.67256259920000006</v>
      </c>
    </row>
    <row r="280" spans="1:11" x14ac:dyDescent="0.25">
      <c r="A280">
        <v>5.58</v>
      </c>
      <c r="B280">
        <v>0</v>
      </c>
      <c r="C280">
        <v>0</v>
      </c>
      <c r="D280">
        <v>-1.6383044419999999E-3</v>
      </c>
      <c r="E280">
        <v>-4.6232342719999998E-4</v>
      </c>
      <c r="F280">
        <v>0.23447456959999999</v>
      </c>
      <c r="G280">
        <v>0.30266439909999998</v>
      </c>
      <c r="H280">
        <v>0</v>
      </c>
      <c r="I280">
        <v>2.6700944899999999</v>
      </c>
      <c r="J280">
        <v>0.8419908881</v>
      </c>
      <c r="K280">
        <v>7.979663461E-2</v>
      </c>
    </row>
    <row r="281" spans="1:11" x14ac:dyDescent="0.25">
      <c r="A281">
        <v>5.6</v>
      </c>
      <c r="B281">
        <v>0</v>
      </c>
      <c r="C281">
        <v>0</v>
      </c>
      <c r="D281">
        <v>-5.0832061100000003E-3</v>
      </c>
      <c r="E281">
        <v>5.9594959020000001E-4</v>
      </c>
      <c r="F281">
        <v>0.59984111790000005</v>
      </c>
      <c r="G281">
        <v>-0.60358595849999996</v>
      </c>
      <c r="H281">
        <v>0</v>
      </c>
      <c r="I281">
        <v>-1.887828112E-3</v>
      </c>
      <c r="J281">
        <v>0.88327676060000004</v>
      </c>
      <c r="K281">
        <v>4.0142650599999996</v>
      </c>
    </row>
    <row r="282" spans="1:11" x14ac:dyDescent="0.25">
      <c r="A282">
        <v>5.62</v>
      </c>
      <c r="B282">
        <v>0</v>
      </c>
      <c r="C282">
        <v>0</v>
      </c>
      <c r="D282">
        <v>1.5788711609999999E-3</v>
      </c>
      <c r="E282">
        <v>8.5969939829999998E-3</v>
      </c>
      <c r="F282">
        <v>0.88224035499999998</v>
      </c>
      <c r="G282">
        <v>-0.15762096640000001</v>
      </c>
      <c r="H282">
        <v>0</v>
      </c>
      <c r="I282">
        <v>0.19111496210000001</v>
      </c>
      <c r="J282">
        <v>0.95201724769999996</v>
      </c>
      <c r="K282">
        <v>2.2197024820000002</v>
      </c>
    </row>
    <row r="283" spans="1:11" x14ac:dyDescent="0.25">
      <c r="A283">
        <v>5.64</v>
      </c>
      <c r="B283">
        <v>0</v>
      </c>
      <c r="C283">
        <v>0</v>
      </c>
      <c r="D283">
        <v>-3.9495378729999999E-3</v>
      </c>
      <c r="E283">
        <v>6.1751902099999997E-3</v>
      </c>
      <c r="F283">
        <v>-0.2452499568</v>
      </c>
      <c r="G283">
        <v>-2.1261217590000001</v>
      </c>
      <c r="H283">
        <v>0</v>
      </c>
      <c r="I283">
        <v>-4.3399602170000003E-2</v>
      </c>
      <c r="J283">
        <v>-0.79168111090000004</v>
      </c>
      <c r="K283">
        <v>2.6626296040000001</v>
      </c>
    </row>
    <row r="284" spans="1:11" x14ac:dyDescent="0.25">
      <c r="A284">
        <v>5.66</v>
      </c>
      <c r="B284">
        <v>0</v>
      </c>
      <c r="C284">
        <v>0</v>
      </c>
      <c r="D284">
        <v>-3.7655765190000002E-3</v>
      </c>
      <c r="E284">
        <v>8.1375911830000001E-3</v>
      </c>
      <c r="F284">
        <v>0.93674278259999999</v>
      </c>
      <c r="G284">
        <v>-1.440840602</v>
      </c>
      <c r="H284">
        <v>0</v>
      </c>
      <c r="I284">
        <v>0.84195756909999997</v>
      </c>
      <c r="J284">
        <v>-0.24365621809999999</v>
      </c>
      <c r="K284">
        <v>-1.5127937789999999</v>
      </c>
    </row>
    <row r="285" spans="1:11" x14ac:dyDescent="0.25">
      <c r="A285">
        <v>5.68</v>
      </c>
      <c r="B285">
        <v>0</v>
      </c>
      <c r="C285">
        <v>0</v>
      </c>
      <c r="D285">
        <v>7.5513124469999999E-4</v>
      </c>
      <c r="E285">
        <v>1.0043941440000001E-2</v>
      </c>
      <c r="F285">
        <v>0.72729301449999995</v>
      </c>
      <c r="G285">
        <v>-1.7831670049999999</v>
      </c>
      <c r="H285">
        <v>0</v>
      </c>
      <c r="I285">
        <v>0.39880841970000003</v>
      </c>
      <c r="J285">
        <v>-0.50190007690000005</v>
      </c>
      <c r="K285">
        <v>1.9670985940000001</v>
      </c>
    </row>
    <row r="286" spans="1:11" x14ac:dyDescent="0.25">
      <c r="A286">
        <v>5.7</v>
      </c>
      <c r="B286">
        <v>0</v>
      </c>
      <c r="C286">
        <v>0</v>
      </c>
      <c r="D286">
        <v>-2.095869277E-3</v>
      </c>
      <c r="E286">
        <v>1.0116301479999999E-2</v>
      </c>
      <c r="F286">
        <v>-0.46175259349999997</v>
      </c>
      <c r="G286">
        <v>-2.5769698619999999</v>
      </c>
      <c r="H286">
        <v>0</v>
      </c>
      <c r="I286">
        <v>1.8154309989999999</v>
      </c>
      <c r="J286">
        <v>-1.4151353840000001</v>
      </c>
      <c r="K286">
        <v>3.0650022030000001</v>
      </c>
    </row>
    <row r="287" spans="1:11" x14ac:dyDescent="0.25">
      <c r="A287">
        <v>5.72</v>
      </c>
      <c r="B287">
        <v>0</v>
      </c>
      <c r="C287">
        <v>0</v>
      </c>
      <c r="D287">
        <v>-2.8439322489999998E-3</v>
      </c>
      <c r="E287">
        <v>8.0671757460000007E-3</v>
      </c>
      <c r="F287">
        <v>0.7103369236</v>
      </c>
      <c r="G287">
        <v>-1.728556156</v>
      </c>
      <c r="H287">
        <v>0</v>
      </c>
      <c r="I287">
        <v>1.959259152</v>
      </c>
      <c r="J287">
        <v>-1.9317045209999999</v>
      </c>
      <c r="K287">
        <v>3.603453875</v>
      </c>
    </row>
    <row r="288" spans="1:11" x14ac:dyDescent="0.25">
      <c r="A288">
        <v>5.74</v>
      </c>
      <c r="B288">
        <v>0</v>
      </c>
      <c r="C288">
        <v>0</v>
      </c>
      <c r="D288">
        <v>-9.1074341909999999E-3</v>
      </c>
      <c r="E288">
        <v>-2.7531608940000001E-3</v>
      </c>
      <c r="F288">
        <v>1.3783025739999999</v>
      </c>
      <c r="G288">
        <v>-0.91415172820000001</v>
      </c>
      <c r="H288">
        <v>0</v>
      </c>
      <c r="I288">
        <v>-2.465954423E-2</v>
      </c>
      <c r="J288">
        <v>2.6329755779999999E-3</v>
      </c>
      <c r="K288">
        <v>2.8691401480000001</v>
      </c>
    </row>
    <row r="289" spans="1:11" x14ac:dyDescent="0.25">
      <c r="A289">
        <v>5.76</v>
      </c>
      <c r="B289">
        <v>0</v>
      </c>
      <c r="C289">
        <v>0</v>
      </c>
      <c r="D289">
        <v>-2.4056555699999999E-3</v>
      </c>
      <c r="E289">
        <v>-1.5447862450000001E-2</v>
      </c>
      <c r="F289">
        <v>1.3314416410000001</v>
      </c>
      <c r="G289">
        <v>0.85739409919999998</v>
      </c>
      <c r="H289">
        <v>0</v>
      </c>
      <c r="I289">
        <v>0.28065878150000001</v>
      </c>
      <c r="J289">
        <v>1.0094375609999999</v>
      </c>
      <c r="K289">
        <v>4.6013140679999998</v>
      </c>
    </row>
    <row r="290" spans="1:11" x14ac:dyDescent="0.25">
      <c r="A290">
        <v>5.78</v>
      </c>
      <c r="B290">
        <v>0</v>
      </c>
      <c r="C290">
        <v>0</v>
      </c>
      <c r="D290">
        <v>4.6439212749999998E-3</v>
      </c>
      <c r="E290">
        <v>-1.652860641E-2</v>
      </c>
      <c r="F290">
        <v>0.22862973810000001</v>
      </c>
      <c r="G290">
        <v>3.2898323540000001</v>
      </c>
      <c r="H290">
        <v>0</v>
      </c>
      <c r="I290">
        <v>-2.7672753330000002</v>
      </c>
      <c r="J290">
        <v>4.84415102</v>
      </c>
      <c r="K290">
        <v>2.637131691</v>
      </c>
    </row>
    <row r="291" spans="1:11" x14ac:dyDescent="0.25">
      <c r="A291">
        <v>5.8</v>
      </c>
      <c r="B291">
        <v>0</v>
      </c>
      <c r="C291">
        <v>0</v>
      </c>
      <c r="D291">
        <v>4.4435076419999998E-4</v>
      </c>
      <c r="E291">
        <v>-1.389849931E-2</v>
      </c>
      <c r="F291">
        <v>-1.043578863</v>
      </c>
      <c r="G291">
        <v>2.7648673060000002</v>
      </c>
      <c r="H291">
        <v>0</v>
      </c>
      <c r="I291">
        <v>-1.711534262</v>
      </c>
      <c r="J291">
        <v>5.3354229929999999</v>
      </c>
      <c r="K291">
        <v>-3.0026383399999999</v>
      </c>
    </row>
    <row r="292" spans="1:11" x14ac:dyDescent="0.25">
      <c r="A292">
        <v>5.82</v>
      </c>
      <c r="B292">
        <v>0</v>
      </c>
      <c r="C292">
        <v>0</v>
      </c>
      <c r="D292">
        <v>-1.221209764E-3</v>
      </c>
      <c r="E292">
        <v>-3.8066357370000001E-3</v>
      </c>
      <c r="F292">
        <v>0.10707291219999999</v>
      </c>
      <c r="G292">
        <v>1.633049011</v>
      </c>
      <c r="H292">
        <v>0</v>
      </c>
      <c r="I292">
        <v>-1.2337877749999999</v>
      </c>
      <c r="J292">
        <v>5.6029601099999997</v>
      </c>
      <c r="K292">
        <v>1.745954394</v>
      </c>
    </row>
    <row r="293" spans="1:11" x14ac:dyDescent="0.25">
      <c r="A293">
        <v>5.84</v>
      </c>
      <c r="B293">
        <v>0</v>
      </c>
      <c r="C293">
        <v>0</v>
      </c>
      <c r="D293">
        <v>-6.667324342E-3</v>
      </c>
      <c r="E293">
        <v>1.5996620059999999E-3</v>
      </c>
      <c r="F293">
        <v>0.74514895680000004</v>
      </c>
      <c r="G293">
        <v>0.22046753760000001</v>
      </c>
      <c r="H293">
        <v>0</v>
      </c>
      <c r="I293">
        <v>0.59381437299999995</v>
      </c>
      <c r="J293">
        <v>4.9380908010000004</v>
      </c>
      <c r="K293">
        <v>1.3267726900000001</v>
      </c>
    </row>
    <row r="294" spans="1:11" x14ac:dyDescent="0.25">
      <c r="A294">
        <v>5.86</v>
      </c>
      <c r="B294">
        <v>0</v>
      </c>
      <c r="C294">
        <v>0</v>
      </c>
      <c r="D294">
        <v>-7.6611200349999999E-3</v>
      </c>
      <c r="E294">
        <v>9.3630030749999992E-3</v>
      </c>
      <c r="F294">
        <v>1.449959397</v>
      </c>
      <c r="G294">
        <v>-1.1342208389999999</v>
      </c>
      <c r="H294">
        <v>0</v>
      </c>
      <c r="I294">
        <v>-0.59973436589999995</v>
      </c>
      <c r="J294">
        <v>0.65835601089999995</v>
      </c>
      <c r="K294">
        <v>0.66826838249999998</v>
      </c>
    </row>
    <row r="295" spans="1:11" x14ac:dyDescent="0.25">
      <c r="A295">
        <v>5.88</v>
      </c>
      <c r="B295">
        <v>0</v>
      </c>
      <c r="C295">
        <v>0</v>
      </c>
      <c r="D295">
        <v>-2.226244658E-3</v>
      </c>
      <c r="E295">
        <v>2.2028468549999999E-2</v>
      </c>
      <c r="F295">
        <v>1.4916270970000001</v>
      </c>
      <c r="G295">
        <v>-3.0949530599999999</v>
      </c>
      <c r="H295">
        <v>0</v>
      </c>
      <c r="I295">
        <v>0.59253978730000001</v>
      </c>
      <c r="J295">
        <v>-3.7588932509999999</v>
      </c>
      <c r="K295">
        <v>1.440186977</v>
      </c>
    </row>
    <row r="296" spans="1:11" x14ac:dyDescent="0.25">
      <c r="A296">
        <v>5.9</v>
      </c>
      <c r="B296">
        <v>0</v>
      </c>
      <c r="C296">
        <v>0</v>
      </c>
      <c r="D296">
        <v>2.5853188710000001E-3</v>
      </c>
      <c r="E296">
        <v>3.3264920119999999E-2</v>
      </c>
      <c r="F296">
        <v>-0.20639911289999999</v>
      </c>
      <c r="G296">
        <v>-5.3958945270000003</v>
      </c>
      <c r="H296">
        <v>0</v>
      </c>
      <c r="I296">
        <v>-1.80285871</v>
      </c>
      <c r="J296">
        <v>-8.3186998370000005</v>
      </c>
      <c r="K296">
        <v>0.87842619420000001</v>
      </c>
    </row>
    <row r="297" spans="1:11" x14ac:dyDescent="0.25">
      <c r="A297">
        <v>5.92</v>
      </c>
      <c r="B297">
        <v>0</v>
      </c>
      <c r="C297">
        <v>0</v>
      </c>
      <c r="D297">
        <v>6.2103304080000001E-3</v>
      </c>
      <c r="E297">
        <v>3.50683704E-2</v>
      </c>
      <c r="F297">
        <v>-0.86161661150000002</v>
      </c>
      <c r="G297">
        <v>-7.3450422289999997</v>
      </c>
      <c r="H297">
        <v>0</v>
      </c>
      <c r="I297">
        <v>-0.75951337809999997</v>
      </c>
      <c r="J297">
        <v>-8.7486820220000006</v>
      </c>
      <c r="K297">
        <v>2.5495369430000001</v>
      </c>
    </row>
    <row r="298" spans="1:11" x14ac:dyDescent="0.25">
      <c r="A298">
        <v>5.94</v>
      </c>
      <c r="B298">
        <v>0</v>
      </c>
      <c r="C298">
        <v>0</v>
      </c>
      <c r="D298">
        <v>4.8043611460000003E-3</v>
      </c>
      <c r="E298">
        <v>3.0082777139999999E-2</v>
      </c>
      <c r="F298">
        <v>-0.85496181250000003</v>
      </c>
      <c r="G298">
        <v>-6.845467567</v>
      </c>
      <c r="H298">
        <v>0</v>
      </c>
      <c r="I298">
        <v>0.62953925129999999</v>
      </c>
      <c r="J298">
        <v>-4.0085678099999997</v>
      </c>
      <c r="K298">
        <v>1.2616214750000001</v>
      </c>
    </row>
    <row r="299" spans="1:11" x14ac:dyDescent="0.25">
      <c r="A299">
        <v>5.96</v>
      </c>
      <c r="B299">
        <v>0</v>
      </c>
      <c r="C299">
        <v>0</v>
      </c>
      <c r="D299">
        <v>2.2900742479999999E-3</v>
      </c>
      <c r="E299">
        <v>8.1884562969999995E-3</v>
      </c>
      <c r="F299">
        <v>-0.62863957879999999</v>
      </c>
      <c r="G299">
        <v>-4.9344663620000002</v>
      </c>
      <c r="H299">
        <v>0</v>
      </c>
      <c r="I299">
        <v>0.13074421880000001</v>
      </c>
      <c r="J299">
        <v>-4.0597925190000002</v>
      </c>
      <c r="K299">
        <v>1.9377835990000001</v>
      </c>
    </row>
    <row r="300" spans="1:11" x14ac:dyDescent="0.25">
      <c r="A300">
        <v>5.98</v>
      </c>
      <c r="B300">
        <v>0</v>
      </c>
      <c r="C300">
        <v>0</v>
      </c>
      <c r="D300">
        <v>-1.0721287690000001E-3</v>
      </c>
      <c r="E300">
        <v>-7.9425498840000001E-3</v>
      </c>
      <c r="F300">
        <v>-0.57462739939999996</v>
      </c>
      <c r="G300">
        <v>-2.5344667429999999</v>
      </c>
      <c r="H300">
        <v>0</v>
      </c>
      <c r="I300">
        <v>4.7985253329999997</v>
      </c>
      <c r="J300">
        <v>2.7530393599999998</v>
      </c>
      <c r="K300">
        <v>3.5809814929999999</v>
      </c>
    </row>
    <row r="301" spans="1:11" x14ac:dyDescent="0.25">
      <c r="A301">
        <v>6</v>
      </c>
      <c r="B301">
        <v>0</v>
      </c>
      <c r="C301">
        <v>0</v>
      </c>
      <c r="D301">
        <v>-2.5783879680000002E-3</v>
      </c>
      <c r="E301">
        <v>-8.1609338520000005E-3</v>
      </c>
      <c r="F301">
        <v>0.8576671481</v>
      </c>
      <c r="G301">
        <v>6.5533548590000004E-2</v>
      </c>
      <c r="H301">
        <v>0</v>
      </c>
      <c r="I301">
        <v>2.885491848</v>
      </c>
      <c r="J301">
        <v>4.2596926689999997</v>
      </c>
      <c r="K301">
        <v>2.3459997179999998</v>
      </c>
    </row>
    <row r="302" spans="1:11" x14ac:dyDescent="0.25">
      <c r="A302">
        <v>6.02</v>
      </c>
      <c r="B302">
        <v>0</v>
      </c>
      <c r="C302">
        <v>0</v>
      </c>
      <c r="D302">
        <v>3.0661746859999999E-3</v>
      </c>
      <c r="E302">
        <v>-3.2077431680000001E-3</v>
      </c>
      <c r="F302">
        <v>0.2168210149</v>
      </c>
      <c r="G302">
        <v>1.2106705900000001</v>
      </c>
      <c r="H302">
        <v>0</v>
      </c>
      <c r="I302">
        <v>-1.2626051900000001E-2</v>
      </c>
      <c r="J302">
        <v>3.4379365439999998</v>
      </c>
      <c r="K302">
        <v>3.1073613170000001</v>
      </c>
    </row>
    <row r="303" spans="1:11" x14ac:dyDescent="0.25">
      <c r="A303">
        <v>6.04</v>
      </c>
      <c r="B303">
        <v>0</v>
      </c>
      <c r="C303">
        <v>0</v>
      </c>
      <c r="D303">
        <v>4.8924735750000004E-3</v>
      </c>
      <c r="E303" s="1">
        <v>-4.6983361239999997E-5</v>
      </c>
      <c r="F303">
        <v>-1.0255196090000001</v>
      </c>
      <c r="G303">
        <v>5.7190135119999999E-3</v>
      </c>
      <c r="H303">
        <v>0</v>
      </c>
      <c r="I303">
        <v>-2.5727643969999998</v>
      </c>
      <c r="J303">
        <v>3.0156059270000002</v>
      </c>
      <c r="K303">
        <v>1.1011273859999999</v>
      </c>
    </row>
    <row r="304" spans="1:11" x14ac:dyDescent="0.25">
      <c r="A304">
        <v>6.06</v>
      </c>
      <c r="B304">
        <v>0</v>
      </c>
      <c r="C304">
        <v>0</v>
      </c>
      <c r="D304">
        <v>-1.2868749910000001E-3</v>
      </c>
      <c r="E304">
        <v>1.4452934270000001E-3</v>
      </c>
      <c r="F304">
        <v>-0.46025604009999999</v>
      </c>
      <c r="G304">
        <v>-0.69831049440000004</v>
      </c>
      <c r="H304">
        <v>0</v>
      </c>
      <c r="I304">
        <v>-3.2917971609999999</v>
      </c>
      <c r="J304">
        <v>2.8521645069999999</v>
      </c>
      <c r="K304">
        <v>3.645706654</v>
      </c>
    </row>
    <row r="305" spans="1:11" x14ac:dyDescent="0.25">
      <c r="A305">
        <v>6.08</v>
      </c>
      <c r="B305">
        <v>0</v>
      </c>
      <c r="C305">
        <v>0</v>
      </c>
      <c r="D305">
        <v>-5.1150154319999997E-3</v>
      </c>
      <c r="E305">
        <v>2.774454653E-3</v>
      </c>
      <c r="F305">
        <v>0.41768255830000001</v>
      </c>
      <c r="G305">
        <v>-0.92118173839999995</v>
      </c>
      <c r="H305">
        <v>0</v>
      </c>
      <c r="I305">
        <v>-3.266733646</v>
      </c>
      <c r="J305">
        <v>-0.79494881630000003</v>
      </c>
      <c r="K305">
        <v>1.637940884</v>
      </c>
    </row>
    <row r="306" spans="1:11" x14ac:dyDescent="0.25">
      <c r="A306">
        <v>6.1</v>
      </c>
      <c r="B306">
        <v>0</v>
      </c>
      <c r="C306">
        <v>0</v>
      </c>
      <c r="D306">
        <v>2.6797093450000001E-3</v>
      </c>
      <c r="E306">
        <v>3.4318566320000001E-3</v>
      </c>
      <c r="F306">
        <v>1.1239731310000001</v>
      </c>
      <c r="G306">
        <v>-1.1363966459999999</v>
      </c>
      <c r="H306">
        <v>0</v>
      </c>
      <c r="I306">
        <v>-2.0560562610000002</v>
      </c>
      <c r="J306">
        <v>1.313143492</v>
      </c>
      <c r="K306">
        <v>3.4023625850000001</v>
      </c>
    </row>
    <row r="307" spans="1:11" x14ac:dyDescent="0.25">
      <c r="A307">
        <v>6.12</v>
      </c>
      <c r="B307">
        <v>0</v>
      </c>
      <c r="C307">
        <v>0</v>
      </c>
      <c r="D307">
        <v>-1.3029063120000001E-4</v>
      </c>
      <c r="E307">
        <v>3.960445523E-3</v>
      </c>
      <c r="F307">
        <v>-0.62496483329999997</v>
      </c>
      <c r="G307">
        <v>-0.84544789789999997</v>
      </c>
      <c r="H307">
        <v>0</v>
      </c>
      <c r="I307">
        <v>-0.4689201415</v>
      </c>
      <c r="J307">
        <v>3.0032014849999999</v>
      </c>
      <c r="K307">
        <v>4.9583854680000004</v>
      </c>
    </row>
    <row r="308" spans="1:11" x14ac:dyDescent="0.25">
      <c r="A308">
        <v>6.14</v>
      </c>
      <c r="B308">
        <v>0</v>
      </c>
      <c r="C308">
        <v>0</v>
      </c>
      <c r="D308">
        <v>3.9661210029999998E-4</v>
      </c>
      <c r="E308">
        <v>-3.2876431939999999E-4</v>
      </c>
      <c r="F308">
        <v>0.30156958099999998</v>
      </c>
      <c r="G308">
        <v>-0.57835650439999997</v>
      </c>
      <c r="H308">
        <v>0</v>
      </c>
      <c r="I308">
        <v>-2.4496221540000001</v>
      </c>
      <c r="J308">
        <v>1.642023563</v>
      </c>
      <c r="K308">
        <v>3.1021540160000001</v>
      </c>
    </row>
    <row r="309" spans="1:11" x14ac:dyDescent="0.25">
      <c r="A309">
        <v>6.16</v>
      </c>
      <c r="B309">
        <v>0</v>
      </c>
      <c r="C309">
        <v>0</v>
      </c>
      <c r="D309">
        <v>-5.2427090699999996E-3</v>
      </c>
      <c r="E309">
        <v>-2.7421563860000001E-3</v>
      </c>
      <c r="F309">
        <v>0.26883780959999998</v>
      </c>
      <c r="G309">
        <v>-0.18401128050000001</v>
      </c>
      <c r="H309">
        <v>0</v>
      </c>
      <c r="I309">
        <v>-1.5566668509999999</v>
      </c>
      <c r="J309">
        <v>-0.30868029590000001</v>
      </c>
      <c r="K309">
        <v>5.9610805510000002</v>
      </c>
    </row>
    <row r="310" spans="1:11" x14ac:dyDescent="0.25">
      <c r="A310">
        <v>6.18</v>
      </c>
      <c r="B310">
        <v>0</v>
      </c>
      <c r="C310">
        <v>0</v>
      </c>
      <c r="D310">
        <v>-9.078497998E-3</v>
      </c>
      <c r="E310">
        <v>-1.2332350020000001E-3</v>
      </c>
      <c r="F310">
        <v>1.327488899</v>
      </c>
      <c r="G310">
        <v>0.30976939199999998</v>
      </c>
      <c r="H310">
        <v>0</v>
      </c>
      <c r="I310">
        <v>-0.52131015059999997</v>
      </c>
      <c r="J310">
        <v>1.827059507</v>
      </c>
      <c r="K310">
        <v>2.601161957</v>
      </c>
    </row>
    <row r="311" spans="1:11" x14ac:dyDescent="0.25">
      <c r="A311">
        <v>6.2</v>
      </c>
      <c r="B311">
        <v>0</v>
      </c>
      <c r="C311">
        <v>0</v>
      </c>
      <c r="D311">
        <v>-1.438466739E-2</v>
      </c>
      <c r="E311">
        <v>-4.5391172170000001E-3</v>
      </c>
      <c r="F311">
        <v>2.4023382660000001</v>
      </c>
      <c r="G311">
        <v>0.34697419400000001</v>
      </c>
      <c r="H311">
        <v>0</v>
      </c>
      <c r="I311">
        <v>-0.69972348210000002</v>
      </c>
      <c r="J311">
        <v>1.8221588129999999</v>
      </c>
      <c r="K311">
        <v>2.8987576960000001</v>
      </c>
    </row>
    <row r="312" spans="1:11" x14ac:dyDescent="0.25">
      <c r="A312">
        <v>6.22</v>
      </c>
      <c r="B312">
        <v>0</v>
      </c>
      <c r="C312">
        <v>0</v>
      </c>
      <c r="D312">
        <v>-1.305021625E-2</v>
      </c>
      <c r="E312">
        <v>-1.270979643E-3</v>
      </c>
      <c r="F312">
        <v>2.362840652</v>
      </c>
      <c r="G312">
        <v>0.14505304399999999</v>
      </c>
      <c r="H312">
        <v>0</v>
      </c>
      <c r="I312">
        <v>-0.66223120690000004</v>
      </c>
      <c r="J312">
        <v>1.737525225</v>
      </c>
      <c r="K312">
        <v>3.2258133889999998</v>
      </c>
    </row>
    <row r="313" spans="1:11" x14ac:dyDescent="0.25">
      <c r="A313">
        <v>6.24</v>
      </c>
      <c r="B313">
        <v>0</v>
      </c>
      <c r="C313">
        <v>0</v>
      </c>
      <c r="D313">
        <v>-1.078217383E-2</v>
      </c>
      <c r="E313">
        <v>5.7857930659999997E-3</v>
      </c>
      <c r="F313">
        <v>2.7684257030000001</v>
      </c>
      <c r="G313">
        <v>-0.2902851105</v>
      </c>
      <c r="H313">
        <v>0</v>
      </c>
      <c r="I313">
        <v>-1.310560942</v>
      </c>
      <c r="J313">
        <v>-0.34021931890000001</v>
      </c>
      <c r="K313">
        <v>-2.1022386850000001E-2</v>
      </c>
    </row>
    <row r="314" spans="1:11" x14ac:dyDescent="0.25">
      <c r="A314">
        <v>6.26</v>
      </c>
      <c r="B314">
        <v>0</v>
      </c>
      <c r="C314">
        <v>0</v>
      </c>
      <c r="D314">
        <v>-1.3233727779999999E-2</v>
      </c>
      <c r="E314">
        <v>8.8080540299999999E-3</v>
      </c>
      <c r="F314">
        <v>2.1014139649999999</v>
      </c>
      <c r="G314">
        <v>-1.7949198479999999</v>
      </c>
      <c r="H314">
        <v>0</v>
      </c>
      <c r="I314">
        <v>1.59231174</v>
      </c>
      <c r="J314">
        <v>-1.3053212169999999</v>
      </c>
      <c r="K314">
        <v>1.9090269799999999</v>
      </c>
    </row>
    <row r="315" spans="1:11" x14ac:dyDescent="0.25">
      <c r="A315">
        <v>6.28</v>
      </c>
      <c r="B315">
        <v>0</v>
      </c>
      <c r="C315">
        <v>0</v>
      </c>
      <c r="D315">
        <v>-1.181771886E-2</v>
      </c>
      <c r="E315">
        <v>1.247029752E-2</v>
      </c>
      <c r="F315">
        <v>2.782247543</v>
      </c>
      <c r="G315">
        <v>-2.372157574</v>
      </c>
      <c r="H315">
        <v>0</v>
      </c>
      <c r="I315">
        <v>2.0758037570000001</v>
      </c>
      <c r="J315">
        <v>-1.963255405</v>
      </c>
      <c r="K315">
        <v>2.319188118</v>
      </c>
    </row>
    <row r="316" spans="1:11" x14ac:dyDescent="0.25">
      <c r="A316">
        <v>6.3</v>
      </c>
      <c r="B316">
        <v>0</v>
      </c>
      <c r="C316">
        <v>0</v>
      </c>
      <c r="D316">
        <v>-1.9652493300000001E-2</v>
      </c>
      <c r="E316">
        <v>1.23802349E-2</v>
      </c>
      <c r="F316">
        <v>2.9895799159999998</v>
      </c>
      <c r="G316">
        <v>-2.2561769489999999</v>
      </c>
      <c r="H316">
        <v>0</v>
      </c>
      <c r="I316">
        <v>6.1200399399999998</v>
      </c>
      <c r="J316">
        <v>-3.4360752109999999</v>
      </c>
      <c r="K316">
        <v>3.2034015660000001</v>
      </c>
    </row>
    <row r="317" spans="1:11" x14ac:dyDescent="0.25">
      <c r="A317">
        <v>6.32</v>
      </c>
      <c r="B317">
        <v>0</v>
      </c>
      <c r="C317">
        <v>0</v>
      </c>
      <c r="D317">
        <v>-1.85771957E-2</v>
      </c>
      <c r="E317">
        <v>9.0918242929999993E-3</v>
      </c>
      <c r="F317">
        <v>3.9372463230000001</v>
      </c>
      <c r="G317">
        <v>-2.6995480060000001</v>
      </c>
      <c r="H317">
        <v>0</v>
      </c>
      <c r="I317">
        <v>6.5527000429999998</v>
      </c>
      <c r="J317">
        <v>-3.0192630290000002</v>
      </c>
      <c r="K317">
        <v>4.28780508</v>
      </c>
    </row>
    <row r="318" spans="1:11" x14ac:dyDescent="0.25">
      <c r="A318">
        <v>6.34</v>
      </c>
      <c r="B318">
        <v>0</v>
      </c>
      <c r="C318">
        <v>0</v>
      </c>
      <c r="D318">
        <v>-8.1422952940000005E-3</v>
      </c>
      <c r="E318">
        <v>9.2070251700000008E-3</v>
      </c>
      <c r="F318">
        <v>3.2739033700000002</v>
      </c>
      <c r="G318">
        <v>-2.0588173869999999</v>
      </c>
      <c r="H318">
        <v>0</v>
      </c>
      <c r="I318">
        <v>2.9798741340000001</v>
      </c>
      <c r="J318">
        <v>-0.39878088239999998</v>
      </c>
      <c r="K318">
        <v>6.525737286</v>
      </c>
    </row>
    <row r="319" spans="1:11" x14ac:dyDescent="0.25">
      <c r="A319">
        <v>6.36</v>
      </c>
      <c r="B319">
        <v>0</v>
      </c>
      <c r="C319">
        <v>0</v>
      </c>
      <c r="D319">
        <v>-6.2436098230000004E-3</v>
      </c>
      <c r="E319">
        <v>8.1044584509999996E-3</v>
      </c>
      <c r="F319">
        <v>1.0954735280000001</v>
      </c>
      <c r="G319">
        <v>-1.6096022130000001</v>
      </c>
      <c r="H319">
        <v>0</v>
      </c>
      <c r="I319">
        <v>2.8168301580000001</v>
      </c>
      <c r="J319">
        <v>-1.0302280189999999</v>
      </c>
      <c r="K319">
        <v>5.6463799479999999</v>
      </c>
    </row>
    <row r="320" spans="1:11" x14ac:dyDescent="0.25">
      <c r="A320">
        <v>6.38</v>
      </c>
      <c r="B320">
        <v>0</v>
      </c>
      <c r="C320">
        <v>0</v>
      </c>
      <c r="D320">
        <v>-4.1103856640000002E-3</v>
      </c>
      <c r="E320">
        <v>5.1111578939999998E-3</v>
      </c>
      <c r="F320">
        <v>0.99505054950000005</v>
      </c>
      <c r="G320">
        <v>-2.223026752</v>
      </c>
      <c r="H320">
        <v>0</v>
      </c>
      <c r="I320">
        <v>0.40271091460000003</v>
      </c>
      <c r="J320">
        <v>-0.5697085261</v>
      </c>
      <c r="K320">
        <v>3.2010173800000001</v>
      </c>
    </row>
    <row r="321" spans="1:11" x14ac:dyDescent="0.25">
      <c r="A321">
        <v>6.4</v>
      </c>
      <c r="B321">
        <v>0</v>
      </c>
      <c r="C321">
        <v>0</v>
      </c>
      <c r="D321">
        <v>-4.2971866210000003E-3</v>
      </c>
      <c r="E321">
        <v>9.5139518380000006E-3</v>
      </c>
      <c r="F321">
        <v>1.3040528300000001</v>
      </c>
      <c r="G321">
        <v>-1.3666830059999999</v>
      </c>
      <c r="H321">
        <v>0</v>
      </c>
      <c r="I321">
        <v>-0.92372113469999995</v>
      </c>
      <c r="J321">
        <v>4.3527755739999998</v>
      </c>
      <c r="K321">
        <v>1.661018968</v>
      </c>
    </row>
    <row r="322" spans="1:11" x14ac:dyDescent="0.25">
      <c r="A322">
        <v>6.42</v>
      </c>
      <c r="B322">
        <v>0</v>
      </c>
      <c r="C322">
        <v>0</v>
      </c>
      <c r="D322">
        <v>-2.354220487E-4</v>
      </c>
      <c r="E322">
        <v>3.922306001E-3</v>
      </c>
      <c r="F322">
        <v>0.51216393709999997</v>
      </c>
      <c r="G322">
        <v>-1.9481585029999999</v>
      </c>
      <c r="H322">
        <v>0</v>
      </c>
      <c r="I322">
        <v>-3.2797865869999998</v>
      </c>
      <c r="J322">
        <v>3.081127167</v>
      </c>
      <c r="K322">
        <v>4.9268298149999996</v>
      </c>
    </row>
    <row r="323" spans="1:11" x14ac:dyDescent="0.25">
      <c r="A323">
        <v>6.44</v>
      </c>
      <c r="B323">
        <v>0</v>
      </c>
      <c r="C323">
        <v>0</v>
      </c>
      <c r="D323">
        <v>1.0552659630000001E-2</v>
      </c>
      <c r="E323">
        <v>2.101659775E-3</v>
      </c>
      <c r="F323">
        <v>-0.7478479147</v>
      </c>
      <c r="G323">
        <v>-0.9143089056</v>
      </c>
      <c r="H323">
        <v>0</v>
      </c>
      <c r="I323">
        <v>-4.7797207830000001</v>
      </c>
      <c r="J323">
        <v>-1.1511311529999999</v>
      </c>
      <c r="K323">
        <v>3.366268635</v>
      </c>
    </row>
    <row r="324" spans="1:11" x14ac:dyDescent="0.25">
      <c r="A324">
        <v>6.46</v>
      </c>
      <c r="B324">
        <v>0</v>
      </c>
      <c r="C324">
        <v>0</v>
      </c>
      <c r="D324">
        <v>1.1606857179999999E-2</v>
      </c>
      <c r="E324">
        <v>1.4985419809999999E-2</v>
      </c>
      <c r="F324">
        <v>-2.337231874</v>
      </c>
      <c r="G324">
        <v>-1.286964655</v>
      </c>
      <c r="H324">
        <v>0</v>
      </c>
      <c r="I324">
        <v>-5.7419438359999999</v>
      </c>
      <c r="J324">
        <v>-4.6567325589999999</v>
      </c>
      <c r="K324">
        <v>3.2968218330000001</v>
      </c>
    </row>
    <row r="325" spans="1:11" x14ac:dyDescent="0.25">
      <c r="A325">
        <v>6.48</v>
      </c>
      <c r="B325">
        <v>0</v>
      </c>
      <c r="C325">
        <v>0</v>
      </c>
      <c r="D325">
        <v>5.434669554E-3</v>
      </c>
      <c r="E325">
        <v>1.4472000299999999E-2</v>
      </c>
      <c r="F325">
        <v>-1.8030339479999999</v>
      </c>
      <c r="G325">
        <v>-3.6765294079999999</v>
      </c>
      <c r="H325">
        <v>0</v>
      </c>
      <c r="I325">
        <v>-3.9548387530000002</v>
      </c>
      <c r="J325">
        <v>-1.5009789469999999</v>
      </c>
      <c r="K325">
        <v>2.4288511279999998</v>
      </c>
    </row>
    <row r="326" spans="1:11" x14ac:dyDescent="0.25">
      <c r="A326">
        <v>6.5</v>
      </c>
      <c r="B326">
        <v>0</v>
      </c>
      <c r="C326">
        <v>0</v>
      </c>
      <c r="D326">
        <v>1.618000679E-3</v>
      </c>
      <c r="E326">
        <v>1.458243281E-2</v>
      </c>
      <c r="F326">
        <v>-0.7980180979</v>
      </c>
      <c r="G326">
        <v>-3.0157911780000002</v>
      </c>
      <c r="H326">
        <v>0</v>
      </c>
      <c r="I326">
        <v>-1.5775007009999999</v>
      </c>
      <c r="J326">
        <v>-2.181164265</v>
      </c>
      <c r="K326">
        <v>7.6551027300000003</v>
      </c>
    </row>
    <row r="327" spans="1:11" x14ac:dyDescent="0.25">
      <c r="A327">
        <v>6.52</v>
      </c>
      <c r="B327">
        <v>0</v>
      </c>
      <c r="C327">
        <v>0</v>
      </c>
      <c r="D327">
        <v>-2.3704469199999998E-3</v>
      </c>
      <c r="E327">
        <v>4.4580996040000003E-3</v>
      </c>
      <c r="F327">
        <v>0.49974435569999998</v>
      </c>
      <c r="G327">
        <v>-2.0395109649999998</v>
      </c>
      <c r="H327">
        <v>0</v>
      </c>
      <c r="I327">
        <v>0.90310299400000005</v>
      </c>
      <c r="J327">
        <v>-0.1877936721</v>
      </c>
      <c r="K327">
        <v>3.6908237929999999</v>
      </c>
    </row>
    <row r="328" spans="1:11" x14ac:dyDescent="0.25">
      <c r="A328">
        <v>6.54</v>
      </c>
      <c r="B328">
        <v>0</v>
      </c>
      <c r="C328">
        <v>0</v>
      </c>
      <c r="D328">
        <v>-5.4468540470000004E-3</v>
      </c>
      <c r="E328">
        <v>1.395173371E-3</v>
      </c>
      <c r="F328">
        <v>0.52809250350000003</v>
      </c>
      <c r="G328">
        <v>-1.207197785</v>
      </c>
      <c r="H328">
        <v>0</v>
      </c>
      <c r="I328">
        <v>2.0669751170000001</v>
      </c>
      <c r="J328">
        <v>1.656331778</v>
      </c>
      <c r="K328">
        <v>5.5841035840000002</v>
      </c>
    </row>
    <row r="329" spans="1:11" x14ac:dyDescent="0.25">
      <c r="A329">
        <v>6.56</v>
      </c>
      <c r="B329">
        <v>0</v>
      </c>
      <c r="C329">
        <v>0</v>
      </c>
      <c r="D329">
        <v>-1.2291828170000001E-3</v>
      </c>
      <c r="E329">
        <v>-1.0643452410000001E-3</v>
      </c>
      <c r="F329">
        <v>1.083771944</v>
      </c>
      <c r="G329">
        <v>4.5233905319999997E-2</v>
      </c>
      <c r="H329">
        <v>0</v>
      </c>
      <c r="I329">
        <v>2.711123943</v>
      </c>
      <c r="J329">
        <v>1.3227608200000001</v>
      </c>
      <c r="K329">
        <v>3.1798894409999998</v>
      </c>
    </row>
    <row r="330" spans="1:11" x14ac:dyDescent="0.25">
      <c r="A330">
        <v>6.58</v>
      </c>
      <c r="B330">
        <v>0</v>
      </c>
      <c r="C330">
        <v>0</v>
      </c>
      <c r="D330">
        <v>-3.5409582780000001E-3</v>
      </c>
      <c r="E330">
        <v>5.7431906459999996E-3</v>
      </c>
      <c r="F330">
        <v>0.39083194729999998</v>
      </c>
      <c r="G330">
        <v>-0.90718477959999999</v>
      </c>
      <c r="H330">
        <v>0</v>
      </c>
      <c r="I330">
        <v>0.24970173840000001</v>
      </c>
      <c r="J330">
        <v>-2.8487584589999999</v>
      </c>
      <c r="K330">
        <v>5.8561143879999999</v>
      </c>
    </row>
    <row r="331" spans="1:11" x14ac:dyDescent="0.25">
      <c r="A331">
        <v>6.6</v>
      </c>
      <c r="B331">
        <v>0</v>
      </c>
      <c r="C331">
        <v>0</v>
      </c>
      <c r="D331">
        <v>4.873682279E-3</v>
      </c>
      <c r="E331">
        <v>1.189300418E-2</v>
      </c>
      <c r="F331">
        <v>0.1981122941</v>
      </c>
      <c r="G331">
        <v>-2.0305762289999998</v>
      </c>
      <c r="H331">
        <v>0</v>
      </c>
      <c r="I331">
        <v>-0.17085272069999999</v>
      </c>
      <c r="J331">
        <v>-1.6752936839999999</v>
      </c>
      <c r="K331">
        <v>2.366819859</v>
      </c>
    </row>
    <row r="332" spans="1:11" x14ac:dyDescent="0.25">
      <c r="A332">
        <v>6.62</v>
      </c>
      <c r="B332">
        <v>0</v>
      </c>
      <c r="C332">
        <v>0</v>
      </c>
      <c r="D332">
        <v>1.067307591E-2</v>
      </c>
      <c r="E332">
        <v>1.0770544409999999E-2</v>
      </c>
      <c r="F332">
        <v>-1.20927012</v>
      </c>
      <c r="G332">
        <v>-2.711699963</v>
      </c>
      <c r="H332">
        <v>0</v>
      </c>
      <c r="I332">
        <v>-1.557137132</v>
      </c>
      <c r="J332">
        <v>-1.8703155520000001</v>
      </c>
      <c r="K332">
        <v>2.5100486279999998</v>
      </c>
    </row>
    <row r="333" spans="1:11" x14ac:dyDescent="0.25">
      <c r="A333">
        <v>6.64</v>
      </c>
      <c r="B333">
        <v>0</v>
      </c>
      <c r="C333">
        <v>0</v>
      </c>
      <c r="D333">
        <v>8.90267361E-3</v>
      </c>
      <c r="E333">
        <v>3.7133172149999998E-3</v>
      </c>
      <c r="F333">
        <v>-2.3118064399999998</v>
      </c>
      <c r="G333">
        <v>-2.0397861000000002</v>
      </c>
      <c r="H333">
        <v>0</v>
      </c>
      <c r="I333">
        <v>0.54908215999999999</v>
      </c>
      <c r="J333">
        <v>-0.13132816550000001</v>
      </c>
      <c r="K333">
        <v>5.0536541939999999</v>
      </c>
    </row>
    <row r="334" spans="1:11" x14ac:dyDescent="0.25">
      <c r="A334">
        <v>6.66</v>
      </c>
      <c r="B334">
        <v>0</v>
      </c>
      <c r="C334">
        <v>0</v>
      </c>
      <c r="D334">
        <v>1.486699097E-3</v>
      </c>
      <c r="E334">
        <v>-2.8007999059999999E-3</v>
      </c>
      <c r="F334">
        <v>-1.0474832059999999</v>
      </c>
      <c r="G334">
        <v>-0.14535008369999999</v>
      </c>
      <c r="H334">
        <v>0</v>
      </c>
      <c r="I334">
        <v>0.16842430829999999</v>
      </c>
      <c r="J334">
        <v>-1.6520009040000001</v>
      </c>
      <c r="K334">
        <v>3.6947224140000001</v>
      </c>
    </row>
    <row r="335" spans="1:11" x14ac:dyDescent="0.25">
      <c r="A335">
        <v>6.68</v>
      </c>
      <c r="B335">
        <v>0</v>
      </c>
      <c r="C335">
        <v>0</v>
      </c>
      <c r="D335">
        <v>-1.6521718349999999E-3</v>
      </c>
      <c r="E335">
        <v>-1.583017409E-3</v>
      </c>
      <c r="F335">
        <v>0.19649781290000001</v>
      </c>
      <c r="G335">
        <v>0.4707551599</v>
      </c>
      <c r="H335">
        <v>0</v>
      </c>
      <c r="I335">
        <v>0.65860354899999995</v>
      </c>
      <c r="J335">
        <v>-4.1034297940000002</v>
      </c>
      <c r="K335">
        <v>2.937175512</v>
      </c>
    </row>
    <row r="336" spans="1:11" x14ac:dyDescent="0.25">
      <c r="A336">
        <v>6.7</v>
      </c>
      <c r="B336">
        <v>0</v>
      </c>
      <c r="C336">
        <v>0</v>
      </c>
      <c r="D336">
        <v>-3.417802043E-3</v>
      </c>
      <c r="E336">
        <v>2.3443102839999998E-3</v>
      </c>
      <c r="F336">
        <v>1.070195556</v>
      </c>
      <c r="G336">
        <v>-0.66936826709999997</v>
      </c>
      <c r="H336">
        <v>0</v>
      </c>
      <c r="I336">
        <v>-0.89202010629999995</v>
      </c>
      <c r="J336">
        <v>1.2632074360000001</v>
      </c>
      <c r="K336">
        <v>3.0874812600000001</v>
      </c>
    </row>
    <row r="337" spans="1:11" x14ac:dyDescent="0.25">
      <c r="A337">
        <v>6.72</v>
      </c>
      <c r="B337">
        <v>0</v>
      </c>
      <c r="C337">
        <v>0</v>
      </c>
      <c r="D337">
        <v>4.675281234E-4</v>
      </c>
      <c r="E337">
        <v>1.415401697E-3</v>
      </c>
      <c r="F337">
        <v>0.35787254569999999</v>
      </c>
      <c r="G337">
        <v>-0.46824371809999998</v>
      </c>
      <c r="H337">
        <v>0</v>
      </c>
      <c r="I337">
        <v>0.18162488939999999</v>
      </c>
      <c r="J337">
        <v>4.3285036090000002</v>
      </c>
      <c r="K337">
        <v>7.0981688500000004</v>
      </c>
    </row>
    <row r="338" spans="1:11" x14ac:dyDescent="0.25">
      <c r="A338">
        <v>6.74</v>
      </c>
      <c r="B338">
        <v>0</v>
      </c>
      <c r="C338">
        <v>0</v>
      </c>
      <c r="D338" s="1">
        <v>-2.8993003069999999E-5</v>
      </c>
      <c r="E338">
        <v>-1.2140065429999999E-2</v>
      </c>
      <c r="F338">
        <v>0.13309383390000001</v>
      </c>
      <c r="G338">
        <v>0.29038089509999998</v>
      </c>
      <c r="H338">
        <v>0</v>
      </c>
      <c r="I338">
        <v>0.37483328580000003</v>
      </c>
      <c r="J338">
        <v>5.172306538</v>
      </c>
      <c r="K338">
        <v>4.3806076049999998</v>
      </c>
    </row>
    <row r="339" spans="1:11" x14ac:dyDescent="0.25">
      <c r="A339">
        <v>6.76</v>
      </c>
      <c r="B339">
        <v>0</v>
      </c>
      <c r="C339">
        <v>0</v>
      </c>
      <c r="D339">
        <v>-1.9721128050000001E-3</v>
      </c>
      <c r="E339">
        <v>-4.8392638559999999E-3</v>
      </c>
      <c r="F339">
        <v>0.30701282619999998</v>
      </c>
      <c r="G339">
        <v>1.8780536649999999</v>
      </c>
      <c r="H339">
        <v>0</v>
      </c>
      <c r="I339">
        <v>-1.0425667759999999</v>
      </c>
      <c r="J339">
        <v>1.3306376929999999</v>
      </c>
      <c r="K339">
        <v>1.864710689</v>
      </c>
    </row>
    <row r="340" spans="1:11" x14ac:dyDescent="0.25">
      <c r="A340">
        <v>6.78</v>
      </c>
      <c r="B340">
        <v>0</v>
      </c>
      <c r="C340">
        <v>0</v>
      </c>
      <c r="D340">
        <v>4.9750544130000001E-3</v>
      </c>
      <c r="E340">
        <v>-4.6199560169999998E-4</v>
      </c>
      <c r="F340">
        <v>0.2324696034</v>
      </c>
      <c r="G340">
        <v>0.3311856091</v>
      </c>
      <c r="H340">
        <v>0</v>
      </c>
      <c r="I340">
        <v>-0.52866005900000002</v>
      </c>
      <c r="J340">
        <v>1.671397209</v>
      </c>
      <c r="K340">
        <v>2.2211468220000001</v>
      </c>
    </row>
    <row r="341" spans="1:11" x14ac:dyDescent="0.25">
      <c r="A341">
        <v>6.8</v>
      </c>
      <c r="B341">
        <v>0</v>
      </c>
      <c r="C341">
        <v>0</v>
      </c>
      <c r="D341">
        <v>4.2354445899999999E-3</v>
      </c>
      <c r="E341">
        <v>2.821952105E-3</v>
      </c>
      <c r="F341">
        <v>-1.3318271639999999</v>
      </c>
      <c r="G341">
        <v>-1.021266818</v>
      </c>
      <c r="H341">
        <v>0</v>
      </c>
      <c r="I341">
        <v>-0.19869452709999999</v>
      </c>
      <c r="J341">
        <v>1.484415531</v>
      </c>
      <c r="K341">
        <v>3.504834652</v>
      </c>
    </row>
    <row r="342" spans="1:11" x14ac:dyDescent="0.25">
      <c r="A342">
        <v>6.82</v>
      </c>
      <c r="B342">
        <v>0</v>
      </c>
      <c r="C342">
        <v>0</v>
      </c>
      <c r="D342">
        <v>-2.1203188229999999E-4</v>
      </c>
      <c r="E342">
        <v>-1.0949000719999999E-3</v>
      </c>
      <c r="F342">
        <v>1.6501724719999999E-2</v>
      </c>
      <c r="G342">
        <v>-0.17216122149999999</v>
      </c>
      <c r="H342">
        <v>0</v>
      </c>
      <c r="I342">
        <v>-0.7864613533</v>
      </c>
      <c r="J342">
        <v>-0.65738600489999999</v>
      </c>
      <c r="K342">
        <v>0.9837925434</v>
      </c>
    </row>
    <row r="343" spans="1:11" x14ac:dyDescent="0.25">
      <c r="A343">
        <v>6.84</v>
      </c>
      <c r="B343">
        <v>0</v>
      </c>
      <c r="C343">
        <v>0</v>
      </c>
      <c r="D343">
        <v>-5.0911121070000001E-3</v>
      </c>
      <c r="E343">
        <v>-5.0285458559999998E-3</v>
      </c>
      <c r="F343">
        <v>0.88379853959999999</v>
      </c>
      <c r="G343">
        <v>0.35649669169999998</v>
      </c>
      <c r="H343">
        <v>0</v>
      </c>
      <c r="I343">
        <v>-7.7689707280000006E-2</v>
      </c>
      <c r="J343">
        <v>-1.0790781970000001</v>
      </c>
      <c r="K343">
        <v>0.43887004260000001</v>
      </c>
    </row>
    <row r="344" spans="1:11" x14ac:dyDescent="0.25">
      <c r="A344">
        <v>6.86</v>
      </c>
      <c r="B344">
        <v>0</v>
      </c>
      <c r="C344">
        <v>0</v>
      </c>
      <c r="D344">
        <v>5.068839528E-3</v>
      </c>
      <c r="E344">
        <v>-3.2745599749999998E-3</v>
      </c>
      <c r="F344">
        <v>0.15073512489999999</v>
      </c>
      <c r="G344">
        <v>0.29645571110000002</v>
      </c>
      <c r="H344">
        <v>0</v>
      </c>
      <c r="I344">
        <v>-0.1359874308</v>
      </c>
      <c r="J344">
        <v>1.5827040670000001</v>
      </c>
      <c r="K344">
        <v>2.503294468</v>
      </c>
    </row>
    <row r="345" spans="1:11" x14ac:dyDescent="0.25">
      <c r="A345">
        <v>6.88</v>
      </c>
      <c r="B345">
        <v>0</v>
      </c>
      <c r="C345">
        <v>0</v>
      </c>
      <c r="D345">
        <v>4.4136494399999999E-4</v>
      </c>
      <c r="E345">
        <v>-2.2418200969999999E-3</v>
      </c>
      <c r="F345">
        <v>-0.54414129259999999</v>
      </c>
      <c r="G345">
        <v>0.36167299749999998</v>
      </c>
      <c r="H345">
        <v>0</v>
      </c>
      <c r="I345">
        <v>-0.56977403159999995</v>
      </c>
      <c r="J345">
        <v>3.464390039</v>
      </c>
      <c r="K345">
        <v>5.5310363770000004</v>
      </c>
    </row>
    <row r="346" spans="1:11" x14ac:dyDescent="0.25">
      <c r="A346">
        <v>6.9</v>
      </c>
      <c r="B346">
        <v>0</v>
      </c>
      <c r="C346">
        <v>0</v>
      </c>
      <c r="D346">
        <v>-1.7801858480000001E-4</v>
      </c>
      <c r="E346">
        <v>-5.7199597359999998E-3</v>
      </c>
      <c r="F346">
        <v>8.0446243289999997E-2</v>
      </c>
      <c r="G346">
        <v>0.2564354539</v>
      </c>
      <c r="H346">
        <v>0</v>
      </c>
      <c r="I346">
        <v>-0.13952922819999999</v>
      </c>
      <c r="J346">
        <v>2.7024147510000001</v>
      </c>
      <c r="K346">
        <v>4.9704046249999996</v>
      </c>
    </row>
    <row r="347" spans="1:11" x14ac:dyDescent="0.25">
      <c r="A347">
        <v>6.92</v>
      </c>
      <c r="B347">
        <v>0</v>
      </c>
      <c r="C347">
        <v>0</v>
      </c>
      <c r="D347">
        <v>-2.9411958529999998E-3</v>
      </c>
      <c r="E347">
        <v>-1.053512096E-3</v>
      </c>
      <c r="F347">
        <v>0.45872747899999999</v>
      </c>
      <c r="G347">
        <v>0.77267885209999998</v>
      </c>
      <c r="H347">
        <v>0</v>
      </c>
      <c r="I347">
        <v>0.20437109470000001</v>
      </c>
      <c r="J347">
        <v>0.47888630630000001</v>
      </c>
      <c r="K347">
        <v>3.732046843</v>
      </c>
    </row>
    <row r="348" spans="1:11" x14ac:dyDescent="0.25">
      <c r="A348">
        <v>6.94</v>
      </c>
      <c r="B348">
        <v>0</v>
      </c>
      <c r="C348">
        <v>0</v>
      </c>
      <c r="D348">
        <v>-6.3150627540000002E-3</v>
      </c>
      <c r="E348">
        <v>6.9537460799999999E-3</v>
      </c>
      <c r="F348">
        <v>1.0437922479999999</v>
      </c>
      <c r="G348">
        <v>-0.7056365013</v>
      </c>
      <c r="H348">
        <v>0</v>
      </c>
      <c r="I348">
        <v>-0.6140633821</v>
      </c>
      <c r="J348">
        <v>-0.93520116809999998</v>
      </c>
      <c r="K348">
        <v>4.5406613350000002</v>
      </c>
    </row>
    <row r="349" spans="1:11" x14ac:dyDescent="0.25">
      <c r="A349">
        <v>6.96</v>
      </c>
      <c r="B349">
        <v>0</v>
      </c>
      <c r="C349">
        <v>0</v>
      </c>
      <c r="D349">
        <v>-9.6363574269999995E-3</v>
      </c>
      <c r="E349">
        <v>1.5120461579999999E-2</v>
      </c>
      <c r="F349">
        <v>1.599408269</v>
      </c>
      <c r="G349">
        <v>-2.7489671709999999</v>
      </c>
      <c r="H349">
        <v>0</v>
      </c>
      <c r="I349">
        <v>0.30740010740000001</v>
      </c>
      <c r="J349">
        <v>-3.6516258719999999</v>
      </c>
      <c r="K349">
        <v>2.406862974</v>
      </c>
    </row>
    <row r="350" spans="1:11" x14ac:dyDescent="0.25">
      <c r="A350">
        <v>6.98</v>
      </c>
      <c r="B350">
        <v>0</v>
      </c>
      <c r="C350">
        <v>0</v>
      </c>
      <c r="D350">
        <v>-1.79682821E-2</v>
      </c>
      <c r="E350">
        <v>1.939161122E-2</v>
      </c>
      <c r="F350">
        <v>2.9794538020000001</v>
      </c>
      <c r="G350">
        <v>-3.6214320660000001</v>
      </c>
      <c r="H350">
        <v>0</v>
      </c>
      <c r="I350">
        <v>1.7645877599999999</v>
      </c>
      <c r="J350">
        <v>-1.6211423869999999</v>
      </c>
      <c r="K350">
        <v>3.8017477990000001</v>
      </c>
    </row>
    <row r="351" spans="1:11" x14ac:dyDescent="0.25">
      <c r="A351">
        <v>7</v>
      </c>
      <c r="B351">
        <v>0</v>
      </c>
      <c r="C351">
        <v>0</v>
      </c>
      <c r="D351">
        <v>-1.6882758590000001E-2</v>
      </c>
      <c r="E351">
        <v>1.2649215760000001E-2</v>
      </c>
      <c r="F351">
        <v>3.7752997879999999</v>
      </c>
      <c r="G351">
        <v>-4.0086278919999998</v>
      </c>
      <c r="H351">
        <v>0</v>
      </c>
      <c r="I351">
        <v>-1.333709359</v>
      </c>
      <c r="J351">
        <v>0.18125712869999999</v>
      </c>
      <c r="K351">
        <v>2.5797941679999998</v>
      </c>
    </row>
    <row r="352" spans="1:11" x14ac:dyDescent="0.25">
      <c r="A352">
        <v>7.02</v>
      </c>
      <c r="B352">
        <v>0</v>
      </c>
      <c r="C352">
        <v>0</v>
      </c>
      <c r="D352">
        <v>-3.620187752E-3</v>
      </c>
      <c r="E352">
        <v>4.2752102019999998E-3</v>
      </c>
      <c r="F352">
        <v>2.5926854609999999</v>
      </c>
      <c r="G352">
        <v>-2.0768995289999999</v>
      </c>
      <c r="H352">
        <v>0</v>
      </c>
      <c r="I352">
        <v>-2.5911464689999999</v>
      </c>
      <c r="J352">
        <v>-0.35110518340000002</v>
      </c>
      <c r="K352">
        <v>4.9345684050000003</v>
      </c>
    </row>
    <row r="353" spans="1:11" x14ac:dyDescent="0.25">
      <c r="A353">
        <v>7.04</v>
      </c>
      <c r="B353">
        <v>0</v>
      </c>
      <c r="C353">
        <v>0</v>
      </c>
      <c r="D353">
        <v>-2.5975061580000001E-3</v>
      </c>
      <c r="E353">
        <v>5.3863674400000004E-3</v>
      </c>
      <c r="F353">
        <v>0.19268517199999999</v>
      </c>
      <c r="G353">
        <v>-0.8829835653</v>
      </c>
      <c r="H353">
        <v>0</v>
      </c>
      <c r="I353">
        <v>-1.326731324</v>
      </c>
      <c r="J353">
        <v>-1.3611246349999999</v>
      </c>
      <c r="K353">
        <v>2.5392346379999999</v>
      </c>
    </row>
    <row r="354" spans="1:11" x14ac:dyDescent="0.25">
      <c r="A354">
        <v>7.06</v>
      </c>
      <c r="B354">
        <v>0</v>
      </c>
      <c r="C354">
        <v>0</v>
      </c>
      <c r="D354">
        <v>-3.3137006690000001E-3</v>
      </c>
      <c r="E354">
        <v>9.1507583859999995E-3</v>
      </c>
      <c r="F354">
        <v>0.50189006329999997</v>
      </c>
      <c r="G354">
        <v>-2.3136858939999998</v>
      </c>
      <c r="H354">
        <v>0</v>
      </c>
      <c r="I354">
        <v>1.5284571650000001</v>
      </c>
      <c r="J354">
        <v>-2.4789996150000002</v>
      </c>
      <c r="K354">
        <v>7.2368540760000002</v>
      </c>
    </row>
    <row r="355" spans="1:11" x14ac:dyDescent="0.25">
      <c r="A355">
        <v>7.08</v>
      </c>
      <c r="B355">
        <v>0</v>
      </c>
      <c r="C355">
        <v>0</v>
      </c>
      <c r="D355">
        <v>-4.0660975499999998E-3</v>
      </c>
      <c r="E355">
        <v>1.056672633E-2</v>
      </c>
      <c r="F355">
        <v>1.2725460529999999</v>
      </c>
      <c r="G355">
        <v>-2.1397852899999998</v>
      </c>
      <c r="H355">
        <v>0</v>
      </c>
      <c r="I355">
        <v>3.0459113119999999</v>
      </c>
      <c r="J355">
        <v>-1.8420753480000001</v>
      </c>
      <c r="K355">
        <v>4.1702303890000003</v>
      </c>
    </row>
    <row r="356" spans="1:11" x14ac:dyDescent="0.25">
      <c r="A356">
        <v>7.1</v>
      </c>
      <c r="B356">
        <v>0</v>
      </c>
      <c r="C356">
        <v>0</v>
      </c>
      <c r="D356">
        <v>-8.5507286710000008E-3</v>
      </c>
      <c r="E356">
        <v>9.481161833E-4</v>
      </c>
      <c r="F356">
        <v>1.0102767939999999</v>
      </c>
      <c r="G356">
        <v>-1.8309781549999999</v>
      </c>
      <c r="H356">
        <v>0</v>
      </c>
      <c r="I356">
        <v>2.6960287090000001</v>
      </c>
      <c r="J356">
        <v>-0.78589820860000004</v>
      </c>
      <c r="K356">
        <v>5.6984572409999998</v>
      </c>
    </row>
    <row r="357" spans="1:11" x14ac:dyDescent="0.25">
      <c r="A357">
        <v>7.12</v>
      </c>
      <c r="B357">
        <v>0</v>
      </c>
      <c r="C357">
        <v>0</v>
      </c>
      <c r="D357">
        <v>-5.4115690290000001E-3</v>
      </c>
      <c r="E357">
        <v>2.8165578839999999E-3</v>
      </c>
      <c r="F357">
        <v>2.0232653620000001</v>
      </c>
      <c r="G357">
        <v>-0.52633637190000004</v>
      </c>
      <c r="H357">
        <v>0</v>
      </c>
      <c r="I357">
        <v>1.6562110189999999</v>
      </c>
      <c r="J357">
        <v>0.1224285364</v>
      </c>
      <c r="K357">
        <v>2.2488038540000002</v>
      </c>
    </row>
    <row r="358" spans="1:11" x14ac:dyDescent="0.25">
      <c r="A358">
        <v>7.14</v>
      </c>
      <c r="B358">
        <v>0</v>
      </c>
      <c r="C358">
        <v>0</v>
      </c>
      <c r="D358">
        <v>5.2638598720000001E-3</v>
      </c>
      <c r="E358">
        <v>5.7335942980000004E-3</v>
      </c>
      <c r="F358">
        <v>0.47052019830000003</v>
      </c>
      <c r="G358">
        <v>-0.8916972876</v>
      </c>
      <c r="H358">
        <v>0</v>
      </c>
      <c r="I358">
        <v>-0.6945115328</v>
      </c>
      <c r="J358">
        <v>0.91088134050000003</v>
      </c>
      <c r="K358">
        <v>3.09420085</v>
      </c>
    </row>
    <row r="359" spans="1:11" x14ac:dyDescent="0.25">
      <c r="A359">
        <v>7.16</v>
      </c>
      <c r="B359">
        <v>0</v>
      </c>
      <c r="C359">
        <v>0</v>
      </c>
      <c r="D359">
        <v>1.041767281E-2</v>
      </c>
      <c r="E359">
        <v>1.5911459919999999E-3</v>
      </c>
      <c r="F359">
        <v>-1.773334384</v>
      </c>
      <c r="G359">
        <v>-1.4420025350000001</v>
      </c>
      <c r="H359">
        <v>0</v>
      </c>
      <c r="I359">
        <v>-2.0081448549999998</v>
      </c>
      <c r="J359">
        <v>1.565074444</v>
      </c>
      <c r="K359">
        <v>5.9959588049999999</v>
      </c>
    </row>
    <row r="360" spans="1:11" x14ac:dyDescent="0.25">
      <c r="A360">
        <v>7.18</v>
      </c>
      <c r="B360">
        <v>0</v>
      </c>
      <c r="C360">
        <v>0</v>
      </c>
      <c r="D360">
        <v>1.19573744E-2</v>
      </c>
      <c r="E360">
        <v>4.485614598E-3</v>
      </c>
      <c r="F360">
        <v>-2.226860523</v>
      </c>
      <c r="G360">
        <v>-0.97931778430000005</v>
      </c>
      <c r="H360">
        <v>0</v>
      </c>
      <c r="I360">
        <v>-3.2877316470000002</v>
      </c>
      <c r="J360">
        <v>0.2669466734</v>
      </c>
      <c r="K360">
        <v>2.4311974049999998</v>
      </c>
    </row>
    <row r="361" spans="1:11" x14ac:dyDescent="0.25">
      <c r="A361">
        <v>7.2</v>
      </c>
      <c r="B361">
        <v>0</v>
      </c>
      <c r="C361">
        <v>0</v>
      </c>
      <c r="D361">
        <v>9.8519530149999996E-3</v>
      </c>
      <c r="E361">
        <v>-1.857727766E-3</v>
      </c>
      <c r="F361">
        <v>-1.656019688</v>
      </c>
      <c r="G361">
        <v>-0.71512675290000005</v>
      </c>
      <c r="H361">
        <v>0</v>
      </c>
      <c r="I361">
        <v>-1.516831279</v>
      </c>
      <c r="J361">
        <v>-0.28428259490000002</v>
      </c>
      <c r="K361">
        <v>8.2360382080000001</v>
      </c>
    </row>
    <row r="362" spans="1:11" x14ac:dyDescent="0.25">
      <c r="A362">
        <v>7.22</v>
      </c>
      <c r="B362">
        <v>0</v>
      </c>
      <c r="C362">
        <v>0</v>
      </c>
      <c r="D362">
        <v>-3.0538905410000002E-4</v>
      </c>
      <c r="E362">
        <v>-3.2234415410000001E-3</v>
      </c>
      <c r="F362">
        <v>-1.602905273</v>
      </c>
      <c r="G362">
        <v>5.6247755890000001E-2</v>
      </c>
      <c r="H362">
        <v>0</v>
      </c>
      <c r="I362">
        <v>0.78279411789999997</v>
      </c>
      <c r="J362">
        <v>1.0134174819999999</v>
      </c>
      <c r="K362">
        <v>3.7372858519999999</v>
      </c>
    </row>
    <row r="363" spans="1:11" x14ac:dyDescent="0.25">
      <c r="A363">
        <v>7.24</v>
      </c>
      <c r="B363">
        <v>0</v>
      </c>
      <c r="C363">
        <v>0</v>
      </c>
      <c r="D363">
        <v>1.3430304830000001E-3</v>
      </c>
      <c r="E363">
        <v>-2.5015547869999999E-3</v>
      </c>
      <c r="F363">
        <v>0.28740674259999999</v>
      </c>
      <c r="G363">
        <v>0.63792616130000002</v>
      </c>
      <c r="H363">
        <v>0</v>
      </c>
      <c r="I363">
        <v>1.319371939</v>
      </c>
      <c r="J363">
        <v>1.956907511</v>
      </c>
      <c r="K363">
        <v>5.1853590010000001</v>
      </c>
    </row>
    <row r="364" spans="1:11" x14ac:dyDescent="0.25">
      <c r="A364">
        <v>7.26</v>
      </c>
      <c r="B364">
        <v>0</v>
      </c>
      <c r="C364">
        <v>0</v>
      </c>
      <c r="D364">
        <v>-4.4851554560000001E-3</v>
      </c>
      <c r="E364">
        <v>-7.7517330650000004E-3</v>
      </c>
      <c r="F364">
        <v>0.56912565230000001</v>
      </c>
      <c r="G364">
        <v>0.55322998759999997</v>
      </c>
      <c r="H364">
        <v>0</v>
      </c>
      <c r="I364">
        <v>-0.24650886650000001</v>
      </c>
      <c r="J364">
        <v>3.4310772420000002</v>
      </c>
      <c r="K364">
        <v>1.264049768</v>
      </c>
    </row>
    <row r="365" spans="1:11" x14ac:dyDescent="0.25">
      <c r="A365">
        <v>7.28</v>
      </c>
      <c r="B365">
        <v>0</v>
      </c>
      <c r="C365">
        <v>0</v>
      </c>
      <c r="D365">
        <v>-9.6312044190000005E-3</v>
      </c>
      <c r="E365">
        <v>4.8725157980000003E-3</v>
      </c>
      <c r="F365">
        <v>0.60563766959999998</v>
      </c>
      <c r="G365">
        <v>0.31528413300000002</v>
      </c>
      <c r="H365">
        <v>0</v>
      </c>
      <c r="I365">
        <v>-2.975646019</v>
      </c>
      <c r="J365">
        <v>-0.92281985280000001</v>
      </c>
      <c r="K365">
        <v>7.5340094569999998</v>
      </c>
    </row>
    <row r="366" spans="1:11" x14ac:dyDescent="0.25">
      <c r="A366">
        <v>7.3</v>
      </c>
      <c r="B366">
        <v>0</v>
      </c>
      <c r="C366">
        <v>0</v>
      </c>
      <c r="D366">
        <v>-3.9279507470000004E-3</v>
      </c>
      <c r="E366">
        <v>1.358178258E-2</v>
      </c>
      <c r="F366">
        <v>2.3299140930000002</v>
      </c>
      <c r="G366">
        <v>-1.868324995</v>
      </c>
      <c r="H366">
        <v>0</v>
      </c>
      <c r="I366">
        <v>0.1547367573</v>
      </c>
      <c r="J366">
        <v>-0.26100263000000001</v>
      </c>
      <c r="K366">
        <v>2.3435752390000002</v>
      </c>
    </row>
    <row r="367" spans="1:11" x14ac:dyDescent="0.25">
      <c r="A367">
        <v>7.32</v>
      </c>
      <c r="B367">
        <v>0</v>
      </c>
      <c r="C367">
        <v>0</v>
      </c>
      <c r="D367">
        <v>-4.3252548199999999E-3</v>
      </c>
      <c r="E367">
        <v>1.527145505E-2</v>
      </c>
      <c r="F367">
        <v>0.84460818770000001</v>
      </c>
      <c r="G367">
        <v>-3.7935981750000001</v>
      </c>
      <c r="H367">
        <v>0</v>
      </c>
      <c r="I367">
        <v>0.67456018920000005</v>
      </c>
      <c r="J367">
        <v>0.805973351</v>
      </c>
      <c r="K367">
        <v>2.244518518</v>
      </c>
    </row>
    <row r="368" spans="1:11" x14ac:dyDescent="0.25">
      <c r="A368">
        <v>7.34</v>
      </c>
      <c r="B368">
        <v>0</v>
      </c>
      <c r="C368">
        <v>0</v>
      </c>
      <c r="D368">
        <v>-3.6363890390000001E-3</v>
      </c>
      <c r="E368">
        <v>4.4174417850000001E-3</v>
      </c>
      <c r="F368">
        <v>0.99957579370000005</v>
      </c>
      <c r="G368">
        <v>-2.7741577629999998</v>
      </c>
      <c r="H368">
        <v>0</v>
      </c>
      <c r="I368">
        <v>0.1319052577</v>
      </c>
      <c r="J368">
        <v>0.32530444860000002</v>
      </c>
      <c r="K368">
        <v>5.6479868890000002</v>
      </c>
    </row>
    <row r="369" spans="1:11" x14ac:dyDescent="0.25">
      <c r="A369">
        <v>7.36</v>
      </c>
      <c r="B369">
        <v>0</v>
      </c>
      <c r="C369">
        <v>0</v>
      </c>
      <c r="D369">
        <v>-1.0482305659999999E-3</v>
      </c>
      <c r="E369">
        <v>2.776145935E-3</v>
      </c>
      <c r="F369">
        <v>0.62687772509999995</v>
      </c>
      <c r="G369">
        <v>-0.62640798090000005</v>
      </c>
      <c r="H369">
        <v>0</v>
      </c>
      <c r="I369">
        <v>-0.95284187789999997</v>
      </c>
      <c r="J369">
        <v>-6.9967687129999998E-2</v>
      </c>
      <c r="K369">
        <v>1.9721165899999999</v>
      </c>
    </row>
    <row r="370" spans="1:11" x14ac:dyDescent="0.25">
      <c r="A370">
        <v>7.38</v>
      </c>
      <c r="B370">
        <v>0</v>
      </c>
      <c r="C370">
        <v>0</v>
      </c>
      <c r="D370">
        <v>1.9611497410000002E-3</v>
      </c>
      <c r="E370">
        <v>3.653913736E-3</v>
      </c>
      <c r="F370">
        <v>-0.1072369665</v>
      </c>
      <c r="G370">
        <v>-1.1456894870000001</v>
      </c>
      <c r="H370">
        <v>0</v>
      </c>
      <c r="I370">
        <v>-0.5179620385</v>
      </c>
      <c r="J370">
        <v>-0.47733479740000001</v>
      </c>
      <c r="K370">
        <v>0.11542906610000001</v>
      </c>
    </row>
    <row r="371" spans="1:11" x14ac:dyDescent="0.25">
      <c r="A371">
        <v>7.4</v>
      </c>
      <c r="B371">
        <v>0</v>
      </c>
      <c r="C371">
        <v>0</v>
      </c>
      <c r="D371">
        <v>-1.7237290740000001E-4</v>
      </c>
      <c r="E371">
        <v>1.278996468E-2</v>
      </c>
      <c r="F371">
        <v>-0.10537745060000001</v>
      </c>
      <c r="G371">
        <v>-1.757827759</v>
      </c>
      <c r="H371">
        <v>0</v>
      </c>
      <c r="I371">
        <v>-0.77626526360000003</v>
      </c>
      <c r="J371">
        <v>-1.2749042509999999</v>
      </c>
      <c r="K371">
        <v>5.2108950610000004</v>
      </c>
    </row>
    <row r="372" spans="1:11" x14ac:dyDescent="0.25">
      <c r="A372">
        <v>7.42</v>
      </c>
      <c r="B372">
        <v>0</v>
      </c>
      <c r="C372">
        <v>0</v>
      </c>
      <c r="D372">
        <v>4.2188828809999997E-3</v>
      </c>
      <c r="E372">
        <v>8.5292160510000003E-3</v>
      </c>
      <c r="F372">
        <v>-0.35252797600000002</v>
      </c>
      <c r="G372">
        <v>-2.622692823</v>
      </c>
      <c r="H372">
        <v>0</v>
      </c>
      <c r="I372">
        <v>-1.794335961</v>
      </c>
      <c r="J372">
        <v>-2.6250655649999999</v>
      </c>
      <c r="K372">
        <v>4.5482249259999996</v>
      </c>
    </row>
    <row r="373" spans="1:11" x14ac:dyDescent="0.25">
      <c r="A373">
        <v>7.44</v>
      </c>
      <c r="B373">
        <v>0</v>
      </c>
      <c r="C373">
        <v>0</v>
      </c>
      <c r="D373">
        <v>-4.1352212430000002E-4</v>
      </c>
      <c r="E373">
        <v>9.1481357810000007E-3</v>
      </c>
      <c r="F373">
        <v>-0.45195314289999999</v>
      </c>
      <c r="G373">
        <v>-2.1219983099999999</v>
      </c>
      <c r="H373">
        <v>0</v>
      </c>
      <c r="I373">
        <v>-0.60174965859999996</v>
      </c>
      <c r="J373">
        <v>-2.7614395620000001</v>
      </c>
      <c r="K373">
        <v>5.4770021440000001</v>
      </c>
    </row>
    <row r="374" spans="1:11" x14ac:dyDescent="0.25">
      <c r="A374">
        <v>7.46</v>
      </c>
      <c r="B374">
        <v>0</v>
      </c>
      <c r="C374">
        <v>0</v>
      </c>
      <c r="D374">
        <v>-2.9968377199999998E-4</v>
      </c>
      <c r="E374">
        <v>1.02404356E-2</v>
      </c>
      <c r="F374">
        <v>0.38617500659999998</v>
      </c>
      <c r="G374">
        <v>-1.868279099</v>
      </c>
      <c r="H374">
        <v>0</v>
      </c>
      <c r="I374">
        <v>-0.55345028640000005</v>
      </c>
      <c r="J374">
        <v>-1.5368387699999999</v>
      </c>
      <c r="K374">
        <v>6.5206251139999996</v>
      </c>
    </row>
    <row r="375" spans="1:11" x14ac:dyDescent="0.25">
      <c r="A375">
        <v>7.48</v>
      </c>
      <c r="B375">
        <v>0</v>
      </c>
      <c r="C375">
        <v>0</v>
      </c>
      <c r="D375">
        <v>-1.5345979480000001E-3</v>
      </c>
      <c r="E375">
        <v>-2.8311908250000001E-3</v>
      </c>
      <c r="F375">
        <v>0.2261937708</v>
      </c>
      <c r="G375">
        <v>-1.5295615199999999</v>
      </c>
      <c r="H375">
        <v>0</v>
      </c>
      <c r="I375">
        <v>0.38569647070000002</v>
      </c>
      <c r="J375">
        <v>-2.6070935730000002</v>
      </c>
      <c r="K375">
        <v>4.5341429709999996</v>
      </c>
    </row>
    <row r="376" spans="1:11" x14ac:dyDescent="0.25">
      <c r="A376">
        <v>7.5</v>
      </c>
      <c r="B376">
        <v>0</v>
      </c>
      <c r="C376">
        <v>0</v>
      </c>
      <c r="D376">
        <v>-5.967806093E-3</v>
      </c>
      <c r="E376">
        <v>-6.9420635700000004E-3</v>
      </c>
      <c r="F376">
        <v>0.4198957384</v>
      </c>
      <c r="G376">
        <v>0.8704385161</v>
      </c>
      <c r="H376">
        <v>0</v>
      </c>
      <c r="I376">
        <v>0.33244842289999998</v>
      </c>
      <c r="J376">
        <v>-0.6912562847</v>
      </c>
      <c r="K376">
        <v>2.42540741</v>
      </c>
    </row>
    <row r="377" spans="1:11" x14ac:dyDescent="0.25">
      <c r="A377">
        <v>7.52</v>
      </c>
      <c r="B377">
        <v>0</v>
      </c>
      <c r="C377">
        <v>0</v>
      </c>
      <c r="D377">
        <v>-1.385242678E-3</v>
      </c>
      <c r="E377">
        <v>-8.2262009380000001E-3</v>
      </c>
      <c r="F377">
        <v>1.5972952840000001</v>
      </c>
      <c r="G377">
        <v>1.1757700440000001</v>
      </c>
      <c r="H377">
        <v>0</v>
      </c>
      <c r="I377">
        <v>-1.3620977400000001</v>
      </c>
      <c r="J377">
        <v>5.6085858350000004</v>
      </c>
      <c r="K377">
        <v>4.2067775730000001</v>
      </c>
    </row>
    <row r="378" spans="1:11" x14ac:dyDescent="0.25">
      <c r="A378">
        <v>7.54</v>
      </c>
      <c r="B378">
        <v>0</v>
      </c>
      <c r="C378">
        <v>0</v>
      </c>
      <c r="D378">
        <v>-2.0359586919999999E-3</v>
      </c>
      <c r="E378">
        <v>-9.6001476049999996E-3</v>
      </c>
      <c r="F378">
        <v>-2.6240747419999998E-2</v>
      </c>
      <c r="G378">
        <v>1.2052482369999999</v>
      </c>
      <c r="H378">
        <v>0</v>
      </c>
      <c r="I378">
        <v>-0.36638164519999999</v>
      </c>
      <c r="J378">
        <v>5.089735031</v>
      </c>
      <c r="K378">
        <v>6.805585861</v>
      </c>
    </row>
    <row r="379" spans="1:11" x14ac:dyDescent="0.25">
      <c r="A379">
        <v>7.56</v>
      </c>
      <c r="B379">
        <v>0</v>
      </c>
      <c r="C379">
        <v>0</v>
      </c>
      <c r="D379">
        <v>-2.5103101509999998E-3</v>
      </c>
      <c r="E379">
        <v>-9.9178031089999993E-3</v>
      </c>
      <c r="F379">
        <v>0.72627443079999998</v>
      </c>
      <c r="G379">
        <v>1.5708462000000001</v>
      </c>
      <c r="H379">
        <v>0</v>
      </c>
      <c r="I379">
        <v>-2.91449976</v>
      </c>
      <c r="J379">
        <v>1.1371591089999999</v>
      </c>
      <c r="K379">
        <v>4.5182762150000002</v>
      </c>
    </row>
    <row r="380" spans="1:11" x14ac:dyDescent="0.25">
      <c r="A380">
        <v>7.58</v>
      </c>
      <c r="B380">
        <v>0</v>
      </c>
      <c r="C380">
        <v>0</v>
      </c>
      <c r="D380">
        <v>5.5234665049999996E-3</v>
      </c>
      <c r="E380">
        <v>-4.0411055089999998E-3</v>
      </c>
      <c r="F380">
        <v>0.4345134497</v>
      </c>
      <c r="G380">
        <v>1.1862015720000001</v>
      </c>
      <c r="H380">
        <v>0</v>
      </c>
      <c r="I380">
        <v>-5.4521183969999996</v>
      </c>
      <c r="J380">
        <v>1.7060160639999999</v>
      </c>
      <c r="K380">
        <v>3.9756395819999999</v>
      </c>
    </row>
    <row r="381" spans="1:11" x14ac:dyDescent="0.25">
      <c r="A381">
        <v>7.6</v>
      </c>
      <c r="B381">
        <v>0</v>
      </c>
      <c r="C381">
        <v>0</v>
      </c>
      <c r="D381">
        <v>1.0445082560000001E-2</v>
      </c>
      <c r="E381">
        <v>-6.6567361349999998E-3</v>
      </c>
      <c r="F381">
        <v>-1.7340106959999999</v>
      </c>
      <c r="G381">
        <v>0.32500442860000001</v>
      </c>
      <c r="H381">
        <v>0</v>
      </c>
      <c r="I381">
        <v>-3.4589834210000001</v>
      </c>
      <c r="J381">
        <v>3.0240867140000001</v>
      </c>
      <c r="K381">
        <v>3.2151613239999999</v>
      </c>
    </row>
    <row r="382" spans="1:11" x14ac:dyDescent="0.25">
      <c r="A382">
        <v>7.62</v>
      </c>
      <c r="B382">
        <v>0</v>
      </c>
      <c r="C382">
        <v>0</v>
      </c>
      <c r="D382">
        <v>5.4540527050000003E-3</v>
      </c>
      <c r="E382">
        <v>-4.1003525260000003E-3</v>
      </c>
      <c r="F382">
        <v>-1.138292909</v>
      </c>
      <c r="G382">
        <v>0.86289680000000002</v>
      </c>
      <c r="H382">
        <v>0</v>
      </c>
      <c r="I382">
        <v>-1.6805933710000001</v>
      </c>
      <c r="J382">
        <v>2.2973308559999999</v>
      </c>
      <c r="K382">
        <v>3.7093052860000002</v>
      </c>
    </row>
    <row r="383" spans="1:11" x14ac:dyDescent="0.25">
      <c r="A383">
        <v>7.64</v>
      </c>
      <c r="B383">
        <v>0</v>
      </c>
      <c r="C383">
        <v>0</v>
      </c>
      <c r="D383">
        <v>-3.4232530739999999E-3</v>
      </c>
      <c r="E383">
        <v>5.1335990430000002E-4</v>
      </c>
      <c r="F383">
        <v>-0.58851790429999995</v>
      </c>
      <c r="G383">
        <v>0.37520390749999999</v>
      </c>
      <c r="H383">
        <v>0</v>
      </c>
      <c r="I383">
        <v>-0.16603437069999999</v>
      </c>
      <c r="J383">
        <v>0.30778151749999999</v>
      </c>
      <c r="K383">
        <v>2.3512918950000001</v>
      </c>
    </row>
    <row r="384" spans="1:11" x14ac:dyDescent="0.25">
      <c r="A384">
        <v>7.66</v>
      </c>
      <c r="B384">
        <v>0</v>
      </c>
      <c r="C384">
        <v>0</v>
      </c>
      <c r="D384">
        <v>-7.9776635390000003E-3</v>
      </c>
      <c r="E384">
        <v>2.0229220390000002E-3</v>
      </c>
      <c r="F384">
        <v>1.6419749260000001</v>
      </c>
      <c r="G384">
        <v>-1.11578095</v>
      </c>
      <c r="H384">
        <v>0</v>
      </c>
      <c r="I384">
        <v>2.3841705320000002</v>
      </c>
      <c r="J384">
        <v>-1.6642402409999999</v>
      </c>
      <c r="K384">
        <v>4.5816202160000001</v>
      </c>
    </row>
    <row r="385" spans="1:11" x14ac:dyDescent="0.25">
      <c r="A385">
        <v>7.68</v>
      </c>
      <c r="B385">
        <v>0</v>
      </c>
      <c r="C385">
        <v>0</v>
      </c>
      <c r="D385">
        <v>-1.524132397E-2</v>
      </c>
      <c r="E385">
        <v>5.2145123479999996E-3</v>
      </c>
      <c r="F385">
        <v>2.2428240779999999</v>
      </c>
      <c r="G385">
        <v>-1.012124896</v>
      </c>
      <c r="H385">
        <v>0</v>
      </c>
      <c r="I385">
        <v>2.6273202900000001</v>
      </c>
      <c r="J385">
        <v>-1.178228855</v>
      </c>
      <c r="K385">
        <v>4.4776759149999998</v>
      </c>
    </row>
    <row r="386" spans="1:11" x14ac:dyDescent="0.25">
      <c r="A386">
        <v>7.7</v>
      </c>
      <c r="B386">
        <v>0</v>
      </c>
      <c r="C386">
        <v>0</v>
      </c>
      <c r="D386">
        <v>-9.3041053040000005E-3</v>
      </c>
      <c r="E386">
        <v>6.047695875E-3</v>
      </c>
      <c r="F386">
        <v>2.829469204</v>
      </c>
      <c r="G386">
        <v>-0.86599659920000005</v>
      </c>
      <c r="H386">
        <v>0</v>
      </c>
      <c r="I386">
        <v>2.9150085450000001</v>
      </c>
      <c r="J386">
        <v>-2.0446989539999998</v>
      </c>
      <c r="K386">
        <v>6.4958925250000004</v>
      </c>
    </row>
    <row r="387" spans="1:11" x14ac:dyDescent="0.25">
      <c r="A387">
        <v>7.72</v>
      </c>
      <c r="B387">
        <v>0</v>
      </c>
      <c r="C387">
        <v>0</v>
      </c>
      <c r="D387">
        <v>-1.151725743E-2</v>
      </c>
      <c r="E387">
        <v>1.2031316760000001E-2</v>
      </c>
      <c r="F387">
        <v>1.9049773219999999</v>
      </c>
      <c r="G387">
        <v>-2.2107121940000001</v>
      </c>
      <c r="H387">
        <v>0</v>
      </c>
      <c r="I387">
        <v>4.190610886</v>
      </c>
      <c r="J387">
        <v>-1.0009484289999999</v>
      </c>
      <c r="K387">
        <v>6.1736989019999999</v>
      </c>
    </row>
    <row r="388" spans="1:11" x14ac:dyDescent="0.25">
      <c r="A388">
        <v>7.74</v>
      </c>
      <c r="B388">
        <v>0</v>
      </c>
      <c r="C388">
        <v>0</v>
      </c>
      <c r="D388">
        <v>-8.0488398669999999E-3</v>
      </c>
      <c r="E388">
        <v>1.760937274E-2</v>
      </c>
      <c r="F388">
        <v>2.1231734750000002</v>
      </c>
      <c r="G388">
        <v>-2.5094645020000002</v>
      </c>
      <c r="H388">
        <v>0</v>
      </c>
      <c r="I388">
        <v>0.52531844380000003</v>
      </c>
      <c r="J388">
        <v>0.17331278319999999</v>
      </c>
      <c r="K388">
        <v>5.4846348760000003</v>
      </c>
    </row>
    <row r="389" spans="1:11" x14ac:dyDescent="0.25">
      <c r="A389">
        <v>7.76</v>
      </c>
      <c r="B389">
        <v>0</v>
      </c>
      <c r="C389">
        <v>0</v>
      </c>
      <c r="D389">
        <v>-1.011126954E-2</v>
      </c>
      <c r="E389">
        <v>2.5280103089999999E-2</v>
      </c>
      <c r="F389">
        <v>1.965025544</v>
      </c>
      <c r="G389">
        <v>-4.5087447169999999</v>
      </c>
      <c r="H389">
        <v>0</v>
      </c>
      <c r="I389">
        <v>0.242934227</v>
      </c>
      <c r="J389">
        <v>-0.31425872449999998</v>
      </c>
      <c r="K389">
        <v>5.0213646890000003</v>
      </c>
    </row>
    <row r="390" spans="1:11" x14ac:dyDescent="0.25">
      <c r="A390">
        <v>7.78</v>
      </c>
      <c r="B390">
        <v>0</v>
      </c>
      <c r="C390">
        <v>0</v>
      </c>
      <c r="D390">
        <v>-8.2602938640000002E-3</v>
      </c>
      <c r="E390">
        <v>3.1727194790000003E-2</v>
      </c>
      <c r="F390">
        <v>1.821418405</v>
      </c>
      <c r="G390">
        <v>-6.1368994710000004</v>
      </c>
      <c r="H390">
        <v>0</v>
      </c>
      <c r="I390">
        <v>-0.80892992019999999</v>
      </c>
      <c r="J390">
        <v>-2.5742716790000002</v>
      </c>
      <c r="K390">
        <v>4.022702217</v>
      </c>
    </row>
    <row r="391" spans="1:11" x14ac:dyDescent="0.25">
      <c r="A391">
        <v>7.8</v>
      </c>
      <c r="B391">
        <v>0</v>
      </c>
      <c r="C391">
        <v>0</v>
      </c>
      <c r="D391">
        <v>1.9264316650000001E-3</v>
      </c>
      <c r="E391">
        <v>2.7569189670000001E-2</v>
      </c>
      <c r="F391">
        <v>1.363947392</v>
      </c>
      <c r="G391">
        <v>-5.9186143879999999</v>
      </c>
      <c r="H391">
        <v>0</v>
      </c>
      <c r="I391">
        <v>-4.1176519389999999</v>
      </c>
      <c r="J391">
        <v>-2.2412195210000001</v>
      </c>
      <c r="K391">
        <v>8.449411392</v>
      </c>
    </row>
    <row r="392" spans="1:11" x14ac:dyDescent="0.25">
      <c r="A392">
        <v>7.82</v>
      </c>
      <c r="B392">
        <v>0</v>
      </c>
      <c r="C392">
        <v>0</v>
      </c>
      <c r="D392">
        <v>5.632760469E-3</v>
      </c>
      <c r="E392">
        <v>2.9359579090000001E-2</v>
      </c>
      <c r="F392">
        <v>-0.9474366903</v>
      </c>
      <c r="G392">
        <v>-6.2475638389999997</v>
      </c>
      <c r="H392">
        <v>0</v>
      </c>
      <c r="I392">
        <v>-2.1063477989999999</v>
      </c>
      <c r="J392">
        <v>-3.226659298</v>
      </c>
      <c r="K392">
        <v>6.0643076899999997</v>
      </c>
    </row>
    <row r="393" spans="1:11" x14ac:dyDescent="0.25">
      <c r="A393">
        <v>7.84</v>
      </c>
      <c r="B393">
        <v>0</v>
      </c>
      <c r="C393">
        <v>0</v>
      </c>
      <c r="D393">
        <v>2.310303226E-2</v>
      </c>
      <c r="E393">
        <v>2.6107698679999999E-2</v>
      </c>
      <c r="F393">
        <v>-1.8462153670000001</v>
      </c>
      <c r="G393">
        <v>-6.2125544550000003</v>
      </c>
      <c r="H393">
        <v>0</v>
      </c>
      <c r="I393">
        <v>-5.4074058530000002</v>
      </c>
      <c r="J393">
        <v>-5.6545352940000004</v>
      </c>
      <c r="K393">
        <v>-1.290598154</v>
      </c>
    </row>
    <row r="394" spans="1:11" x14ac:dyDescent="0.25">
      <c r="A394">
        <v>7.86</v>
      </c>
      <c r="B394">
        <v>0</v>
      </c>
      <c r="C394">
        <v>0</v>
      </c>
      <c r="D394">
        <v>1.5362381E-2</v>
      </c>
      <c r="E394">
        <v>1.41646117E-2</v>
      </c>
      <c r="F394">
        <v>-4.2462153430000003</v>
      </c>
      <c r="G394">
        <v>-4.7475175859999998</v>
      </c>
      <c r="H394">
        <v>0</v>
      </c>
      <c r="I394">
        <v>-3.2388110160000001</v>
      </c>
      <c r="J394">
        <v>-6.9704241749999998</v>
      </c>
      <c r="K394">
        <v>8.492271423</v>
      </c>
    </row>
    <row r="395" spans="1:11" x14ac:dyDescent="0.25">
      <c r="A395">
        <v>7.88</v>
      </c>
      <c r="B395">
        <v>0</v>
      </c>
      <c r="C395">
        <v>0</v>
      </c>
      <c r="D395">
        <v>1.107359212E-2</v>
      </c>
      <c r="E395">
        <v>1.8646866079999999E-3</v>
      </c>
      <c r="F395">
        <v>-2.664885044</v>
      </c>
      <c r="G395">
        <v>-2.3475177290000002</v>
      </c>
      <c r="H395">
        <v>0</v>
      </c>
      <c r="I395">
        <v>-1.978170633</v>
      </c>
      <c r="J395">
        <v>-6.4391355509999997</v>
      </c>
      <c r="K395">
        <v>3.5601737500000001</v>
      </c>
    </row>
    <row r="396" spans="1:11" x14ac:dyDescent="0.25">
      <c r="A396">
        <v>7.9</v>
      </c>
      <c r="B396">
        <v>0</v>
      </c>
      <c r="C396">
        <v>0</v>
      </c>
      <c r="D396">
        <v>3.049964551E-3</v>
      </c>
      <c r="E396">
        <v>-8.1380084160000005E-3</v>
      </c>
      <c r="F396">
        <v>-1.4006552699999999</v>
      </c>
      <c r="G396">
        <v>-0.27149921659999998</v>
      </c>
      <c r="H396">
        <v>0</v>
      </c>
      <c r="I396">
        <v>2.8638372419999998</v>
      </c>
      <c r="J396">
        <v>-3.1845309730000002</v>
      </c>
      <c r="K396">
        <v>5.9334540369999997</v>
      </c>
    </row>
    <row r="397" spans="1:11" x14ac:dyDescent="0.25">
      <c r="A397">
        <v>7.92</v>
      </c>
      <c r="B397">
        <v>0</v>
      </c>
      <c r="C397">
        <v>0</v>
      </c>
      <c r="D397">
        <v>-8.0925151710000004E-3</v>
      </c>
      <c r="E397">
        <v>-2.7535971249999999E-2</v>
      </c>
      <c r="F397">
        <v>0.26293417810000003</v>
      </c>
      <c r="G397">
        <v>1.9448374509999999</v>
      </c>
      <c r="H397">
        <v>0</v>
      </c>
      <c r="I397">
        <v>2.9989323620000001</v>
      </c>
      <c r="J397">
        <v>-0.36096349360000002</v>
      </c>
      <c r="K397">
        <v>4.9797372820000003</v>
      </c>
    </row>
    <row r="398" spans="1:11" x14ac:dyDescent="0.25">
      <c r="A398">
        <v>7.94</v>
      </c>
      <c r="B398">
        <v>0</v>
      </c>
      <c r="C398">
        <v>0</v>
      </c>
      <c r="D398">
        <v>-9.9048959090000006E-3</v>
      </c>
      <c r="E398">
        <v>-3.516152501E-2</v>
      </c>
      <c r="F398">
        <v>1.8586616520000001</v>
      </c>
      <c r="G398">
        <v>4.3448376660000001</v>
      </c>
      <c r="H398">
        <v>0</v>
      </c>
      <c r="I398">
        <v>4.2240176199999997</v>
      </c>
      <c r="J398">
        <v>4.7415580750000004</v>
      </c>
      <c r="K398">
        <v>4.6493983270000001</v>
      </c>
    </row>
    <row r="399" spans="1:11" x14ac:dyDescent="0.25">
      <c r="A399">
        <v>7.96</v>
      </c>
      <c r="B399">
        <v>0</v>
      </c>
      <c r="C399">
        <v>0</v>
      </c>
      <c r="D399">
        <v>-1.4283911329999999E-2</v>
      </c>
      <c r="E399">
        <v>-4.2700793590000001E-2</v>
      </c>
      <c r="F399">
        <v>2.5371422770000001</v>
      </c>
      <c r="G399">
        <v>6.7448353770000002</v>
      </c>
      <c r="H399">
        <v>0</v>
      </c>
      <c r="I399">
        <v>1.933576226</v>
      </c>
      <c r="J399">
        <v>12.721673969999999</v>
      </c>
      <c r="K399">
        <v>2.8416614529999999</v>
      </c>
    </row>
    <row r="400" spans="1:11" x14ac:dyDescent="0.25">
      <c r="A400">
        <v>7.98</v>
      </c>
      <c r="B400">
        <v>0</v>
      </c>
      <c r="C400">
        <v>0</v>
      </c>
      <c r="D400">
        <v>-9.0178837999999994E-3</v>
      </c>
      <c r="E400">
        <v>-3.7987075750000002E-2</v>
      </c>
      <c r="F400">
        <v>2.4810044769999999</v>
      </c>
      <c r="G400">
        <v>7.7031478880000002</v>
      </c>
      <c r="H400">
        <v>0</v>
      </c>
      <c r="I400">
        <v>-2.1127676960000001</v>
      </c>
      <c r="J400">
        <v>15.98725033</v>
      </c>
      <c r="K400">
        <v>4.9370069499999998</v>
      </c>
    </row>
    <row r="401" spans="1:11" x14ac:dyDescent="0.25">
      <c r="A401">
        <v>8</v>
      </c>
      <c r="B401">
        <v>0</v>
      </c>
      <c r="C401">
        <v>0</v>
      </c>
      <c r="D401">
        <v>-2.7607781809999999E-3</v>
      </c>
      <c r="E401">
        <v>-2.4481970820000001E-2</v>
      </c>
      <c r="F401">
        <v>1.5593254569999999</v>
      </c>
      <c r="G401">
        <v>6.5566658970000002</v>
      </c>
      <c r="H401">
        <v>0</v>
      </c>
      <c r="I401">
        <v>-1.798648238</v>
      </c>
      <c r="J401">
        <v>10.36766911</v>
      </c>
      <c r="K401">
        <v>5.6858472820000001</v>
      </c>
    </row>
    <row r="402" spans="1:11" x14ac:dyDescent="0.25">
      <c r="A402">
        <v>8.02</v>
      </c>
      <c r="B402">
        <v>0</v>
      </c>
      <c r="C402">
        <v>0</v>
      </c>
      <c r="D402">
        <v>1.058218442E-2</v>
      </c>
      <c r="E402">
        <v>-3.9551779629999999E-3</v>
      </c>
      <c r="F402">
        <v>-0.22240822020000001</v>
      </c>
      <c r="G402">
        <v>3.9830539229999999</v>
      </c>
      <c r="H402">
        <v>0</v>
      </c>
      <c r="I402">
        <v>-1.5643945930000001</v>
      </c>
      <c r="J402">
        <v>1.965710402</v>
      </c>
      <c r="K402">
        <v>4.5241618160000003</v>
      </c>
    </row>
    <row r="403" spans="1:11" x14ac:dyDescent="0.25">
      <c r="A403">
        <v>8.0399999999999991</v>
      </c>
      <c r="B403">
        <v>0</v>
      </c>
      <c r="C403">
        <v>0</v>
      </c>
      <c r="D403">
        <v>5.2421456200000003E-3</v>
      </c>
      <c r="E403">
        <v>2.5164484979999999E-2</v>
      </c>
      <c r="F403">
        <v>-1.891064882</v>
      </c>
      <c r="G403">
        <v>1.5830533499999999</v>
      </c>
      <c r="H403">
        <v>0</v>
      </c>
      <c r="I403">
        <v>-4.0668759349999997</v>
      </c>
      <c r="J403">
        <v>-3.1240952009999998</v>
      </c>
      <c r="K403">
        <v>3.6669843200000001</v>
      </c>
    </row>
    <row r="404" spans="1:11" x14ac:dyDescent="0.25">
      <c r="A404">
        <v>8.06</v>
      </c>
      <c r="B404">
        <v>0</v>
      </c>
      <c r="C404">
        <v>0</v>
      </c>
      <c r="D404">
        <v>-1.0173800400000001E-3</v>
      </c>
      <c r="E404">
        <v>2.436762303E-2</v>
      </c>
      <c r="F404">
        <v>-0.42284652589999999</v>
      </c>
      <c r="G404">
        <v>-0.81694668530000003</v>
      </c>
      <c r="H404">
        <v>0</v>
      </c>
      <c r="I404">
        <v>-3.0190916059999999</v>
      </c>
      <c r="J404">
        <v>-3.4681890009999998</v>
      </c>
      <c r="K404">
        <v>5.7132215500000001</v>
      </c>
    </row>
    <row r="405" spans="1:11" x14ac:dyDescent="0.25">
      <c r="A405">
        <v>8.08</v>
      </c>
      <c r="B405">
        <v>0</v>
      </c>
      <c r="C405">
        <v>0</v>
      </c>
      <c r="D405">
        <v>-3.5136342049999999E-3</v>
      </c>
      <c r="E405">
        <v>1.616574824E-2</v>
      </c>
      <c r="F405">
        <v>0.42157477139999999</v>
      </c>
      <c r="G405">
        <v>-3.4169471260000002</v>
      </c>
      <c r="H405">
        <v>0</v>
      </c>
      <c r="I405">
        <v>-3.4362921709999998</v>
      </c>
      <c r="J405">
        <v>-0.79596549270000005</v>
      </c>
      <c r="K405">
        <v>6.7788310049999998</v>
      </c>
    </row>
    <row r="406" spans="1:11" x14ac:dyDescent="0.25">
      <c r="A406">
        <v>8.1</v>
      </c>
      <c r="B406">
        <v>0</v>
      </c>
      <c r="C406">
        <v>0</v>
      </c>
      <c r="D406">
        <v>-1.0596725160000001E-2</v>
      </c>
      <c r="E406">
        <v>3.1745582819999998E-3</v>
      </c>
      <c r="F406">
        <v>1.6190690990000001</v>
      </c>
      <c r="G406">
        <v>-2.7109603880000002</v>
      </c>
      <c r="H406">
        <v>0</v>
      </c>
      <c r="I406">
        <v>0.3012235761</v>
      </c>
      <c r="J406">
        <v>-1.1405920979999999</v>
      </c>
      <c r="K406">
        <v>0.87887060640000003</v>
      </c>
    </row>
    <row r="407" spans="1:11" x14ac:dyDescent="0.25">
      <c r="A407">
        <v>8.1199999999999992</v>
      </c>
      <c r="B407">
        <v>0</v>
      </c>
      <c r="C407">
        <v>0</v>
      </c>
      <c r="D407">
        <v>-8.7364921349999992E-3</v>
      </c>
      <c r="E407">
        <v>4.9989968540000004E-3</v>
      </c>
      <c r="F407">
        <v>2.041215658</v>
      </c>
      <c r="G407">
        <v>-0.67957639690000005</v>
      </c>
      <c r="H407">
        <v>0</v>
      </c>
      <c r="I407">
        <v>1.427751899</v>
      </c>
      <c r="J407">
        <v>-2.163984299</v>
      </c>
      <c r="K407">
        <v>6.010211945</v>
      </c>
    </row>
    <row r="408" spans="1:11" x14ac:dyDescent="0.25">
      <c r="A408">
        <v>8.14</v>
      </c>
      <c r="B408">
        <v>0</v>
      </c>
      <c r="C408">
        <v>0</v>
      </c>
      <c r="D408">
        <v>-1.953334734E-2</v>
      </c>
      <c r="E408">
        <v>7.8943148260000005E-3</v>
      </c>
      <c r="F408">
        <v>2.639482498</v>
      </c>
      <c r="G408">
        <v>-1.8329582209999999</v>
      </c>
      <c r="H408">
        <v>0</v>
      </c>
      <c r="I408">
        <v>1.906938434</v>
      </c>
      <c r="J408">
        <v>-8.9555025100000005E-2</v>
      </c>
      <c r="K408">
        <v>6.2855854029999998</v>
      </c>
    </row>
    <row r="409" spans="1:11" x14ac:dyDescent="0.25">
      <c r="A409">
        <v>8.16</v>
      </c>
      <c r="B409">
        <v>0</v>
      </c>
      <c r="C409">
        <v>0</v>
      </c>
      <c r="D409">
        <v>-2.0408600570000001E-2</v>
      </c>
      <c r="E409">
        <v>8.2884579899999995E-3</v>
      </c>
      <c r="F409">
        <v>4.5615797039999997</v>
      </c>
      <c r="G409">
        <v>-1.977421045</v>
      </c>
      <c r="H409">
        <v>0</v>
      </c>
      <c r="I409">
        <v>4.694522858</v>
      </c>
      <c r="J409">
        <v>3.3867194650000001</v>
      </c>
      <c r="K409">
        <v>4.462447643</v>
      </c>
    </row>
    <row r="410" spans="1:11" x14ac:dyDescent="0.25">
      <c r="A410">
        <v>8.18</v>
      </c>
      <c r="B410">
        <v>0</v>
      </c>
      <c r="C410">
        <v>0</v>
      </c>
      <c r="D410">
        <v>-9.4751622529999999E-3</v>
      </c>
      <c r="E410">
        <v>-2.4515390399999998E-4</v>
      </c>
      <c r="F410">
        <v>4.1728415490000001</v>
      </c>
      <c r="G410">
        <v>-1.7644349340000001</v>
      </c>
      <c r="H410">
        <v>0</v>
      </c>
      <c r="I410">
        <v>-0.43187412619999999</v>
      </c>
      <c r="J410">
        <v>2.828100681</v>
      </c>
      <c r="K410">
        <v>6.094247341</v>
      </c>
    </row>
    <row r="411" spans="1:11" x14ac:dyDescent="0.25">
      <c r="A411">
        <v>8.1999999999999993</v>
      </c>
      <c r="B411">
        <v>0</v>
      </c>
      <c r="C411">
        <v>0</v>
      </c>
      <c r="D411">
        <v>-7.6688360420000003E-4</v>
      </c>
      <c r="E411">
        <v>8.4667056800000005E-3</v>
      </c>
      <c r="F411">
        <v>1.757078648</v>
      </c>
      <c r="G411">
        <v>-0.35001420970000002</v>
      </c>
      <c r="H411">
        <v>0</v>
      </c>
      <c r="I411">
        <v>-1.9985142950000001</v>
      </c>
      <c r="J411">
        <v>-4.8144340520000002E-2</v>
      </c>
      <c r="K411">
        <v>5.1295127870000004</v>
      </c>
    </row>
    <row r="412" spans="1:11" x14ac:dyDescent="0.25">
      <c r="A412">
        <v>8.2200000000000006</v>
      </c>
      <c r="B412">
        <v>0</v>
      </c>
      <c r="C412">
        <v>0</v>
      </c>
      <c r="D412">
        <v>5.0536841150000001E-3</v>
      </c>
      <c r="E412">
        <v>2.0426422360000002E-2</v>
      </c>
      <c r="F412">
        <v>-0.1188043505</v>
      </c>
      <c r="G412">
        <v>-2.72275424</v>
      </c>
      <c r="H412">
        <v>0</v>
      </c>
      <c r="I412">
        <v>-2.4957323069999999</v>
      </c>
      <c r="J412">
        <v>-6.0521388050000002</v>
      </c>
      <c r="K412">
        <v>3.4452857969999999</v>
      </c>
    </row>
    <row r="413" spans="1:11" x14ac:dyDescent="0.25">
      <c r="A413">
        <v>8.24</v>
      </c>
      <c r="B413">
        <v>0</v>
      </c>
      <c r="C413">
        <v>0</v>
      </c>
      <c r="D413">
        <v>3.8850652050000001E-3</v>
      </c>
      <c r="E413">
        <v>2.835975587E-2</v>
      </c>
      <c r="F413">
        <v>-1.1070489880000001</v>
      </c>
      <c r="G413">
        <v>-5.3227534289999996</v>
      </c>
      <c r="H413">
        <v>0</v>
      </c>
      <c r="I413">
        <v>0.67513668540000005</v>
      </c>
      <c r="J413">
        <v>-6.1573977470000001</v>
      </c>
      <c r="K413">
        <v>3.8621170519999999</v>
      </c>
    </row>
    <row r="414" spans="1:11" x14ac:dyDescent="0.25">
      <c r="A414">
        <v>8.26</v>
      </c>
      <c r="B414">
        <v>0</v>
      </c>
      <c r="C414">
        <v>0</v>
      </c>
      <c r="D414">
        <v>5.896734074E-4</v>
      </c>
      <c r="E414">
        <v>1.8839597699999999E-2</v>
      </c>
      <c r="F414">
        <v>-0.1299170107</v>
      </c>
      <c r="G414">
        <v>-5.849621773</v>
      </c>
      <c r="H414">
        <v>0</v>
      </c>
      <c r="I414">
        <v>2.8040342329999999</v>
      </c>
      <c r="J414">
        <v>-6.1813549999999999</v>
      </c>
      <c r="K414">
        <v>10.271306040000001</v>
      </c>
    </row>
    <row r="415" spans="1:11" x14ac:dyDescent="0.25">
      <c r="A415">
        <v>8.2799999999999994</v>
      </c>
      <c r="B415">
        <v>0</v>
      </c>
      <c r="C415">
        <v>0</v>
      </c>
      <c r="D415">
        <v>1.8947613429999999E-3</v>
      </c>
      <c r="E415">
        <v>1.6642481090000001E-2</v>
      </c>
      <c r="F415">
        <v>0.27034413810000002</v>
      </c>
      <c r="G415">
        <v>-3.8169801240000001</v>
      </c>
      <c r="H415">
        <v>0</v>
      </c>
      <c r="I415">
        <v>3.03422451</v>
      </c>
      <c r="J415">
        <v>-1.708594561</v>
      </c>
      <c r="K415">
        <v>5.4936561580000003</v>
      </c>
    </row>
    <row r="416" spans="1:11" x14ac:dyDescent="0.25">
      <c r="A416">
        <v>8.3000000000000007</v>
      </c>
      <c r="B416">
        <v>0</v>
      </c>
      <c r="C416">
        <v>0</v>
      </c>
      <c r="D416">
        <v>7.6803308910000003E-3</v>
      </c>
      <c r="E416">
        <v>-2.4669617410000001E-4</v>
      </c>
      <c r="F416">
        <v>-0.24608153099999999</v>
      </c>
      <c r="G416">
        <v>-2.591999054</v>
      </c>
      <c r="H416">
        <v>0</v>
      </c>
      <c r="I416">
        <v>-3.588686466</v>
      </c>
      <c r="J416">
        <v>1.871212721</v>
      </c>
      <c r="K416">
        <v>5.5655097959999997</v>
      </c>
    </row>
    <row r="417" spans="1:11" x14ac:dyDescent="0.25">
      <c r="A417">
        <v>8.32</v>
      </c>
      <c r="B417">
        <v>0</v>
      </c>
      <c r="C417">
        <v>0</v>
      </c>
      <c r="D417">
        <v>1.1102326209999999E-2</v>
      </c>
      <c r="E417">
        <v>-1.8900632859999999E-3</v>
      </c>
      <c r="F417">
        <v>-1.8927484750000001</v>
      </c>
      <c r="G417">
        <v>-0.19199876490000001</v>
      </c>
      <c r="H417">
        <v>0</v>
      </c>
      <c r="I417">
        <v>-2.3516104219999998</v>
      </c>
      <c r="J417">
        <v>2.0055708889999999</v>
      </c>
      <c r="K417">
        <v>0.86415702100000003</v>
      </c>
    </row>
    <row r="418" spans="1:11" x14ac:dyDescent="0.25">
      <c r="A418">
        <v>8.34</v>
      </c>
      <c r="B418">
        <v>0</v>
      </c>
      <c r="C418">
        <v>0</v>
      </c>
      <c r="D418">
        <v>1.095504873E-2</v>
      </c>
      <c r="E418">
        <v>-5.9815347190000003E-3</v>
      </c>
      <c r="F418">
        <v>-2.0469284060000001</v>
      </c>
      <c r="G418">
        <v>0.31580251459999997</v>
      </c>
      <c r="H418">
        <v>0</v>
      </c>
      <c r="I418">
        <v>-3.6129174229999999</v>
      </c>
      <c r="J418">
        <v>2.1377165319999998</v>
      </c>
      <c r="K418">
        <v>5.7668199539999998</v>
      </c>
    </row>
    <row r="419" spans="1:11" x14ac:dyDescent="0.25">
      <c r="A419">
        <v>8.36</v>
      </c>
      <c r="B419">
        <v>0</v>
      </c>
      <c r="C419">
        <v>0</v>
      </c>
      <c r="D419">
        <v>-2.6161167769999999E-3</v>
      </c>
      <c r="E419">
        <v>-3.0977725980000002E-3</v>
      </c>
      <c r="F419">
        <v>-1.0715219970000001</v>
      </c>
      <c r="G419">
        <v>0.62450313570000004</v>
      </c>
      <c r="H419">
        <v>0</v>
      </c>
      <c r="I419">
        <v>-2.8107285499999999</v>
      </c>
      <c r="J419">
        <v>-0.31700482959999998</v>
      </c>
      <c r="K419">
        <v>0.3629042804</v>
      </c>
    </row>
    <row r="420" spans="1:11" x14ac:dyDescent="0.25">
      <c r="A420">
        <v>8.3800000000000008</v>
      </c>
      <c r="B420">
        <v>0</v>
      </c>
      <c r="C420">
        <v>0</v>
      </c>
      <c r="D420">
        <v>-3.4285429870000001E-3</v>
      </c>
      <c r="E420">
        <v>-1.583322883E-3</v>
      </c>
      <c r="F420">
        <v>0.95901083949999999</v>
      </c>
      <c r="G420">
        <v>-7.7055864040000005E-2</v>
      </c>
      <c r="H420">
        <v>0</v>
      </c>
      <c r="I420">
        <v>-1.235838413</v>
      </c>
      <c r="J420">
        <v>-0.83227217200000003</v>
      </c>
      <c r="K420">
        <v>8.5698490140000008</v>
      </c>
    </row>
    <row r="421" spans="1:11" x14ac:dyDescent="0.25">
      <c r="A421">
        <v>8.4</v>
      </c>
      <c r="B421">
        <v>0</v>
      </c>
      <c r="C421">
        <v>0</v>
      </c>
      <c r="D421">
        <v>-8.7682520970000007E-3</v>
      </c>
      <c r="E421">
        <v>-2.3199021820000001E-3</v>
      </c>
      <c r="F421">
        <v>1.2353502510000001</v>
      </c>
      <c r="G421">
        <v>-0.39437043669999999</v>
      </c>
      <c r="H421">
        <v>0</v>
      </c>
      <c r="I421">
        <v>-6.6403776410000004E-2</v>
      </c>
      <c r="J421">
        <v>3.5911452769999999</v>
      </c>
      <c r="K421">
        <v>9.7677488330000006</v>
      </c>
    </row>
    <row r="422" spans="1:11" x14ac:dyDescent="0.25">
      <c r="A422">
        <v>8.42</v>
      </c>
      <c r="B422">
        <v>0</v>
      </c>
      <c r="C422">
        <v>0</v>
      </c>
      <c r="D422">
        <v>-1.180041861E-2</v>
      </c>
      <c r="E422">
        <v>-7.6860934499999999E-4</v>
      </c>
      <c r="F422">
        <v>1.6227301359999999</v>
      </c>
      <c r="G422">
        <v>0.32965630289999998</v>
      </c>
      <c r="H422">
        <v>0</v>
      </c>
      <c r="I422">
        <v>0.91473209860000004</v>
      </c>
      <c r="J422">
        <v>2.3500447270000002</v>
      </c>
      <c r="K422">
        <v>3.8116898539999999</v>
      </c>
    </row>
    <row r="423" spans="1:11" x14ac:dyDescent="0.25">
      <c r="A423">
        <v>8.44</v>
      </c>
      <c r="B423">
        <v>0</v>
      </c>
      <c r="C423">
        <v>0</v>
      </c>
      <c r="D423">
        <v>-1.294427458E-2</v>
      </c>
      <c r="E423">
        <v>-2.5786012410000001E-3</v>
      </c>
      <c r="F423">
        <v>3.2402949329999999</v>
      </c>
      <c r="G423">
        <v>-0.49887067080000003</v>
      </c>
      <c r="H423">
        <v>0</v>
      </c>
      <c r="I423">
        <v>2.7567920680000002</v>
      </c>
      <c r="J423">
        <v>0.47128885980000002</v>
      </c>
      <c r="K423">
        <v>-0.1063315645</v>
      </c>
    </row>
    <row r="424" spans="1:11" x14ac:dyDescent="0.25">
      <c r="A424">
        <v>8.4600000000000009</v>
      </c>
      <c r="B424">
        <v>0</v>
      </c>
      <c r="C424">
        <v>0</v>
      </c>
      <c r="D424">
        <v>-1.6829553989999999E-2</v>
      </c>
      <c r="E424">
        <v>2.9314234850000001E-3</v>
      </c>
      <c r="F424">
        <v>2.8315947060000002</v>
      </c>
      <c r="G424">
        <v>-0.31673938039999999</v>
      </c>
      <c r="H424">
        <v>0</v>
      </c>
      <c r="I424">
        <v>1.2443562749999999</v>
      </c>
      <c r="J424">
        <v>-0.89439845090000003</v>
      </c>
      <c r="K424">
        <v>8.6760931019999994</v>
      </c>
    </row>
    <row r="425" spans="1:11" x14ac:dyDescent="0.25">
      <c r="A425">
        <v>8.48</v>
      </c>
      <c r="B425">
        <v>0</v>
      </c>
      <c r="C425">
        <v>0</v>
      </c>
      <c r="D425">
        <v>-1.195100415E-2</v>
      </c>
      <c r="E425">
        <v>2.3955851790000001E-3</v>
      </c>
      <c r="F425">
        <v>3.3320546150000001</v>
      </c>
      <c r="G425">
        <v>-0.65017408129999998</v>
      </c>
      <c r="H425">
        <v>0</v>
      </c>
      <c r="I425">
        <v>-0.99971675869999999</v>
      </c>
      <c r="J425">
        <v>1.350380659</v>
      </c>
      <c r="K425">
        <v>5.4831762309999998</v>
      </c>
    </row>
    <row r="426" spans="1:11" x14ac:dyDescent="0.25">
      <c r="A426">
        <v>8.5</v>
      </c>
      <c r="B426">
        <v>0</v>
      </c>
      <c r="C426">
        <v>0</v>
      </c>
      <c r="D426">
        <v>-9.0623004360000006E-3</v>
      </c>
      <c r="E426">
        <v>-5.2354186769999998E-3</v>
      </c>
      <c r="F426">
        <v>2.3418140410000001</v>
      </c>
      <c r="G426">
        <v>-0.86224627490000005</v>
      </c>
      <c r="H426">
        <v>0</v>
      </c>
      <c r="I426">
        <v>-0.77043306830000002</v>
      </c>
      <c r="J426">
        <v>1.075465202</v>
      </c>
      <c r="K426">
        <v>6.3290357589999999</v>
      </c>
    </row>
    <row r="427" spans="1:11" x14ac:dyDescent="0.25">
      <c r="A427">
        <v>8.52</v>
      </c>
      <c r="B427">
        <v>0</v>
      </c>
      <c r="C427">
        <v>0</v>
      </c>
      <c r="D427">
        <v>-3.2202685250000002E-3</v>
      </c>
      <c r="E427">
        <v>-6.7507922649999996E-3</v>
      </c>
      <c r="F427">
        <v>1.020352602</v>
      </c>
      <c r="G427">
        <v>1.318333626</v>
      </c>
      <c r="H427">
        <v>0</v>
      </c>
      <c r="I427">
        <v>-3.3469367029999999</v>
      </c>
      <c r="J427">
        <v>3.1261043549999998</v>
      </c>
      <c r="K427">
        <v>5.4121890070000003</v>
      </c>
    </row>
    <row r="428" spans="1:11" x14ac:dyDescent="0.25">
      <c r="A428">
        <v>8.5399999999999991</v>
      </c>
      <c r="B428">
        <v>0</v>
      </c>
      <c r="C428">
        <v>0</v>
      </c>
      <c r="D428">
        <v>-6.4284922559999999E-3</v>
      </c>
      <c r="E428">
        <v>-3.1848028300000002E-3</v>
      </c>
      <c r="F428">
        <v>1.6116533280000001</v>
      </c>
      <c r="G428">
        <v>0.25546157359999999</v>
      </c>
      <c r="H428">
        <v>0</v>
      </c>
      <c r="I428">
        <v>0.66827106479999998</v>
      </c>
      <c r="J428">
        <v>2.3189923760000002</v>
      </c>
      <c r="K428">
        <v>9.7228822709999996</v>
      </c>
    </row>
    <row r="429" spans="1:11" x14ac:dyDescent="0.25">
      <c r="A429">
        <v>8.56</v>
      </c>
      <c r="B429">
        <v>0</v>
      </c>
      <c r="C429">
        <v>0</v>
      </c>
      <c r="D429">
        <v>-4.0554171430000003E-3</v>
      </c>
      <c r="E429">
        <v>7.9735368490000003E-3</v>
      </c>
      <c r="F429">
        <v>0.68597912790000004</v>
      </c>
      <c r="G429">
        <v>-0.59101098780000005</v>
      </c>
      <c r="H429">
        <v>0</v>
      </c>
      <c r="I429">
        <v>-2.772759438</v>
      </c>
      <c r="J429">
        <v>0.47926062349999998</v>
      </c>
      <c r="K429">
        <v>3.8485248090000002</v>
      </c>
    </row>
    <row r="430" spans="1:11" x14ac:dyDescent="0.25">
      <c r="A430">
        <v>8.58</v>
      </c>
      <c r="B430">
        <v>0</v>
      </c>
      <c r="C430">
        <v>0</v>
      </c>
      <c r="D430">
        <v>-1.0967313310000001E-2</v>
      </c>
      <c r="E430">
        <v>1.071104407E-2</v>
      </c>
      <c r="F430">
        <v>2.0015406609999999</v>
      </c>
      <c r="G430">
        <v>-2.5652635099999999</v>
      </c>
      <c r="H430">
        <v>0</v>
      </c>
      <c r="I430">
        <v>0.42138981819999999</v>
      </c>
      <c r="J430">
        <v>0.28739172219999998</v>
      </c>
      <c r="K430">
        <v>6.6922011379999997</v>
      </c>
    </row>
    <row r="431" spans="1:11" x14ac:dyDescent="0.25">
      <c r="A431">
        <v>8.6</v>
      </c>
      <c r="B431">
        <v>0</v>
      </c>
      <c r="C431">
        <v>0</v>
      </c>
      <c r="D431">
        <v>-1.11208735E-2</v>
      </c>
      <c r="E431">
        <v>1.0978788139999999E-2</v>
      </c>
      <c r="F431">
        <v>2.3235173229999999</v>
      </c>
      <c r="G431">
        <v>-3.1844263079999999</v>
      </c>
      <c r="H431">
        <v>0</v>
      </c>
      <c r="I431">
        <v>0.26645314689999999</v>
      </c>
      <c r="J431">
        <v>0.70859557390000005</v>
      </c>
      <c r="K431">
        <v>1.316632509</v>
      </c>
    </row>
    <row r="432" spans="1:11" x14ac:dyDescent="0.25">
      <c r="A432">
        <v>8.6199999999999992</v>
      </c>
      <c r="B432">
        <v>0</v>
      </c>
      <c r="C432">
        <v>0</v>
      </c>
      <c r="D432">
        <v>4.1466392579999999E-4</v>
      </c>
      <c r="E432">
        <v>1.457314193E-2</v>
      </c>
      <c r="F432">
        <v>1.89845562</v>
      </c>
      <c r="G432">
        <v>-2.7868504519999999</v>
      </c>
      <c r="H432">
        <v>0</v>
      </c>
      <c r="I432">
        <v>-3.242001057</v>
      </c>
      <c r="J432">
        <v>-0.97946643830000002</v>
      </c>
      <c r="K432">
        <v>11.94026184</v>
      </c>
    </row>
    <row r="433" spans="1:11" x14ac:dyDescent="0.25">
      <c r="A433">
        <v>8.64</v>
      </c>
      <c r="B433">
        <v>0</v>
      </c>
      <c r="C433">
        <v>0</v>
      </c>
      <c r="D433">
        <v>-4.1342154149999998E-4</v>
      </c>
      <c r="E433">
        <v>1.194903255E-2</v>
      </c>
      <c r="F433">
        <v>-9.11052376E-2</v>
      </c>
      <c r="G433">
        <v>-3.3785557750000001</v>
      </c>
      <c r="H433">
        <v>0</v>
      </c>
      <c r="I433">
        <v>-1.743028402</v>
      </c>
      <c r="J433">
        <v>-1.388602495</v>
      </c>
      <c r="K433">
        <v>7.5200209620000003</v>
      </c>
    </row>
    <row r="434" spans="1:11" x14ac:dyDescent="0.25">
      <c r="A434">
        <v>8.66</v>
      </c>
      <c r="B434">
        <v>0</v>
      </c>
      <c r="C434">
        <v>0</v>
      </c>
      <c r="D434">
        <v>4.2223911730000004E-3</v>
      </c>
      <c r="E434">
        <v>1.4277331529999999E-2</v>
      </c>
      <c r="F434">
        <v>-5.115890503E-2</v>
      </c>
      <c r="G434">
        <v>-2.9899396899999999</v>
      </c>
      <c r="H434">
        <v>0</v>
      </c>
      <c r="I434">
        <v>-0.89853775499999999</v>
      </c>
      <c r="J434">
        <v>-3.34670186</v>
      </c>
      <c r="K434">
        <v>8.1791515350000008</v>
      </c>
    </row>
    <row r="435" spans="1:11" x14ac:dyDescent="0.25">
      <c r="A435">
        <v>8.68</v>
      </c>
      <c r="B435">
        <v>0</v>
      </c>
      <c r="C435">
        <v>0</v>
      </c>
      <c r="D435">
        <v>-3.6470005290000001E-3</v>
      </c>
      <c r="E435">
        <v>1.9341796639999999E-2</v>
      </c>
      <c r="F435">
        <v>-2.909097075E-2</v>
      </c>
      <c r="G435">
        <v>-3.5160429479999999</v>
      </c>
      <c r="H435">
        <v>0</v>
      </c>
      <c r="I435">
        <v>0.51265472170000004</v>
      </c>
      <c r="J435">
        <v>-5.3086037639999999</v>
      </c>
      <c r="K435">
        <v>5.7198534009999999</v>
      </c>
    </row>
    <row r="436" spans="1:11" x14ac:dyDescent="0.25">
      <c r="A436">
        <v>8.6999999999999993</v>
      </c>
      <c r="B436">
        <v>0</v>
      </c>
      <c r="C436">
        <v>0</v>
      </c>
      <c r="D436">
        <v>-7.6257642360000001E-3</v>
      </c>
      <c r="E436">
        <v>2.0814567799999999E-2</v>
      </c>
      <c r="F436">
        <v>0.94206303359999999</v>
      </c>
      <c r="G436">
        <v>-4.7568364140000003</v>
      </c>
      <c r="H436">
        <v>0</v>
      </c>
      <c r="I436">
        <v>1.6749113799999999</v>
      </c>
      <c r="J436">
        <v>-3.5095038409999999</v>
      </c>
      <c r="K436">
        <v>6.2391734120000004</v>
      </c>
    </row>
    <row r="437" spans="1:11" x14ac:dyDescent="0.25">
      <c r="A437">
        <v>8.7200000000000006</v>
      </c>
      <c r="B437">
        <v>0</v>
      </c>
      <c r="C437">
        <v>0</v>
      </c>
      <c r="D437">
        <v>-1.9089290870000001E-3</v>
      </c>
      <c r="E437">
        <v>1.212084293E-2</v>
      </c>
      <c r="F437">
        <v>2.328851223</v>
      </c>
      <c r="G437">
        <v>-4.3495607380000001</v>
      </c>
      <c r="H437">
        <v>0</v>
      </c>
      <c r="I437">
        <v>0.6193825006</v>
      </c>
      <c r="J437">
        <v>0.47204595799999999</v>
      </c>
      <c r="K437">
        <v>7.9846358300000002</v>
      </c>
    </row>
    <row r="438" spans="1:11" x14ac:dyDescent="0.25">
      <c r="A438">
        <v>8.74</v>
      </c>
      <c r="B438">
        <v>0</v>
      </c>
      <c r="C438">
        <v>0</v>
      </c>
      <c r="D438">
        <v>-6.3670706000000001E-4</v>
      </c>
      <c r="E438">
        <v>1.4514103530000001E-3</v>
      </c>
      <c r="F438">
        <v>0.17717580499999999</v>
      </c>
      <c r="G438">
        <v>-2.128695488</v>
      </c>
      <c r="H438">
        <v>0</v>
      </c>
      <c r="I438">
        <v>1.656251073</v>
      </c>
      <c r="J438">
        <v>-0.72408962249999997</v>
      </c>
      <c r="K438">
        <v>3.3913948540000001</v>
      </c>
    </row>
    <row r="439" spans="1:11" x14ac:dyDescent="0.25">
      <c r="A439">
        <v>8.76</v>
      </c>
      <c r="B439">
        <v>0</v>
      </c>
      <c r="C439">
        <v>0</v>
      </c>
      <c r="D439">
        <v>3.8390883709999999E-3</v>
      </c>
      <c r="E439">
        <v>-3.6969780920000001E-3</v>
      </c>
      <c r="F439">
        <v>-4.6907246110000002E-2</v>
      </c>
      <c r="G439">
        <v>-0.55684638019999999</v>
      </c>
      <c r="H439">
        <v>0</v>
      </c>
      <c r="I439">
        <v>0.19008803369999999</v>
      </c>
      <c r="J439">
        <v>-0.1379216909</v>
      </c>
      <c r="K439">
        <v>-4.4879864899999997E-2</v>
      </c>
    </row>
    <row r="440" spans="1:11" x14ac:dyDescent="0.25">
      <c r="A440">
        <v>8.7799999999999994</v>
      </c>
      <c r="B440">
        <v>0</v>
      </c>
      <c r="C440">
        <v>0</v>
      </c>
      <c r="D440">
        <v>-6.7336903890000003E-4</v>
      </c>
      <c r="E440">
        <v>6.6713690759999996E-3</v>
      </c>
      <c r="F440">
        <v>-0.42576181889999998</v>
      </c>
      <c r="G440">
        <v>-0.2143549025</v>
      </c>
      <c r="H440">
        <v>0</v>
      </c>
      <c r="I440">
        <v>-0.1324236691</v>
      </c>
      <c r="J440">
        <v>-1.2880973819999999</v>
      </c>
      <c r="K440">
        <v>9.2504062650000005</v>
      </c>
    </row>
    <row r="441" spans="1:11" x14ac:dyDescent="0.25">
      <c r="A441">
        <v>8.8000000000000007</v>
      </c>
      <c r="B441">
        <v>0</v>
      </c>
      <c r="C441">
        <v>0</v>
      </c>
      <c r="D441">
        <v>-6.8189064039999997E-3</v>
      </c>
      <c r="E441">
        <v>1.39079988E-3</v>
      </c>
      <c r="F441">
        <v>0.79330736400000001</v>
      </c>
      <c r="G441">
        <v>-1.4949023720000001</v>
      </c>
      <c r="H441">
        <v>0</v>
      </c>
      <c r="I441">
        <v>-1.0779554840000001</v>
      </c>
      <c r="J441">
        <v>1.8604893680000001</v>
      </c>
      <c r="K441">
        <v>4.2725539210000001</v>
      </c>
    </row>
    <row r="442" spans="1:11" x14ac:dyDescent="0.25">
      <c r="A442">
        <v>8.82</v>
      </c>
      <c r="B442">
        <v>0</v>
      </c>
      <c r="C442">
        <v>0</v>
      </c>
      <c r="D442">
        <v>-5.0673186780000002E-3</v>
      </c>
      <c r="E442">
        <v>-4.273571074E-3</v>
      </c>
      <c r="F442">
        <v>1.586306572</v>
      </c>
      <c r="G442">
        <v>-0.73201525209999996</v>
      </c>
      <c r="H442">
        <v>0</v>
      </c>
      <c r="I442">
        <v>-1.863608122</v>
      </c>
      <c r="J442">
        <v>1.0465202330000001</v>
      </c>
      <c r="K442">
        <v>7.1718230250000001</v>
      </c>
    </row>
    <row r="443" spans="1:11" x14ac:dyDescent="0.25">
      <c r="A443">
        <v>8.84</v>
      </c>
      <c r="B443">
        <v>0</v>
      </c>
      <c r="C443">
        <v>0</v>
      </c>
      <c r="D443">
        <v>-2.2426312789999999E-3</v>
      </c>
      <c r="E443">
        <v>-2.3721829059999999E-3</v>
      </c>
      <c r="F443">
        <v>1.366907358</v>
      </c>
      <c r="G443">
        <v>0.97908252480000002</v>
      </c>
      <c r="H443">
        <v>0</v>
      </c>
      <c r="I443">
        <v>-1.166371346</v>
      </c>
      <c r="J443">
        <v>2.3035848140000001</v>
      </c>
      <c r="K443">
        <v>2.271938086</v>
      </c>
    </row>
    <row r="444" spans="1:11" x14ac:dyDescent="0.25">
      <c r="A444">
        <v>8.86</v>
      </c>
      <c r="B444">
        <v>0</v>
      </c>
      <c r="C444">
        <v>0</v>
      </c>
      <c r="D444">
        <v>-2.9763523490000002E-3</v>
      </c>
      <c r="E444">
        <v>-4.1714161629999996E-3</v>
      </c>
      <c r="F444">
        <v>0.81823122500000001</v>
      </c>
      <c r="G444">
        <v>-0.2528434396</v>
      </c>
      <c r="H444">
        <v>0</v>
      </c>
      <c r="I444">
        <v>0.58401250839999996</v>
      </c>
      <c r="J444">
        <v>-1.609977722</v>
      </c>
      <c r="K444">
        <v>0.4857793748</v>
      </c>
    </row>
    <row r="445" spans="1:11" x14ac:dyDescent="0.25">
      <c r="A445">
        <v>8.8800000000000008</v>
      </c>
      <c r="B445">
        <v>0</v>
      </c>
      <c r="C445">
        <v>0</v>
      </c>
      <c r="D445">
        <v>-1.719272695E-3</v>
      </c>
      <c r="E445">
        <v>1.0017886760000001E-2</v>
      </c>
      <c r="F445">
        <v>0.52005839350000005</v>
      </c>
      <c r="G445">
        <v>-0.55905574560000004</v>
      </c>
      <c r="H445">
        <v>0</v>
      </c>
      <c r="I445">
        <v>-1.5719612839999999</v>
      </c>
      <c r="J445">
        <v>0.34012562039999999</v>
      </c>
      <c r="K445">
        <v>3.82114172</v>
      </c>
    </row>
    <row r="446" spans="1:11" x14ac:dyDescent="0.25">
      <c r="A446">
        <v>8.9</v>
      </c>
      <c r="B446">
        <v>0</v>
      </c>
      <c r="C446">
        <v>0</v>
      </c>
      <c r="D446">
        <v>-4.030047916E-3</v>
      </c>
      <c r="E446">
        <v>1.0641291739999999E-2</v>
      </c>
      <c r="F446">
        <v>0.79708635809999995</v>
      </c>
      <c r="G446">
        <v>-2.5329058170000001</v>
      </c>
      <c r="H446">
        <v>0</v>
      </c>
      <c r="I446">
        <v>0.54192650320000002</v>
      </c>
      <c r="J446">
        <v>2.4382424349999998</v>
      </c>
      <c r="K446">
        <v>4.2473607060000003</v>
      </c>
    </row>
    <row r="447" spans="1:11" x14ac:dyDescent="0.25">
      <c r="A447">
        <v>8.92</v>
      </c>
      <c r="B447">
        <v>0</v>
      </c>
      <c r="C447">
        <v>0</v>
      </c>
      <c r="D447">
        <v>-6.917387247E-3</v>
      </c>
      <c r="E447">
        <v>6.1034262180000003E-3</v>
      </c>
      <c r="F447">
        <v>1.244032383</v>
      </c>
      <c r="G447">
        <v>-2.6685886380000001</v>
      </c>
      <c r="H447">
        <v>0</v>
      </c>
      <c r="I447">
        <v>-2.5767569539999999</v>
      </c>
      <c r="J447">
        <v>-0.16045814750000001</v>
      </c>
      <c r="K447">
        <v>1.673646808</v>
      </c>
    </row>
    <row r="448" spans="1:11" x14ac:dyDescent="0.25">
      <c r="A448">
        <v>8.94</v>
      </c>
      <c r="B448">
        <v>0</v>
      </c>
      <c r="C448">
        <v>0</v>
      </c>
      <c r="D448">
        <v>-1.103833597E-2</v>
      </c>
      <c r="E448">
        <v>6.1665028329999996E-3</v>
      </c>
      <c r="F448">
        <v>1.9625251290000001</v>
      </c>
      <c r="G448">
        <v>-1.4756416080000001</v>
      </c>
      <c r="H448">
        <v>0</v>
      </c>
      <c r="I448">
        <v>0.92769205570000002</v>
      </c>
      <c r="J448">
        <v>-2.1544008259999998</v>
      </c>
      <c r="K448">
        <v>4.202010155</v>
      </c>
    </row>
    <row r="449" spans="1:11" x14ac:dyDescent="0.25">
      <c r="A449">
        <v>8.9600000000000009</v>
      </c>
      <c r="B449">
        <v>0</v>
      </c>
      <c r="C449">
        <v>0</v>
      </c>
      <c r="D449">
        <v>-6.9751990960000001E-3</v>
      </c>
      <c r="E449">
        <v>9.5502585170000008E-3</v>
      </c>
      <c r="F449">
        <v>2.3755521769999999</v>
      </c>
      <c r="G449">
        <v>-1.612945557</v>
      </c>
      <c r="H449">
        <v>0</v>
      </c>
      <c r="I449">
        <v>-0.7190921307</v>
      </c>
      <c r="J449">
        <v>-3.771290064</v>
      </c>
      <c r="K449">
        <v>8.2165470119999995</v>
      </c>
    </row>
    <row r="450" spans="1:11" x14ac:dyDescent="0.25">
      <c r="A450">
        <v>8.98</v>
      </c>
      <c r="B450">
        <v>0</v>
      </c>
      <c r="C450">
        <v>0</v>
      </c>
      <c r="D450">
        <v>-7.3764538390000004E-3</v>
      </c>
      <c r="E450">
        <v>8.7062939999999998E-3</v>
      </c>
      <c r="F450">
        <v>1.458563805</v>
      </c>
      <c r="G450">
        <v>-2.9778323169999998</v>
      </c>
      <c r="H450">
        <v>0</v>
      </c>
      <c r="I450">
        <v>-1.961182714</v>
      </c>
      <c r="J450">
        <v>-3.9333124160000001</v>
      </c>
      <c r="K450">
        <v>2.9698870180000001</v>
      </c>
    </row>
    <row r="451" spans="1:11" x14ac:dyDescent="0.25">
      <c r="A451">
        <v>9</v>
      </c>
      <c r="B451">
        <v>0</v>
      </c>
      <c r="C451">
        <v>0</v>
      </c>
      <c r="D451" s="1">
        <v>3.3517368140000002E-5</v>
      </c>
      <c r="E451">
        <v>7.9834535719999992E-3</v>
      </c>
      <c r="F451">
        <v>1.277338147</v>
      </c>
      <c r="G451">
        <v>-1.6362842319999999</v>
      </c>
      <c r="H451">
        <v>0</v>
      </c>
      <c r="I451">
        <v>-0.4637626708</v>
      </c>
      <c r="J451">
        <v>-1.69779408</v>
      </c>
      <c r="K451">
        <v>5.8663735389999996</v>
      </c>
    </row>
    <row r="452" spans="1:11" x14ac:dyDescent="0.25">
      <c r="A452">
        <v>9.02</v>
      </c>
      <c r="B452">
        <v>0</v>
      </c>
      <c r="C452">
        <v>0</v>
      </c>
      <c r="D452">
        <v>-3.458841704E-3</v>
      </c>
      <c r="E452">
        <v>-2.2933110589999999E-3</v>
      </c>
      <c r="F452">
        <v>0.32206457849999998</v>
      </c>
      <c r="G452">
        <v>-1.6628291609999999</v>
      </c>
      <c r="H452">
        <v>0</v>
      </c>
      <c r="I452">
        <v>-1.702674389</v>
      </c>
      <c r="J452">
        <v>0.4934816957</v>
      </c>
      <c r="K452">
        <v>4.2787952420000002</v>
      </c>
    </row>
    <row r="453" spans="1:11" x14ac:dyDescent="0.25">
      <c r="A453">
        <v>9.0399999999999991</v>
      </c>
      <c r="B453">
        <v>0</v>
      </c>
      <c r="C453">
        <v>0</v>
      </c>
      <c r="D453">
        <v>-4.8966081809999999E-3</v>
      </c>
      <c r="E453">
        <v>-4.8286765810000003E-3</v>
      </c>
      <c r="F453">
        <v>0.83349806069999999</v>
      </c>
      <c r="G453">
        <v>0.32832670209999998</v>
      </c>
      <c r="H453">
        <v>0</v>
      </c>
      <c r="I453">
        <v>0.87942612170000001</v>
      </c>
      <c r="J453">
        <v>2.3305480479999998</v>
      </c>
      <c r="K453">
        <v>4.9659338000000002</v>
      </c>
    </row>
    <row r="454" spans="1:11" x14ac:dyDescent="0.25">
      <c r="A454">
        <v>9.06</v>
      </c>
      <c r="B454">
        <v>0</v>
      </c>
      <c r="C454">
        <v>0</v>
      </c>
      <c r="D454">
        <v>-9.8717901860000002E-3</v>
      </c>
      <c r="E454">
        <v>-7.7318996190000001E-3</v>
      </c>
      <c r="F454">
        <v>1.88864696</v>
      </c>
      <c r="G454">
        <v>0.8944942951</v>
      </c>
      <c r="H454">
        <v>0</v>
      </c>
      <c r="I454">
        <v>-2.8371663090000001</v>
      </c>
      <c r="J454">
        <v>-0.40857291220000003</v>
      </c>
      <c r="K454">
        <v>2.7042920590000001</v>
      </c>
    </row>
    <row r="455" spans="1:11" x14ac:dyDescent="0.25">
      <c r="A455">
        <v>9.08</v>
      </c>
      <c r="B455">
        <v>0</v>
      </c>
      <c r="C455">
        <v>0</v>
      </c>
      <c r="D455">
        <v>-1.217900496E-2</v>
      </c>
      <c r="E455">
        <v>-4.0392726659999999E-3</v>
      </c>
      <c r="F455">
        <v>2.2248728280000001</v>
      </c>
      <c r="G455">
        <v>0.43718433379999999</v>
      </c>
      <c r="H455">
        <v>0</v>
      </c>
      <c r="I455">
        <v>-1.0063623189999999</v>
      </c>
      <c r="J455">
        <v>-0.39022120830000001</v>
      </c>
      <c r="K455">
        <v>5.5849642749999999</v>
      </c>
    </row>
    <row r="456" spans="1:11" x14ac:dyDescent="0.25">
      <c r="A456">
        <v>9.1</v>
      </c>
      <c r="B456">
        <v>0</v>
      </c>
      <c r="C456">
        <v>0</v>
      </c>
      <c r="D456">
        <v>-5.6420657780000003E-3</v>
      </c>
      <c r="E456">
        <v>2.484932542E-3</v>
      </c>
      <c r="F456">
        <v>2.36844039</v>
      </c>
      <c r="G456">
        <v>-2.1607041359999999E-2</v>
      </c>
      <c r="H456">
        <v>0</v>
      </c>
      <c r="I456">
        <v>-0.14995163680000001</v>
      </c>
      <c r="J456">
        <v>-0.23005104060000001</v>
      </c>
      <c r="K456">
        <v>7.7158575059999999</v>
      </c>
    </row>
    <row r="457" spans="1:11" x14ac:dyDescent="0.25">
      <c r="A457">
        <v>9.1199999999999992</v>
      </c>
      <c r="B457">
        <v>0</v>
      </c>
      <c r="C457">
        <v>0</v>
      </c>
      <c r="D457">
        <v>-1.2616417370000001E-2</v>
      </c>
      <c r="E457">
        <v>-1.2103743849999999E-2</v>
      </c>
      <c r="F457">
        <v>1.953010082</v>
      </c>
      <c r="G457">
        <v>-0.37620317939999998</v>
      </c>
      <c r="H457">
        <v>0</v>
      </c>
      <c r="I457">
        <v>-0.27351200580000001</v>
      </c>
      <c r="J457">
        <v>1.6453900340000001</v>
      </c>
      <c r="K457">
        <v>2.7687306399999998</v>
      </c>
    </row>
    <row r="458" spans="1:11" x14ac:dyDescent="0.25">
      <c r="A458">
        <v>9.14</v>
      </c>
      <c r="B458">
        <v>0</v>
      </c>
      <c r="C458">
        <v>0</v>
      </c>
      <c r="D458">
        <v>-1.0481449780000001E-2</v>
      </c>
      <c r="E458">
        <v>-1.041286439E-2</v>
      </c>
      <c r="F458">
        <v>2.3722341060000001</v>
      </c>
      <c r="G458">
        <v>1.8735852239999999</v>
      </c>
      <c r="H458">
        <v>0</v>
      </c>
      <c r="I458">
        <v>0.23768246169999999</v>
      </c>
      <c r="J458">
        <v>2.8253211980000001</v>
      </c>
      <c r="K458">
        <v>6.8385424610000003</v>
      </c>
    </row>
    <row r="459" spans="1:11" x14ac:dyDescent="0.25">
      <c r="A459">
        <v>9.16</v>
      </c>
      <c r="B459">
        <v>0</v>
      </c>
      <c r="C459">
        <v>0</v>
      </c>
      <c r="D459">
        <v>-2.2633578630000002E-3</v>
      </c>
      <c r="E459">
        <v>-8.0269202590000002E-3</v>
      </c>
      <c r="F459">
        <v>2.037092447</v>
      </c>
      <c r="G459">
        <v>1.702360034</v>
      </c>
      <c r="H459">
        <v>0</v>
      </c>
      <c r="I459">
        <v>-0.74120163920000004</v>
      </c>
      <c r="J459">
        <v>1.095980883</v>
      </c>
      <c r="K459">
        <v>1.4875260589999999</v>
      </c>
    </row>
    <row r="460" spans="1:11" x14ac:dyDescent="0.25">
      <c r="A460">
        <v>9.18</v>
      </c>
      <c r="B460">
        <v>0</v>
      </c>
      <c r="C460">
        <v>0</v>
      </c>
      <c r="D460">
        <v>1.617602073E-3</v>
      </c>
      <c r="E460">
        <v>-1.0926097629999999E-2</v>
      </c>
      <c r="F460">
        <v>-1.0049387809999999E-2</v>
      </c>
      <c r="G460">
        <v>0.96864080429999999</v>
      </c>
      <c r="H460">
        <v>0</v>
      </c>
      <c r="I460">
        <v>0.60741150379999997</v>
      </c>
      <c r="J460">
        <v>2.3214418889999999</v>
      </c>
      <c r="K460">
        <v>-0.38460126519999999</v>
      </c>
    </row>
    <row r="461" spans="1:11" x14ac:dyDescent="0.25">
      <c r="A461">
        <v>9.1999999999999993</v>
      </c>
      <c r="B461">
        <v>0</v>
      </c>
      <c r="C461">
        <v>0</v>
      </c>
      <c r="D461">
        <v>5.5030914950000001E-3</v>
      </c>
      <c r="E461">
        <v>-9.6108019349999997E-3</v>
      </c>
      <c r="F461">
        <v>-0.20536756519999999</v>
      </c>
      <c r="G461">
        <v>1.2620936629999999</v>
      </c>
      <c r="H461">
        <v>0</v>
      </c>
      <c r="I461">
        <v>1.197816014</v>
      </c>
      <c r="J461">
        <v>0.90708261729999995</v>
      </c>
      <c r="K461">
        <v>3.1881618500000002</v>
      </c>
    </row>
    <row r="462" spans="1:11" x14ac:dyDescent="0.25">
      <c r="A462">
        <v>9.2200000000000006</v>
      </c>
      <c r="B462">
        <v>0</v>
      </c>
      <c r="C462">
        <v>0</v>
      </c>
      <c r="D462">
        <v>1.393013168E-3</v>
      </c>
      <c r="E462">
        <v>-7.8692734239999996E-3</v>
      </c>
      <c r="F462">
        <v>-0.85391628740000003</v>
      </c>
      <c r="G462">
        <v>2.0943579670000001</v>
      </c>
      <c r="H462">
        <v>0</v>
      </c>
      <c r="I462">
        <v>1.5328260659999999</v>
      </c>
      <c r="J462">
        <v>2.3189792630000001</v>
      </c>
      <c r="K462">
        <v>1.533825636</v>
      </c>
    </row>
    <row r="463" spans="1:11" x14ac:dyDescent="0.25">
      <c r="A463">
        <v>9.24</v>
      </c>
      <c r="B463">
        <v>0</v>
      </c>
      <c r="C463">
        <v>0</v>
      </c>
      <c r="D463">
        <v>-1.3037957250000001E-3</v>
      </c>
      <c r="E463">
        <v>-9.6160322430000004E-3</v>
      </c>
      <c r="F463">
        <v>0.45963132379999999</v>
      </c>
      <c r="G463">
        <v>0.84560829400000004</v>
      </c>
      <c r="H463">
        <v>0</v>
      </c>
      <c r="I463">
        <v>-3.8476258520000001E-2</v>
      </c>
      <c r="J463">
        <v>2.887930393</v>
      </c>
      <c r="K463">
        <v>4.0732960699999996</v>
      </c>
    </row>
    <row r="464" spans="1:11" x14ac:dyDescent="0.25">
      <c r="A464">
        <v>9.26</v>
      </c>
      <c r="B464">
        <v>0</v>
      </c>
      <c r="C464">
        <v>0</v>
      </c>
      <c r="D464">
        <v>-3.8552712650000002E-3</v>
      </c>
      <c r="E464">
        <v>-9.2381313440000005E-3</v>
      </c>
      <c r="F464">
        <v>0.8955409527</v>
      </c>
      <c r="G464">
        <v>1.7252818350000001</v>
      </c>
      <c r="H464">
        <v>0</v>
      </c>
      <c r="I464">
        <v>-1.535148621</v>
      </c>
      <c r="J464">
        <v>2.4801630970000001</v>
      </c>
      <c r="K464">
        <v>5.4715137479999996</v>
      </c>
    </row>
    <row r="465" spans="1:11" x14ac:dyDescent="0.25">
      <c r="A465">
        <v>9.2799999999999994</v>
      </c>
      <c r="B465">
        <v>0</v>
      </c>
      <c r="C465">
        <v>0</v>
      </c>
      <c r="D465">
        <v>1.475495286E-3</v>
      </c>
      <c r="E465">
        <v>-4.9193054439999996E-3</v>
      </c>
      <c r="F465">
        <v>0.14752615990000001</v>
      </c>
      <c r="G465">
        <v>1.248278499</v>
      </c>
      <c r="H465">
        <v>0</v>
      </c>
      <c r="I465">
        <v>-1.1184068920000001</v>
      </c>
      <c r="J465">
        <v>2.241777897</v>
      </c>
      <c r="K465">
        <v>3.1671702860000002</v>
      </c>
    </row>
    <row r="466" spans="1:11" x14ac:dyDescent="0.25">
      <c r="A466">
        <v>9.3000000000000007</v>
      </c>
      <c r="B466">
        <v>0</v>
      </c>
      <c r="C466">
        <v>0</v>
      </c>
      <c r="D466">
        <v>2.5577279740000001E-3</v>
      </c>
      <c r="E466">
        <v>-3.6669299010000001E-3</v>
      </c>
      <c r="F466">
        <v>0.12722766399999999</v>
      </c>
      <c r="G466">
        <v>-0.11478963490000001</v>
      </c>
      <c r="H466">
        <v>0</v>
      </c>
      <c r="I466">
        <v>0.41398453709999999</v>
      </c>
      <c r="J466">
        <v>2.8336610790000001</v>
      </c>
      <c r="K466">
        <v>5.5484971999999999</v>
      </c>
    </row>
    <row r="467" spans="1:11" x14ac:dyDescent="0.25">
      <c r="A467">
        <v>9.32</v>
      </c>
      <c r="B467">
        <v>0</v>
      </c>
      <c r="C467">
        <v>0</v>
      </c>
      <c r="D467">
        <v>-3.1992876900000002E-3</v>
      </c>
      <c r="E467">
        <v>-1.827768981E-3</v>
      </c>
      <c r="F467">
        <v>-0.30653133989999998</v>
      </c>
      <c r="G467">
        <v>0.47856628890000003</v>
      </c>
      <c r="H467">
        <v>0</v>
      </c>
      <c r="I467">
        <v>0.88673782349999997</v>
      </c>
      <c r="J467">
        <v>1.3103973870000001</v>
      </c>
      <c r="K467">
        <v>-0.78593307729999995</v>
      </c>
    </row>
    <row r="468" spans="1:11" x14ac:dyDescent="0.25">
      <c r="A468">
        <v>9.34</v>
      </c>
      <c r="B468">
        <v>0</v>
      </c>
      <c r="C468">
        <v>0</v>
      </c>
      <c r="D468">
        <v>-2.4880142879999999E-3</v>
      </c>
      <c r="E468">
        <v>2.4008005860000001E-4</v>
      </c>
      <c r="F468">
        <v>1.5156908039999999</v>
      </c>
      <c r="G468">
        <v>-0.1603343636</v>
      </c>
      <c r="H468">
        <v>0</v>
      </c>
      <c r="I468">
        <v>1.0595127339999999</v>
      </c>
      <c r="J468">
        <v>1.842499256</v>
      </c>
      <c r="K468">
        <v>0.84513825180000002</v>
      </c>
    </row>
    <row r="469" spans="1:11" x14ac:dyDescent="0.25">
      <c r="A469">
        <v>9.36</v>
      </c>
      <c r="B469">
        <v>0</v>
      </c>
      <c r="C469">
        <v>0</v>
      </c>
      <c r="D469">
        <v>-4.4333757829999997E-3</v>
      </c>
      <c r="E469">
        <v>1.409912109E-2</v>
      </c>
      <c r="F469">
        <v>0.88064599040000002</v>
      </c>
      <c r="G469">
        <v>-1.3479460480000001</v>
      </c>
      <c r="H469">
        <v>0</v>
      </c>
      <c r="I469">
        <v>-1.7475029230000001</v>
      </c>
      <c r="J469">
        <v>-0.97203016279999999</v>
      </c>
      <c r="K469">
        <v>6.1224212649999998</v>
      </c>
    </row>
    <row r="470" spans="1:11" x14ac:dyDescent="0.25">
      <c r="A470">
        <v>9.3800000000000008</v>
      </c>
      <c r="B470">
        <v>0</v>
      </c>
      <c r="C470">
        <v>0</v>
      </c>
      <c r="D470">
        <v>4.8355292530000003E-4</v>
      </c>
      <c r="E470">
        <v>2.0179077980000001E-2</v>
      </c>
      <c r="F470">
        <v>0.79256987570000004</v>
      </c>
      <c r="G470">
        <v>-3.737769127</v>
      </c>
      <c r="H470">
        <v>0</v>
      </c>
      <c r="I470">
        <v>-4.7343224289999999E-2</v>
      </c>
      <c r="J470">
        <v>-2.4356253149999998</v>
      </c>
      <c r="K470">
        <v>-1.203235507</v>
      </c>
    </row>
    <row r="471" spans="1:11" x14ac:dyDescent="0.25">
      <c r="A471">
        <v>9.4</v>
      </c>
      <c r="B471">
        <v>0</v>
      </c>
      <c r="C471">
        <v>0</v>
      </c>
      <c r="D471">
        <v>-6.4919246359999997E-3</v>
      </c>
      <c r="E471">
        <v>1.8248185520000001E-2</v>
      </c>
      <c r="F471">
        <v>0.57694715259999996</v>
      </c>
      <c r="G471">
        <v>-4.7060871119999996</v>
      </c>
      <c r="H471">
        <v>0</v>
      </c>
      <c r="I471">
        <v>1.0218143460000001E-2</v>
      </c>
      <c r="J471">
        <v>-4.6310963630000002</v>
      </c>
      <c r="K471">
        <v>8.7337932590000005</v>
      </c>
    </row>
    <row r="472" spans="1:11" x14ac:dyDescent="0.25">
      <c r="A472">
        <v>9.42</v>
      </c>
      <c r="B472">
        <v>0</v>
      </c>
      <c r="C472">
        <v>0</v>
      </c>
      <c r="D472">
        <v>-7.9678604379999993E-3</v>
      </c>
      <c r="E472">
        <v>1.2889690699999999E-2</v>
      </c>
      <c r="F472">
        <v>1.6645253900000001</v>
      </c>
      <c r="G472">
        <v>-4.03599453</v>
      </c>
      <c r="H472">
        <v>0</v>
      </c>
      <c r="I472">
        <v>-0.2036293149</v>
      </c>
      <c r="J472">
        <v>-3.3137919899999999</v>
      </c>
      <c r="K472">
        <v>5.197759628</v>
      </c>
    </row>
    <row r="473" spans="1:11" x14ac:dyDescent="0.25">
      <c r="A473">
        <v>9.44</v>
      </c>
      <c r="B473">
        <v>0</v>
      </c>
      <c r="C473">
        <v>0</v>
      </c>
      <c r="D473">
        <v>-7.8424578529999994E-3</v>
      </c>
      <c r="E473">
        <v>4.2603909970000001E-3</v>
      </c>
      <c r="F473">
        <v>2.141749382</v>
      </c>
      <c r="G473">
        <v>-2.4076147080000001</v>
      </c>
      <c r="H473">
        <v>0</v>
      </c>
      <c r="I473">
        <v>0.3384478688</v>
      </c>
      <c r="J473">
        <v>0.81154829260000005</v>
      </c>
      <c r="K473">
        <v>4.4769387250000001</v>
      </c>
    </row>
    <row r="474" spans="1:11" x14ac:dyDescent="0.25">
      <c r="A474">
        <v>9.4600000000000009</v>
      </c>
      <c r="B474">
        <v>0</v>
      </c>
      <c r="C474">
        <v>0</v>
      </c>
      <c r="D474">
        <v>-2.4328669530000002E-3</v>
      </c>
      <c r="E474">
        <v>2.732411027E-3</v>
      </c>
      <c r="F474">
        <v>1.456844568</v>
      </c>
      <c r="G474">
        <v>-1.216913581</v>
      </c>
      <c r="H474">
        <v>0</v>
      </c>
      <c r="I474">
        <v>-3.6215109829999999</v>
      </c>
      <c r="J474">
        <v>-2.9001958370000001</v>
      </c>
      <c r="K474">
        <v>7.7355432510000002</v>
      </c>
    </row>
    <row r="475" spans="1:11" x14ac:dyDescent="0.25">
      <c r="A475">
        <v>9.48</v>
      </c>
      <c r="B475">
        <v>0</v>
      </c>
      <c r="C475">
        <v>0</v>
      </c>
      <c r="D475">
        <v>-1.3405084609999999E-4</v>
      </c>
      <c r="E475">
        <v>6.8529322739999997E-3</v>
      </c>
      <c r="F475">
        <v>0.68212425710000002</v>
      </c>
      <c r="G475">
        <v>-1.325937986</v>
      </c>
      <c r="H475">
        <v>0</v>
      </c>
      <c r="I475">
        <v>-1.0303235049999999</v>
      </c>
      <c r="J475">
        <v>-3.3985719680000002</v>
      </c>
      <c r="K475">
        <v>4.4663014409999997</v>
      </c>
    </row>
    <row r="476" spans="1:11" x14ac:dyDescent="0.25">
      <c r="A476">
        <v>9.5</v>
      </c>
      <c r="B476">
        <v>0</v>
      </c>
      <c r="C476">
        <v>0</v>
      </c>
      <c r="D476">
        <v>-3.1393123789999998E-3</v>
      </c>
      <c r="E476">
        <v>1.5581026669999999E-2</v>
      </c>
      <c r="F476">
        <v>0.49388223889999999</v>
      </c>
      <c r="G476">
        <v>-2.230973959</v>
      </c>
      <c r="H476">
        <v>0</v>
      </c>
      <c r="I476">
        <v>-0.4682042897</v>
      </c>
      <c r="J476">
        <v>-2.8826222420000001</v>
      </c>
      <c r="K476">
        <v>1.008243918</v>
      </c>
    </row>
    <row r="477" spans="1:11" x14ac:dyDescent="0.25">
      <c r="A477">
        <v>9.52</v>
      </c>
      <c r="B477">
        <v>0</v>
      </c>
      <c r="C477">
        <v>0</v>
      </c>
      <c r="D477">
        <v>-7.0425616580000001E-3</v>
      </c>
      <c r="E477">
        <v>1.109388471E-2</v>
      </c>
      <c r="F477">
        <v>1.1036133770000001</v>
      </c>
      <c r="G477">
        <v>-3.6353900430000001</v>
      </c>
      <c r="H477">
        <v>0</v>
      </c>
      <c r="I477">
        <v>7.5412124400000002E-2</v>
      </c>
      <c r="J477">
        <v>-0.55111068490000004</v>
      </c>
      <c r="K477">
        <v>1.176991463</v>
      </c>
    </row>
    <row r="478" spans="1:11" x14ac:dyDescent="0.25">
      <c r="A478">
        <v>9.5399999999999991</v>
      </c>
      <c r="B478">
        <v>0</v>
      </c>
      <c r="C478">
        <v>0</v>
      </c>
      <c r="D478">
        <v>-1.2336256909999999E-2</v>
      </c>
      <c r="E478">
        <v>-1.836106181E-3</v>
      </c>
      <c r="F478">
        <v>2.2579584119999998</v>
      </c>
      <c r="G478">
        <v>-2.0060539249999998</v>
      </c>
      <c r="H478">
        <v>0</v>
      </c>
      <c r="I478">
        <v>0.22800707819999999</v>
      </c>
      <c r="J478">
        <v>0.46878439189999999</v>
      </c>
      <c r="K478">
        <v>2.4274644849999998</v>
      </c>
    </row>
    <row r="479" spans="1:11" x14ac:dyDescent="0.25">
      <c r="A479">
        <v>9.56</v>
      </c>
      <c r="B479">
        <v>0</v>
      </c>
      <c r="C479">
        <v>0</v>
      </c>
      <c r="D479">
        <v>-1.139301714E-2</v>
      </c>
      <c r="E479">
        <v>-6.6832005979999996E-3</v>
      </c>
      <c r="F479">
        <v>2.776487827</v>
      </c>
      <c r="G479">
        <v>0.3771287203</v>
      </c>
      <c r="H479">
        <v>0</v>
      </c>
      <c r="I479">
        <v>0.18783694510000001</v>
      </c>
      <c r="J479">
        <v>-0.11444664</v>
      </c>
      <c r="K479">
        <v>3.1028728490000002</v>
      </c>
    </row>
    <row r="480" spans="1:11" x14ac:dyDescent="0.25">
      <c r="A480">
        <v>9.58</v>
      </c>
      <c r="B480">
        <v>0</v>
      </c>
      <c r="C480">
        <v>0</v>
      </c>
      <c r="D480">
        <v>-1.044780482E-2</v>
      </c>
      <c r="E480">
        <v>-2.9842555520000002E-4</v>
      </c>
      <c r="F480">
        <v>2.3172435760000001</v>
      </c>
      <c r="G480">
        <v>0.4437024295</v>
      </c>
      <c r="H480">
        <v>0</v>
      </c>
      <c r="I480">
        <v>2.271819115</v>
      </c>
      <c r="J480">
        <v>0.75720316170000002</v>
      </c>
      <c r="K480">
        <v>8.0140180589999996</v>
      </c>
    </row>
    <row r="481" spans="1:11" x14ac:dyDescent="0.25">
      <c r="A481">
        <v>9.6</v>
      </c>
      <c r="B481">
        <v>0</v>
      </c>
      <c r="C481">
        <v>0</v>
      </c>
      <c r="D481">
        <v>-7.3370784520000003E-3</v>
      </c>
      <c r="E481">
        <v>2.5033652780000002E-3</v>
      </c>
      <c r="F481">
        <v>2.1910705570000002</v>
      </c>
      <c r="G481">
        <v>-1.0147318839999999</v>
      </c>
      <c r="H481">
        <v>0</v>
      </c>
      <c r="I481">
        <v>-0.81214487550000003</v>
      </c>
      <c r="J481">
        <v>1.7577183249999999</v>
      </c>
      <c r="K481">
        <v>0.318566829</v>
      </c>
    </row>
    <row r="482" spans="1:11" x14ac:dyDescent="0.25">
      <c r="A482">
        <v>9.6199999999999992</v>
      </c>
      <c r="B482">
        <v>0</v>
      </c>
      <c r="C482">
        <v>0</v>
      </c>
      <c r="D482">
        <v>-5.060483702E-3</v>
      </c>
      <c r="E482">
        <v>-7.7670067549999999E-3</v>
      </c>
      <c r="F482">
        <v>1.540125728</v>
      </c>
      <c r="G482">
        <v>-3.2351046799999998E-2</v>
      </c>
      <c r="H482">
        <v>0</v>
      </c>
      <c r="I482">
        <v>-0.51877045629999996</v>
      </c>
      <c r="J482">
        <v>1.863538742</v>
      </c>
      <c r="K482">
        <v>4.9304223059999996</v>
      </c>
    </row>
    <row r="483" spans="1:11" x14ac:dyDescent="0.25">
      <c r="A483">
        <v>9.64</v>
      </c>
      <c r="B483">
        <v>0</v>
      </c>
      <c r="C483">
        <v>0</v>
      </c>
      <c r="D483">
        <v>-1.817537472E-3</v>
      </c>
      <c r="E483">
        <v>-7.8363567589999992E-3</v>
      </c>
      <c r="F483">
        <v>0.94931364060000001</v>
      </c>
      <c r="G483">
        <v>0.9873088002</v>
      </c>
      <c r="H483">
        <v>0</v>
      </c>
      <c r="I483">
        <v>-1.051599264</v>
      </c>
      <c r="J483">
        <v>0.41489559409999999</v>
      </c>
      <c r="K483">
        <v>3.7118818760000001</v>
      </c>
    </row>
    <row r="484" spans="1:11" x14ac:dyDescent="0.25">
      <c r="A484">
        <v>9.66</v>
      </c>
      <c r="B484">
        <v>0</v>
      </c>
      <c r="C484">
        <v>0</v>
      </c>
      <c r="D484">
        <v>1.19729992E-3</v>
      </c>
      <c r="E484">
        <v>2.0716339350000001E-4</v>
      </c>
      <c r="F484">
        <v>0.49908870459999999</v>
      </c>
      <c r="G484">
        <v>0.97211664919999996</v>
      </c>
      <c r="H484">
        <v>0</v>
      </c>
      <c r="I484">
        <v>-0.82366406920000002</v>
      </c>
      <c r="J484">
        <v>-1.416223526</v>
      </c>
      <c r="K484">
        <v>-0.75694775579999996</v>
      </c>
    </row>
    <row r="485" spans="1:11" x14ac:dyDescent="0.25">
      <c r="A485">
        <v>9.68</v>
      </c>
      <c r="B485">
        <v>0</v>
      </c>
      <c r="C485">
        <v>0</v>
      </c>
      <c r="D485">
        <v>2.8119981290000001E-4</v>
      </c>
      <c r="E485">
        <v>9.3501806259999997E-3</v>
      </c>
      <c r="F485">
        <v>1.5120171010000001E-3</v>
      </c>
      <c r="G485">
        <v>-1.2103286980000001</v>
      </c>
      <c r="H485">
        <v>0</v>
      </c>
      <c r="I485">
        <v>8.0076158049999999E-2</v>
      </c>
      <c r="J485">
        <v>0.2415206432</v>
      </c>
      <c r="K485">
        <v>3.364905834</v>
      </c>
    </row>
    <row r="486" spans="1:11" x14ac:dyDescent="0.25">
      <c r="A486">
        <v>9.6999999999999993</v>
      </c>
      <c r="B486">
        <v>0</v>
      </c>
      <c r="C486">
        <v>0</v>
      </c>
      <c r="D486">
        <v>3.0338731590000001E-3</v>
      </c>
      <c r="E486">
        <v>9.1825127600000007E-3</v>
      </c>
      <c r="F486">
        <v>-5.3826823830000002E-2</v>
      </c>
      <c r="G486">
        <v>-2.7957191469999998</v>
      </c>
      <c r="H486">
        <v>0</v>
      </c>
      <c r="I486">
        <v>0.48416584730000001</v>
      </c>
      <c r="J486">
        <v>2.102466583</v>
      </c>
      <c r="K486">
        <v>1.289251328</v>
      </c>
    </row>
    <row r="487" spans="1:11" x14ac:dyDescent="0.25">
      <c r="A487">
        <v>9.7200000000000006</v>
      </c>
      <c r="B487">
        <v>0</v>
      </c>
      <c r="C487">
        <v>0</v>
      </c>
      <c r="D487">
        <v>-3.1200600790000001E-3</v>
      </c>
      <c r="E487">
        <v>5.4007023570000002E-3</v>
      </c>
      <c r="F487">
        <v>0.21249593789999999</v>
      </c>
      <c r="G487">
        <v>-1.652997971</v>
      </c>
      <c r="H487">
        <v>0</v>
      </c>
      <c r="I487">
        <v>-0.47187003490000001</v>
      </c>
      <c r="J487">
        <v>-1.878157377</v>
      </c>
      <c r="K487">
        <v>4.2065114970000002</v>
      </c>
    </row>
    <row r="488" spans="1:11" x14ac:dyDescent="0.25">
      <c r="A488">
        <v>9.74</v>
      </c>
      <c r="B488">
        <v>0</v>
      </c>
      <c r="C488">
        <v>0</v>
      </c>
      <c r="D488">
        <v>-1.1032548729999999E-2</v>
      </c>
      <c r="E488">
        <v>4.3174177409999997E-3</v>
      </c>
      <c r="F488">
        <v>1.53454566</v>
      </c>
      <c r="G488">
        <v>-1.718853116</v>
      </c>
      <c r="H488">
        <v>0</v>
      </c>
      <c r="I488">
        <v>-0.34135761860000002</v>
      </c>
      <c r="J488">
        <v>-0.88928019999999997</v>
      </c>
      <c r="K488">
        <v>0.63665878769999995</v>
      </c>
    </row>
    <row r="489" spans="1:11" x14ac:dyDescent="0.25">
      <c r="A489">
        <v>9.76</v>
      </c>
      <c r="B489">
        <v>0</v>
      </c>
      <c r="C489">
        <v>0</v>
      </c>
      <c r="D489">
        <v>-7.9731466250000001E-3</v>
      </c>
      <c r="E489">
        <v>7.2149559859999999E-3</v>
      </c>
      <c r="F489">
        <v>2.449091911</v>
      </c>
      <c r="G489">
        <v>-2.0047695640000001</v>
      </c>
      <c r="H489">
        <v>0</v>
      </c>
      <c r="I489">
        <v>-0.59917503599999999</v>
      </c>
      <c r="J489">
        <v>-2.1270048620000002</v>
      </c>
      <c r="K489">
        <v>6.5018010139999998</v>
      </c>
    </row>
    <row r="490" spans="1:11" x14ac:dyDescent="0.25">
      <c r="A490">
        <v>9.7799999999999994</v>
      </c>
      <c r="B490">
        <v>0</v>
      </c>
      <c r="C490">
        <v>0</v>
      </c>
      <c r="D490">
        <v>-9.7130285580000007E-3</v>
      </c>
      <c r="E490">
        <v>-6.1528980729999997E-3</v>
      </c>
      <c r="F490">
        <v>1.8798339369999999</v>
      </c>
      <c r="G490">
        <v>-1.016941071</v>
      </c>
      <c r="H490">
        <v>0</v>
      </c>
      <c r="I490">
        <v>1.0802062750000001</v>
      </c>
      <c r="J490">
        <v>-3.2748332019999999</v>
      </c>
      <c r="K490">
        <v>1.761903167</v>
      </c>
    </row>
    <row r="491" spans="1:11" x14ac:dyDescent="0.25">
      <c r="A491">
        <v>9.8000000000000007</v>
      </c>
      <c r="B491">
        <v>0</v>
      </c>
      <c r="C491">
        <v>0</v>
      </c>
      <c r="D491">
        <v>-8.8061951100000004E-4</v>
      </c>
      <c r="E491">
        <v>-1.123432815E-2</v>
      </c>
      <c r="F491">
        <v>2.0165486339999998</v>
      </c>
      <c r="G491">
        <v>0.58939552309999999</v>
      </c>
      <c r="H491">
        <v>0</v>
      </c>
      <c r="I491">
        <v>0.50407493110000001</v>
      </c>
      <c r="J491">
        <v>-0.91311240199999999</v>
      </c>
      <c r="K491">
        <v>2.009530544</v>
      </c>
    </row>
    <row r="492" spans="1:11" x14ac:dyDescent="0.25">
      <c r="A492">
        <v>9.82</v>
      </c>
      <c r="B492">
        <v>0</v>
      </c>
      <c r="C492">
        <v>0</v>
      </c>
      <c r="D492">
        <v>2.3953460620000002E-3</v>
      </c>
      <c r="E492">
        <v>-4.4673979280000003E-3</v>
      </c>
      <c r="F492">
        <v>-0.12179833650000001</v>
      </c>
      <c r="G492">
        <v>1.916890502</v>
      </c>
      <c r="H492">
        <v>0</v>
      </c>
      <c r="I492">
        <v>-1.773489952</v>
      </c>
      <c r="J492">
        <v>2.753522158</v>
      </c>
      <c r="K492">
        <v>2.0859727860000001</v>
      </c>
    </row>
    <row r="493" spans="1:11" x14ac:dyDescent="0.25">
      <c r="A493">
        <v>9.84</v>
      </c>
      <c r="B493">
        <v>0</v>
      </c>
      <c r="C493">
        <v>0</v>
      </c>
      <c r="D493">
        <v>-4.1047194969999999E-3</v>
      </c>
      <c r="E493">
        <v>-1.144398749E-2</v>
      </c>
      <c r="F493">
        <v>0.20057630539999999</v>
      </c>
      <c r="G493">
        <v>0.44265475869999998</v>
      </c>
      <c r="H493">
        <v>0</v>
      </c>
      <c r="I493">
        <v>-0.74260914330000005</v>
      </c>
      <c r="J493">
        <v>3.6617238520000002</v>
      </c>
      <c r="K493">
        <v>3.9652259349999999</v>
      </c>
    </row>
    <row r="494" spans="1:11" x14ac:dyDescent="0.25">
      <c r="A494">
        <v>9.86</v>
      </c>
      <c r="B494">
        <v>0</v>
      </c>
      <c r="C494">
        <v>0</v>
      </c>
      <c r="D494">
        <v>-9.363085032E-3</v>
      </c>
      <c r="E494">
        <v>-1.2808948759999999E-2</v>
      </c>
      <c r="F494">
        <v>1.8494886159999999</v>
      </c>
      <c r="G494">
        <v>1.8532682659999999</v>
      </c>
      <c r="H494">
        <v>0</v>
      </c>
      <c r="I494">
        <v>6.6360145810000007E-2</v>
      </c>
      <c r="J494">
        <v>3.6704766750000002</v>
      </c>
      <c r="K494">
        <v>3.778502703</v>
      </c>
    </row>
    <row r="495" spans="1:11" x14ac:dyDescent="0.25">
      <c r="A495">
        <v>9.8800000000000008</v>
      </c>
      <c r="B495">
        <v>0</v>
      </c>
      <c r="C495">
        <v>0</v>
      </c>
      <c r="D495">
        <v>-7.8300479799999993E-3</v>
      </c>
      <c r="E495">
        <v>-5.8833882210000002E-3</v>
      </c>
      <c r="F495">
        <v>2.2667627330000002</v>
      </c>
      <c r="G495">
        <v>2.2922501560000001</v>
      </c>
      <c r="H495">
        <v>0</v>
      </c>
      <c r="I495">
        <v>-0.50337326530000004</v>
      </c>
      <c r="J495">
        <v>3.281958103</v>
      </c>
      <c r="K495">
        <v>3.5468437669999999</v>
      </c>
    </row>
    <row r="496" spans="1:11" x14ac:dyDescent="0.25">
      <c r="A496">
        <v>9.9</v>
      </c>
      <c r="B496">
        <v>0</v>
      </c>
      <c r="C496">
        <v>0</v>
      </c>
      <c r="D496">
        <v>-9.5074465499999997E-3</v>
      </c>
      <c r="E496">
        <v>2.6242434979999998E-4</v>
      </c>
      <c r="F496">
        <v>1.817200065</v>
      </c>
      <c r="G496">
        <v>0.11773912609999999</v>
      </c>
      <c r="H496">
        <v>0</v>
      </c>
      <c r="I496">
        <v>-1.5688331129999999</v>
      </c>
      <c r="J496">
        <v>1.6386411190000001</v>
      </c>
      <c r="K496">
        <v>8.9742374419999997</v>
      </c>
    </row>
    <row r="497" spans="1:11" x14ac:dyDescent="0.25">
      <c r="A497">
        <v>9.92</v>
      </c>
      <c r="B497">
        <v>0</v>
      </c>
      <c r="C497">
        <v>0</v>
      </c>
      <c r="D497">
        <v>-4.0214098990000004E-3</v>
      </c>
      <c r="E497">
        <v>9.8881125449999992E-3</v>
      </c>
      <c r="F497">
        <v>1.836244583</v>
      </c>
      <c r="G497">
        <v>-1.375867486</v>
      </c>
      <c r="H497">
        <v>0</v>
      </c>
      <c r="I497">
        <v>-1.677585125</v>
      </c>
      <c r="J497">
        <v>0.55764263869999997</v>
      </c>
      <c r="K497">
        <v>6.2262134549999999</v>
      </c>
    </row>
    <row r="498" spans="1:11" x14ac:dyDescent="0.25">
      <c r="A498">
        <v>9.94</v>
      </c>
      <c r="B498">
        <v>0</v>
      </c>
      <c r="C498">
        <v>0</v>
      </c>
      <c r="D498">
        <v>-3.1689787279999999E-3</v>
      </c>
      <c r="E498">
        <v>1.361150295E-2</v>
      </c>
      <c r="F498">
        <v>1.163174629</v>
      </c>
      <c r="G498">
        <v>-2.8038606640000001</v>
      </c>
      <c r="H498">
        <v>0</v>
      </c>
      <c r="I498">
        <v>0.58207744360000002</v>
      </c>
      <c r="J498">
        <v>-0.39128053190000001</v>
      </c>
      <c r="K498">
        <v>0.86497491599999998</v>
      </c>
    </row>
    <row r="499" spans="1:11" x14ac:dyDescent="0.25">
      <c r="A499">
        <v>9.9600000000000009</v>
      </c>
      <c r="B499">
        <v>0</v>
      </c>
      <c r="C499">
        <v>0</v>
      </c>
      <c r="D499">
        <v>-3.6072507499999998E-3</v>
      </c>
      <c r="E499">
        <v>1.2149214740000001E-2</v>
      </c>
      <c r="F499">
        <v>0.56999218460000001</v>
      </c>
      <c r="G499">
        <v>-3.749591589</v>
      </c>
      <c r="H499">
        <v>0</v>
      </c>
      <c r="I499">
        <v>0.56760489940000003</v>
      </c>
      <c r="J499">
        <v>-0.92405706639999996</v>
      </c>
      <c r="K499">
        <v>1.8630295990000001</v>
      </c>
    </row>
    <row r="500" spans="1:11" x14ac:dyDescent="0.25">
      <c r="A500">
        <v>9.98</v>
      </c>
      <c r="B500">
        <v>0</v>
      </c>
      <c r="C500">
        <v>0</v>
      </c>
      <c r="D500">
        <v>-3.1475080180000002E-3</v>
      </c>
      <c r="E500">
        <v>1.642540097E-2</v>
      </c>
      <c r="F500">
        <v>1.2104303839999999</v>
      </c>
      <c r="G500">
        <v>-2.6496515270000001</v>
      </c>
      <c r="H500">
        <v>0</v>
      </c>
      <c r="I500">
        <v>0.38589382169999997</v>
      </c>
      <c r="J500">
        <v>-1.0265553000000001</v>
      </c>
      <c r="K500">
        <v>1.9147709610000001</v>
      </c>
    </row>
    <row r="501" spans="1:11" x14ac:dyDescent="0.25">
      <c r="A501">
        <v>10</v>
      </c>
      <c r="B501">
        <v>0</v>
      </c>
      <c r="C501">
        <v>0</v>
      </c>
      <c r="D501">
        <v>-8.7387301029999995E-4</v>
      </c>
      <c r="E501">
        <v>1.526074111E-2</v>
      </c>
      <c r="F501">
        <v>0.82157075410000002</v>
      </c>
      <c r="G501">
        <v>-4.1589751240000004</v>
      </c>
      <c r="H501">
        <v>0</v>
      </c>
      <c r="I501">
        <v>0.87996232510000005</v>
      </c>
      <c r="J501">
        <v>-3.7613773350000002</v>
      </c>
      <c r="K501">
        <v>0.23057737950000001</v>
      </c>
    </row>
    <row r="502" spans="1:11" x14ac:dyDescent="0.25">
      <c r="A502">
        <v>10.02</v>
      </c>
      <c r="B502">
        <v>0</v>
      </c>
      <c r="C502">
        <v>0</v>
      </c>
      <c r="D502">
        <v>3.4665265119999998E-3</v>
      </c>
      <c r="E502">
        <v>2.1682403980000001E-2</v>
      </c>
      <c r="F502">
        <v>-0.1486152261</v>
      </c>
      <c r="G502">
        <v>-4.3512439729999999</v>
      </c>
      <c r="H502">
        <v>0</v>
      </c>
      <c r="I502">
        <v>2.0618863109999999</v>
      </c>
      <c r="J502">
        <v>-3.7260386940000001</v>
      </c>
      <c r="K502">
        <v>-6.1747031210000003</v>
      </c>
    </row>
    <row r="503" spans="1:11" x14ac:dyDescent="0.25">
      <c r="A503">
        <v>10.039999999999999</v>
      </c>
      <c r="B503">
        <v>0</v>
      </c>
      <c r="C503">
        <v>0</v>
      </c>
      <c r="D503">
        <v>-2.850246616E-3</v>
      </c>
      <c r="E503">
        <v>1.381139457E-2</v>
      </c>
      <c r="F503">
        <v>0.46486604209999999</v>
      </c>
      <c r="G503">
        <v>-4.0962615009999999</v>
      </c>
      <c r="H503">
        <v>0</v>
      </c>
      <c r="I503">
        <v>2.3498816489999999</v>
      </c>
      <c r="J503">
        <v>-4.1411070820000004</v>
      </c>
      <c r="K503">
        <v>-0.12741209570000001</v>
      </c>
    </row>
    <row r="504" spans="1:11" x14ac:dyDescent="0.25">
      <c r="A504">
        <v>10.06</v>
      </c>
      <c r="B504">
        <v>0</v>
      </c>
      <c r="C504">
        <v>0</v>
      </c>
      <c r="D504">
        <v>-2.4212487040000002E-3</v>
      </c>
      <c r="E504">
        <v>2.579629421E-3</v>
      </c>
      <c r="F504">
        <v>0.90876483919999995</v>
      </c>
      <c r="G504">
        <v>-2.5027804370000002</v>
      </c>
      <c r="H504">
        <v>0</v>
      </c>
      <c r="I504">
        <v>8.3125054840000004E-2</v>
      </c>
      <c r="J504">
        <v>-4.1463294030000002</v>
      </c>
      <c r="K504">
        <v>4.1962227820000004</v>
      </c>
    </row>
    <row r="505" spans="1:11" x14ac:dyDescent="0.25">
      <c r="A505">
        <v>10.08</v>
      </c>
      <c r="B505">
        <v>0</v>
      </c>
      <c r="C505">
        <v>0</v>
      </c>
      <c r="D505">
        <v>-1.5156529840000001E-4</v>
      </c>
      <c r="E505">
        <v>6.6976994280000003E-4</v>
      </c>
      <c r="F505">
        <v>0.6382645965</v>
      </c>
      <c r="G505">
        <v>-0.3964964151</v>
      </c>
      <c r="H505">
        <v>0</v>
      </c>
      <c r="I505">
        <v>1.827804923</v>
      </c>
      <c r="J505">
        <v>0.10387587550000001</v>
      </c>
      <c r="K505">
        <v>4.4825863840000002</v>
      </c>
    </row>
    <row r="506" spans="1:11" x14ac:dyDescent="0.25">
      <c r="A506">
        <v>10.1</v>
      </c>
      <c r="B506">
        <v>0</v>
      </c>
      <c r="C506">
        <v>0</v>
      </c>
      <c r="D506">
        <v>1.431235578E-3</v>
      </c>
      <c r="E506">
        <v>-8.5829570890000005E-3</v>
      </c>
      <c r="F506">
        <v>0.1664830595</v>
      </c>
      <c r="G506">
        <v>0.14182852209999999</v>
      </c>
      <c r="H506">
        <v>0</v>
      </c>
      <c r="I506">
        <v>-0.19033908839999999</v>
      </c>
      <c r="J506">
        <v>1.4455738069999999</v>
      </c>
      <c r="K506">
        <v>3.1571593280000001</v>
      </c>
    </row>
    <row r="507" spans="1:11" x14ac:dyDescent="0.25">
      <c r="A507">
        <v>10.119999999999999</v>
      </c>
      <c r="B507">
        <v>0</v>
      </c>
      <c r="C507">
        <v>0</v>
      </c>
      <c r="D507">
        <v>-1.9714534280000002E-3</v>
      </c>
      <c r="E507">
        <v>-1.5328750009999999E-2</v>
      </c>
      <c r="F507">
        <v>0.12768308819999999</v>
      </c>
      <c r="G507">
        <v>1.6337529420000001</v>
      </c>
      <c r="H507">
        <v>0</v>
      </c>
      <c r="I507">
        <v>-1.649038196</v>
      </c>
      <c r="J507">
        <v>2.6232228279999998</v>
      </c>
      <c r="K507">
        <v>2.664238691</v>
      </c>
    </row>
    <row r="508" spans="1:11" x14ac:dyDescent="0.25">
      <c r="A508">
        <v>10.14</v>
      </c>
      <c r="B508">
        <v>0</v>
      </c>
      <c r="C508">
        <v>0</v>
      </c>
      <c r="D508">
        <v>-6.9518918169999997E-3</v>
      </c>
      <c r="E508">
        <v>-1.6222357749999999E-2</v>
      </c>
      <c r="F508">
        <v>1.2906532289999999</v>
      </c>
      <c r="G508">
        <v>3.4213337899999998</v>
      </c>
      <c r="H508">
        <v>0</v>
      </c>
      <c r="I508">
        <v>-0.66798651220000005</v>
      </c>
      <c r="J508">
        <v>2.9882261749999999</v>
      </c>
      <c r="K508">
        <v>5.6035375600000004</v>
      </c>
    </row>
    <row r="509" spans="1:11" x14ac:dyDescent="0.25">
      <c r="A509">
        <v>10.16</v>
      </c>
      <c r="B509">
        <v>0</v>
      </c>
      <c r="C509">
        <v>0</v>
      </c>
      <c r="D509">
        <v>-1.0322350080000001E-2</v>
      </c>
      <c r="E509">
        <v>-1.8503382799999999E-2</v>
      </c>
      <c r="F509">
        <v>1.942518473</v>
      </c>
      <c r="G509">
        <v>2.4377081390000002</v>
      </c>
      <c r="H509">
        <v>0</v>
      </c>
      <c r="I509">
        <v>0.51542562250000001</v>
      </c>
      <c r="J509">
        <v>5.02778101</v>
      </c>
      <c r="K509">
        <v>3.79280448</v>
      </c>
    </row>
    <row r="510" spans="1:11" x14ac:dyDescent="0.25">
      <c r="A510">
        <v>10.18</v>
      </c>
      <c r="B510">
        <v>0</v>
      </c>
      <c r="C510">
        <v>0</v>
      </c>
      <c r="D510">
        <v>-9.9104763940000007E-3</v>
      </c>
      <c r="E510">
        <v>-1.6477406020000002E-2</v>
      </c>
      <c r="F510">
        <v>2.6740941999999999</v>
      </c>
      <c r="G510">
        <v>3.039981365</v>
      </c>
      <c r="H510">
        <v>0</v>
      </c>
      <c r="I510">
        <v>-1.6887954469999999</v>
      </c>
      <c r="J510">
        <v>9.0905151370000006</v>
      </c>
      <c r="K510">
        <v>3.7339901919999998</v>
      </c>
    </row>
    <row r="511" spans="1:11" x14ac:dyDescent="0.25">
      <c r="A511">
        <v>10.199999999999999</v>
      </c>
      <c r="B511">
        <v>0</v>
      </c>
      <c r="C511">
        <v>0</v>
      </c>
      <c r="D511">
        <v>-9.077482857E-3</v>
      </c>
      <c r="E511">
        <v>-1.8395841119999999E-2</v>
      </c>
      <c r="F511">
        <v>2.1292119029999999</v>
      </c>
      <c r="G511">
        <v>3.0881984230000001</v>
      </c>
      <c r="H511">
        <v>0</v>
      </c>
      <c r="I511">
        <v>2.8211388589999999</v>
      </c>
      <c r="J511">
        <v>7.7958192830000002</v>
      </c>
      <c r="K511">
        <v>-1.0041723250000001</v>
      </c>
    </row>
    <row r="512" spans="1:11" x14ac:dyDescent="0.25">
      <c r="A512">
        <v>10.220000000000001</v>
      </c>
      <c r="B512">
        <v>0</v>
      </c>
      <c r="C512">
        <v>0</v>
      </c>
      <c r="D512">
        <v>-2.9764128849999998E-3</v>
      </c>
      <c r="E512">
        <v>-1.5217542650000001E-2</v>
      </c>
      <c r="F512">
        <v>1.9026019569999999</v>
      </c>
      <c r="G512">
        <v>2.510240316</v>
      </c>
      <c r="H512">
        <v>0</v>
      </c>
      <c r="I512">
        <v>2.2206602100000001</v>
      </c>
      <c r="J512">
        <v>3.5709261890000003E-2</v>
      </c>
      <c r="K512">
        <v>4.7608370779999998</v>
      </c>
    </row>
    <row r="513" spans="1:11" x14ac:dyDescent="0.25">
      <c r="A513">
        <v>10.24</v>
      </c>
      <c r="B513">
        <v>0</v>
      </c>
      <c r="C513">
        <v>0</v>
      </c>
      <c r="D513">
        <v>-6.7399088289999999E-3</v>
      </c>
      <c r="E513">
        <v>7.9003646969999994E-3</v>
      </c>
      <c r="F513">
        <v>1.0237537619999999</v>
      </c>
      <c r="G513">
        <v>1.255727053</v>
      </c>
      <c r="H513">
        <v>0</v>
      </c>
      <c r="I513">
        <v>4.5201845169999997</v>
      </c>
      <c r="J513">
        <v>-0.8042756915</v>
      </c>
      <c r="K513">
        <v>2.3224079610000001</v>
      </c>
    </row>
    <row r="514" spans="1:11" x14ac:dyDescent="0.25">
      <c r="A514">
        <v>10.26</v>
      </c>
      <c r="B514">
        <v>0</v>
      </c>
      <c r="C514">
        <v>0</v>
      </c>
      <c r="D514">
        <v>-3.0998643489999998E-3</v>
      </c>
      <c r="E514">
        <v>2.100094408E-2</v>
      </c>
      <c r="F514">
        <v>1.4899685380000001</v>
      </c>
      <c r="G514">
        <v>-1.3442729710000001</v>
      </c>
      <c r="H514">
        <v>0</v>
      </c>
      <c r="I514">
        <v>1.202825308</v>
      </c>
      <c r="J514">
        <v>-4.4235219959999998</v>
      </c>
      <c r="K514">
        <v>1.4781416650000001</v>
      </c>
    </row>
    <row r="515" spans="1:11" x14ac:dyDescent="0.25">
      <c r="A515">
        <v>10.28</v>
      </c>
      <c r="B515">
        <v>0</v>
      </c>
      <c r="C515">
        <v>0</v>
      </c>
      <c r="D515">
        <v>5.3608152079999997E-3</v>
      </c>
      <c r="E515">
        <v>1.591515541E-2</v>
      </c>
      <c r="F515">
        <v>0.85346364969999999</v>
      </c>
      <c r="G515">
        <v>-3.7442734240000002</v>
      </c>
      <c r="H515">
        <v>0</v>
      </c>
      <c r="I515">
        <v>-0.75238597389999995</v>
      </c>
      <c r="J515">
        <v>0.82775622609999999</v>
      </c>
      <c r="K515">
        <v>1.326610088</v>
      </c>
    </row>
    <row r="516" spans="1:11" x14ac:dyDescent="0.25">
      <c r="A516">
        <v>10.3</v>
      </c>
      <c r="B516">
        <v>0</v>
      </c>
      <c r="C516">
        <v>0</v>
      </c>
      <c r="D516">
        <v>1.420639362E-2</v>
      </c>
      <c r="E516">
        <v>6.6813454029999997E-3</v>
      </c>
      <c r="F516">
        <v>-1.415527582</v>
      </c>
      <c r="G516">
        <v>-2.8144285679999999</v>
      </c>
      <c r="H516">
        <v>0</v>
      </c>
      <c r="I516">
        <v>-0.86985474819999997</v>
      </c>
      <c r="J516">
        <v>1.8567128180000001</v>
      </c>
      <c r="K516">
        <v>4.0354552269999999</v>
      </c>
    </row>
    <row r="517" spans="1:11" x14ac:dyDescent="0.25">
      <c r="A517">
        <v>10.32</v>
      </c>
      <c r="B517">
        <v>0</v>
      </c>
      <c r="C517">
        <v>0</v>
      </c>
      <c r="D517">
        <v>9.5075173299999996E-3</v>
      </c>
      <c r="E517">
        <v>7.3140338060000004E-3</v>
      </c>
      <c r="F517">
        <v>-2.1958894729999998</v>
      </c>
      <c r="G517">
        <v>-1.705902815</v>
      </c>
      <c r="H517">
        <v>0</v>
      </c>
      <c r="I517">
        <v>-1.3419599529999999</v>
      </c>
      <c r="J517">
        <v>1.5264916420000001</v>
      </c>
      <c r="K517">
        <v>5.3976135249999997</v>
      </c>
    </row>
    <row r="518" spans="1:11" x14ac:dyDescent="0.25">
      <c r="A518">
        <v>10.34</v>
      </c>
      <c r="B518">
        <v>0</v>
      </c>
      <c r="C518">
        <v>0</v>
      </c>
      <c r="D518">
        <v>4.7246646140000001E-3</v>
      </c>
      <c r="E518">
        <v>1.854608953E-2</v>
      </c>
      <c r="F518">
        <v>-1.2394715549999999</v>
      </c>
      <c r="G518">
        <v>-3.183380842</v>
      </c>
      <c r="H518">
        <v>0</v>
      </c>
      <c r="I518">
        <v>-2.8201217650000001</v>
      </c>
      <c r="J518">
        <v>-2.8868465419999998</v>
      </c>
      <c r="K518">
        <v>2.5073034760000001</v>
      </c>
    </row>
    <row r="519" spans="1:11" x14ac:dyDescent="0.25">
      <c r="A519">
        <v>10.36</v>
      </c>
      <c r="B519">
        <v>0</v>
      </c>
      <c r="C519">
        <v>0</v>
      </c>
      <c r="D519">
        <v>9.9334400149999995E-3</v>
      </c>
      <c r="E519">
        <v>2.68714577E-2</v>
      </c>
      <c r="F519">
        <v>-0.70185780529999997</v>
      </c>
      <c r="G519">
        <v>-5.4392042160000003</v>
      </c>
      <c r="H519">
        <v>0</v>
      </c>
      <c r="I519">
        <v>-2.563238621</v>
      </c>
      <c r="J519">
        <v>-3.3294904230000002</v>
      </c>
      <c r="K519">
        <v>3.183879852</v>
      </c>
    </row>
    <row r="520" spans="1:11" x14ac:dyDescent="0.25">
      <c r="A520">
        <v>10.38</v>
      </c>
      <c r="B520">
        <v>0</v>
      </c>
      <c r="C520">
        <v>0</v>
      </c>
      <c r="D520">
        <v>2.0286099990000001E-2</v>
      </c>
      <c r="E520">
        <v>2.701542526E-2</v>
      </c>
      <c r="F520">
        <v>-2.6683888439999999</v>
      </c>
      <c r="G520">
        <v>-6.0450630189999996</v>
      </c>
      <c r="H520">
        <v>0</v>
      </c>
      <c r="I520">
        <v>-6.2231087680000003</v>
      </c>
      <c r="J520">
        <v>-2.5495631689999998</v>
      </c>
      <c r="K520">
        <v>0.1958714426</v>
      </c>
    </row>
    <row r="521" spans="1:11" x14ac:dyDescent="0.25">
      <c r="A521">
        <v>10.4</v>
      </c>
      <c r="B521">
        <v>0</v>
      </c>
      <c r="C521">
        <v>0</v>
      </c>
      <c r="D521">
        <v>1.7853964119999999E-2</v>
      </c>
      <c r="E521">
        <v>2.6193693279999999E-2</v>
      </c>
      <c r="F521">
        <v>-3.8465943340000002</v>
      </c>
      <c r="G521">
        <v>-5.9525485040000001</v>
      </c>
      <c r="H521">
        <v>0</v>
      </c>
      <c r="I521">
        <v>-3.4211468699999998</v>
      </c>
      <c r="J521">
        <v>-4.3771419529999998</v>
      </c>
      <c r="K521">
        <v>0.63089096550000001</v>
      </c>
    </row>
    <row r="522" spans="1:11" x14ac:dyDescent="0.25">
      <c r="A522">
        <v>10.42</v>
      </c>
      <c r="B522">
        <v>0</v>
      </c>
      <c r="C522">
        <v>0</v>
      </c>
      <c r="D522">
        <v>1.2003448790000001E-3</v>
      </c>
      <c r="E522">
        <v>2.5637462739999999E-2</v>
      </c>
      <c r="F522">
        <v>-2.133043528</v>
      </c>
      <c r="G522">
        <v>-5.684799194</v>
      </c>
      <c r="H522">
        <v>0</v>
      </c>
      <c r="I522">
        <v>2.6251373290000002</v>
      </c>
      <c r="J522">
        <v>-6.8041586880000002</v>
      </c>
      <c r="K522">
        <v>-0.54637914899999995</v>
      </c>
    </row>
    <row r="523" spans="1:11" x14ac:dyDescent="0.25">
      <c r="A523">
        <v>10.44</v>
      </c>
      <c r="B523">
        <v>0</v>
      </c>
      <c r="C523">
        <v>0</v>
      </c>
      <c r="D523">
        <v>-1.291216444E-2</v>
      </c>
      <c r="E523">
        <v>2.5777474049999999E-2</v>
      </c>
      <c r="F523">
        <v>0.26695668700000003</v>
      </c>
      <c r="G523">
        <v>-5.2234334950000001</v>
      </c>
      <c r="H523">
        <v>0</v>
      </c>
      <c r="I523">
        <v>2.7767052649999999</v>
      </c>
      <c r="J523">
        <v>-9.7483081820000006</v>
      </c>
      <c r="K523">
        <v>3.623244524</v>
      </c>
    </row>
    <row r="524" spans="1:11" x14ac:dyDescent="0.25">
      <c r="A524">
        <v>10.46</v>
      </c>
      <c r="B524">
        <v>0</v>
      </c>
      <c r="C524">
        <v>0</v>
      </c>
      <c r="D524">
        <v>-2.1587342020000001E-2</v>
      </c>
      <c r="E524">
        <v>2.0683601499999999E-2</v>
      </c>
      <c r="F524">
        <v>2.866956949</v>
      </c>
      <c r="G524">
        <v>-5.2841186520000001</v>
      </c>
      <c r="H524">
        <v>0</v>
      </c>
      <c r="I524">
        <v>5.2202878000000004</v>
      </c>
      <c r="J524">
        <v>-9.0204963679999999</v>
      </c>
      <c r="K524">
        <v>-0.60935354230000005</v>
      </c>
    </row>
    <row r="525" spans="1:11" x14ac:dyDescent="0.25">
      <c r="A525">
        <v>10.48</v>
      </c>
      <c r="B525">
        <v>0</v>
      </c>
      <c r="C525">
        <v>0</v>
      </c>
      <c r="D525">
        <v>-1.7532639209999999E-2</v>
      </c>
      <c r="E525">
        <v>1.0184928770000001E-2</v>
      </c>
      <c r="F525">
        <v>4.6222658159999996</v>
      </c>
      <c r="G525">
        <v>-3.7687258720000001</v>
      </c>
      <c r="H525">
        <v>0</v>
      </c>
      <c r="I525">
        <v>6.2346968650000001</v>
      </c>
      <c r="J525">
        <v>-3.766787291</v>
      </c>
      <c r="K525">
        <v>1.1765177250000001</v>
      </c>
    </row>
    <row r="526" spans="1:11" x14ac:dyDescent="0.25">
      <c r="A526">
        <v>10.5</v>
      </c>
      <c r="B526">
        <v>0</v>
      </c>
      <c r="C526">
        <v>0</v>
      </c>
      <c r="D526">
        <v>-2.0499583330000001E-2</v>
      </c>
      <c r="E526">
        <v>-1.033958793E-2</v>
      </c>
      <c r="F526">
        <v>3.8503971099999998</v>
      </c>
      <c r="G526">
        <v>-1.2558917999999999</v>
      </c>
      <c r="H526">
        <v>0</v>
      </c>
      <c r="I526">
        <v>5.472945213</v>
      </c>
      <c r="J526">
        <v>3.5130259989999999</v>
      </c>
      <c r="K526">
        <v>1.6395837069999999</v>
      </c>
    </row>
    <row r="527" spans="1:11" x14ac:dyDescent="0.25">
      <c r="A527">
        <v>10.52</v>
      </c>
      <c r="B527">
        <v>0</v>
      </c>
      <c r="C527">
        <v>0</v>
      </c>
      <c r="D527">
        <v>-1.6080535949999999E-2</v>
      </c>
      <c r="E527">
        <v>-2.5253571570000001E-2</v>
      </c>
      <c r="F527">
        <v>3.8205757139999998</v>
      </c>
      <c r="G527">
        <v>1.144108176</v>
      </c>
      <c r="H527">
        <v>0</v>
      </c>
      <c r="I527">
        <v>4.8472032550000002</v>
      </c>
      <c r="J527">
        <v>6.8955469130000004</v>
      </c>
      <c r="K527">
        <v>1.765396714</v>
      </c>
    </row>
    <row r="528" spans="1:11" x14ac:dyDescent="0.25">
      <c r="A528">
        <v>10.54</v>
      </c>
      <c r="B528">
        <v>0</v>
      </c>
      <c r="C528">
        <v>0</v>
      </c>
      <c r="D528">
        <v>-6.3172169029999999E-3</v>
      </c>
      <c r="E528">
        <v>-2.8868399560000001E-2</v>
      </c>
      <c r="F528">
        <v>3.2612516880000002</v>
      </c>
      <c r="G528">
        <v>3.5441086290000001</v>
      </c>
      <c r="H528">
        <v>0</v>
      </c>
      <c r="I528">
        <v>4.9852480889999997</v>
      </c>
      <c r="J528">
        <v>10.002201080000001</v>
      </c>
      <c r="K528">
        <v>6.875078201</v>
      </c>
    </row>
    <row r="529" spans="1:11" x14ac:dyDescent="0.25">
      <c r="A529">
        <v>10.56</v>
      </c>
      <c r="B529">
        <v>0</v>
      </c>
      <c r="C529">
        <v>0</v>
      </c>
      <c r="D529">
        <v>-2.5609470900000001E-3</v>
      </c>
      <c r="E529">
        <v>-2.36999169E-2</v>
      </c>
      <c r="F529">
        <v>1.0153841969999999</v>
      </c>
      <c r="G529">
        <v>4.848705292</v>
      </c>
      <c r="H529">
        <v>0</v>
      </c>
      <c r="I529">
        <v>2.7400197980000001</v>
      </c>
      <c r="J529">
        <v>5.7117290499999998</v>
      </c>
      <c r="K529">
        <v>0.79298985</v>
      </c>
    </row>
    <row r="530" spans="1:11" x14ac:dyDescent="0.25">
      <c r="A530">
        <v>10.58</v>
      </c>
      <c r="B530">
        <v>0</v>
      </c>
      <c r="C530">
        <v>0</v>
      </c>
      <c r="D530">
        <v>8.8574457910000001E-3</v>
      </c>
      <c r="E530">
        <v>-1.7319463189999999E-2</v>
      </c>
      <c r="F530">
        <v>0.22187091410000001</v>
      </c>
      <c r="G530">
        <v>3.2654008870000002</v>
      </c>
      <c r="H530">
        <v>0</v>
      </c>
      <c r="I530">
        <v>1.5258419510000001</v>
      </c>
      <c r="J530">
        <v>3.323249578</v>
      </c>
      <c r="K530">
        <v>-1.343347788</v>
      </c>
    </row>
    <row r="531" spans="1:11" x14ac:dyDescent="0.25">
      <c r="A531">
        <v>10.6</v>
      </c>
      <c r="B531">
        <v>0</v>
      </c>
      <c r="C531">
        <v>0</v>
      </c>
      <c r="D531">
        <v>1.932454854E-2</v>
      </c>
      <c r="E531">
        <v>-9.2746466400000002E-3</v>
      </c>
      <c r="F531">
        <v>-2.3781292440000001</v>
      </c>
      <c r="G531">
        <v>2.358725309</v>
      </c>
      <c r="H531">
        <v>0</v>
      </c>
      <c r="I531">
        <v>-6.6254549029999996</v>
      </c>
      <c r="J531">
        <v>3.0860493180000002</v>
      </c>
      <c r="K531">
        <v>4.882194996</v>
      </c>
    </row>
    <row r="532" spans="1:11" x14ac:dyDescent="0.25">
      <c r="A532">
        <v>10.62</v>
      </c>
      <c r="B532">
        <v>0</v>
      </c>
      <c r="C532">
        <v>0</v>
      </c>
      <c r="D532">
        <v>2.721532062E-2</v>
      </c>
      <c r="E532">
        <v>-1.2908384199999999E-2</v>
      </c>
      <c r="F532">
        <v>-4.5594310760000001</v>
      </c>
      <c r="G532">
        <v>1.2610456940000001</v>
      </c>
      <c r="H532">
        <v>0</v>
      </c>
      <c r="I532">
        <v>-8.6562957760000003</v>
      </c>
      <c r="J532">
        <v>4.1765899659999999</v>
      </c>
      <c r="K532">
        <v>6.0487184520000001</v>
      </c>
    </row>
    <row r="533" spans="1:11" x14ac:dyDescent="0.25">
      <c r="A533">
        <v>10.64</v>
      </c>
      <c r="B533">
        <v>0</v>
      </c>
      <c r="C533">
        <v>0</v>
      </c>
      <c r="D533">
        <v>1.9001230599999998E-2</v>
      </c>
      <c r="E533">
        <v>-1.4647603029999999E-2</v>
      </c>
      <c r="F533">
        <v>-4.6440982819999999</v>
      </c>
      <c r="G533">
        <v>2.0565800670000001</v>
      </c>
      <c r="H533">
        <v>0</v>
      </c>
      <c r="I533">
        <v>-7.0162105559999999</v>
      </c>
      <c r="J533">
        <v>4.3989558219999996</v>
      </c>
      <c r="K533">
        <v>-0.61328625680000004</v>
      </c>
    </row>
    <row r="534" spans="1:11" x14ac:dyDescent="0.25">
      <c r="A534">
        <v>10.66</v>
      </c>
      <c r="B534">
        <v>0</v>
      </c>
      <c r="C534">
        <v>0</v>
      </c>
      <c r="D534">
        <v>2.1904360500000001E-2</v>
      </c>
      <c r="E534">
        <v>-1.3429567220000001E-2</v>
      </c>
      <c r="F534">
        <v>-3.549970627</v>
      </c>
      <c r="G534">
        <v>2.5173642639999998</v>
      </c>
      <c r="H534">
        <v>0</v>
      </c>
      <c r="I534">
        <v>-9.3921918869999992</v>
      </c>
      <c r="J534">
        <v>5.2832498550000002</v>
      </c>
      <c r="K534">
        <v>-1.2545062300000001</v>
      </c>
    </row>
    <row r="535" spans="1:11" x14ac:dyDescent="0.25">
      <c r="A535">
        <v>10.68</v>
      </c>
      <c r="B535">
        <v>0</v>
      </c>
      <c r="C535">
        <v>0</v>
      </c>
      <c r="D535">
        <v>2.226638794E-2</v>
      </c>
      <c r="E535">
        <v>-8.1608444450000008E-3</v>
      </c>
      <c r="F535">
        <v>-4.0746603009999998</v>
      </c>
      <c r="G535">
        <v>1.4540554290000001</v>
      </c>
      <c r="H535">
        <v>0</v>
      </c>
      <c r="I535">
        <v>-7.5910758969999996</v>
      </c>
      <c r="J535">
        <v>5.1049466130000001</v>
      </c>
      <c r="K535">
        <v>-3.4774994850000001</v>
      </c>
    </row>
    <row r="536" spans="1:11" x14ac:dyDescent="0.25">
      <c r="A536">
        <v>10.7</v>
      </c>
      <c r="B536">
        <v>0</v>
      </c>
      <c r="C536">
        <v>0</v>
      </c>
      <c r="D536">
        <v>1.306392625E-2</v>
      </c>
      <c r="E536">
        <v>2.5787949559999998E-4</v>
      </c>
      <c r="F536">
        <v>-3.5052299499999999</v>
      </c>
      <c r="G536">
        <v>0.99491846559999997</v>
      </c>
      <c r="H536">
        <v>0</v>
      </c>
      <c r="I536">
        <v>-1.3478875159999999</v>
      </c>
      <c r="J536">
        <v>-0.65375220779999998</v>
      </c>
      <c r="K536">
        <v>-2.3387186529999999</v>
      </c>
    </row>
    <row r="537" spans="1:11" x14ac:dyDescent="0.25">
      <c r="A537">
        <v>10.72</v>
      </c>
      <c r="B537">
        <v>0</v>
      </c>
      <c r="C537">
        <v>0</v>
      </c>
      <c r="D537">
        <v>3.7603741510000002E-3</v>
      </c>
      <c r="E537">
        <v>1.029551029E-2</v>
      </c>
      <c r="F537">
        <v>-1.2095067500000001</v>
      </c>
      <c r="G537">
        <v>-1.0313589569999999</v>
      </c>
      <c r="H537">
        <v>0</v>
      </c>
      <c r="I537">
        <v>-1.9409984349999999E-2</v>
      </c>
      <c r="J537">
        <v>-1.8627502920000001</v>
      </c>
      <c r="K537">
        <v>0.55378961559999995</v>
      </c>
    </row>
    <row r="538" spans="1:11" x14ac:dyDescent="0.25">
      <c r="A538">
        <v>10.74</v>
      </c>
      <c r="B538">
        <v>0</v>
      </c>
      <c r="C538">
        <v>0</v>
      </c>
      <c r="D538">
        <v>-1.191316079E-2</v>
      </c>
      <c r="E538">
        <v>1.7439201469999999E-2</v>
      </c>
      <c r="F538">
        <v>0.29746246339999999</v>
      </c>
      <c r="G538">
        <v>-3.1141731739999998</v>
      </c>
      <c r="H538">
        <v>0</v>
      </c>
      <c r="I538">
        <v>2.5299253460000002</v>
      </c>
      <c r="J538">
        <v>-1.7239603999999999</v>
      </c>
      <c r="K538">
        <v>-0.98188400269999998</v>
      </c>
    </row>
    <row r="539" spans="1:11" x14ac:dyDescent="0.25">
      <c r="A539">
        <v>10.76</v>
      </c>
      <c r="B539">
        <v>0</v>
      </c>
      <c r="C539">
        <v>0</v>
      </c>
      <c r="D539">
        <v>-1.3132776130000001E-2</v>
      </c>
      <c r="E539">
        <v>9.7732245919999999E-3</v>
      </c>
      <c r="F539">
        <v>2.697462797</v>
      </c>
      <c r="G539">
        <v>-3.218224287</v>
      </c>
      <c r="H539">
        <v>0</v>
      </c>
      <c r="I539">
        <v>3.4956603049999999</v>
      </c>
      <c r="J539">
        <v>-1.7656240459999999</v>
      </c>
      <c r="K539">
        <v>-3.310240984</v>
      </c>
    </row>
    <row r="540" spans="1:11" x14ac:dyDescent="0.25">
      <c r="A540">
        <v>10.78</v>
      </c>
      <c r="B540">
        <v>0</v>
      </c>
      <c r="C540">
        <v>0</v>
      </c>
      <c r="D540">
        <v>-1.845444366E-2</v>
      </c>
      <c r="E540">
        <v>7.2649717330000004E-3</v>
      </c>
      <c r="F540">
        <v>3.1125683780000002</v>
      </c>
      <c r="G540">
        <v>-2.2300922870000002</v>
      </c>
      <c r="H540">
        <v>0</v>
      </c>
      <c r="I540">
        <v>5.5325675009999999</v>
      </c>
      <c r="J540">
        <v>1.851019382</v>
      </c>
      <c r="K540">
        <v>2.8910505770000001</v>
      </c>
    </row>
    <row r="541" spans="1:11" x14ac:dyDescent="0.25">
      <c r="A541">
        <v>10.8</v>
      </c>
      <c r="B541">
        <v>0</v>
      </c>
      <c r="C541">
        <v>0</v>
      </c>
      <c r="D541">
        <v>-6.6299224270000004E-3</v>
      </c>
      <c r="E541">
        <v>1.0463535790000001E-2</v>
      </c>
      <c r="F541">
        <v>3.3572981359999998</v>
      </c>
      <c r="G541">
        <v>-2.3111901279999998</v>
      </c>
      <c r="H541">
        <v>0</v>
      </c>
      <c r="I541">
        <v>4.049985886</v>
      </c>
      <c r="J541">
        <v>0.47778052090000001</v>
      </c>
      <c r="K541">
        <v>0.31257924440000001</v>
      </c>
    </row>
    <row r="542" spans="1:11" x14ac:dyDescent="0.25">
      <c r="A542">
        <v>10.82</v>
      </c>
      <c r="B542">
        <v>0</v>
      </c>
      <c r="C542">
        <v>0</v>
      </c>
      <c r="D542">
        <v>-1.5677204360000001E-3</v>
      </c>
      <c r="E542">
        <v>8.7383463980000003E-3</v>
      </c>
      <c r="F542">
        <v>0.9572976232</v>
      </c>
      <c r="G542">
        <v>-2.7783272270000001</v>
      </c>
      <c r="H542">
        <v>0</v>
      </c>
      <c r="I542">
        <v>2.0982632639999999</v>
      </c>
      <c r="J542">
        <v>-1.168664932</v>
      </c>
      <c r="K542">
        <v>4.4963927269999999</v>
      </c>
    </row>
    <row r="543" spans="1:11" x14ac:dyDescent="0.25">
      <c r="A543">
        <v>10.84</v>
      </c>
      <c r="B543">
        <v>0</v>
      </c>
      <c r="C543">
        <v>0</v>
      </c>
      <c r="D543">
        <v>2.5273445060000001E-3</v>
      </c>
      <c r="E543">
        <v>1.2425355609999999E-2</v>
      </c>
      <c r="F543">
        <v>0.17827096579999999</v>
      </c>
      <c r="G543">
        <v>-2.6788635250000001</v>
      </c>
      <c r="H543">
        <v>0</v>
      </c>
      <c r="I543">
        <v>1.2048109769999999</v>
      </c>
      <c r="J543">
        <v>-1.8643863199999999</v>
      </c>
      <c r="K543">
        <v>-0.3765498102</v>
      </c>
    </row>
    <row r="544" spans="1:11" x14ac:dyDescent="0.25">
      <c r="A544">
        <v>10.86</v>
      </c>
      <c r="B544">
        <v>0</v>
      </c>
      <c r="C544">
        <v>0</v>
      </c>
      <c r="D544">
        <v>5.603272934E-3</v>
      </c>
      <c r="E544">
        <v>1.5420332550000001E-2</v>
      </c>
      <c r="F544">
        <v>0.25325423479999998</v>
      </c>
      <c r="G544">
        <v>-3.1175558570000002</v>
      </c>
      <c r="H544">
        <v>0</v>
      </c>
      <c r="I544">
        <v>-1.0332341190000001</v>
      </c>
      <c r="J544">
        <v>-3.942684174</v>
      </c>
      <c r="K544">
        <v>-1.875861526</v>
      </c>
    </row>
    <row r="545" spans="1:11" x14ac:dyDescent="0.25">
      <c r="A545">
        <v>10.88</v>
      </c>
      <c r="B545">
        <v>0</v>
      </c>
      <c r="C545">
        <v>0</v>
      </c>
      <c r="D545">
        <v>8.2770902660000006E-3</v>
      </c>
      <c r="E545">
        <v>1.024739444E-2</v>
      </c>
      <c r="F545">
        <v>-1.1996964219999999</v>
      </c>
      <c r="G545">
        <v>-3.4959075450000001</v>
      </c>
      <c r="H545">
        <v>0</v>
      </c>
      <c r="I545">
        <v>-1.402363896</v>
      </c>
      <c r="J545">
        <v>-2.7412729260000002</v>
      </c>
      <c r="K545">
        <v>-1.1841764450000001</v>
      </c>
    </row>
    <row r="546" spans="1:11" x14ac:dyDescent="0.25">
      <c r="A546">
        <v>10.9</v>
      </c>
      <c r="B546">
        <v>0</v>
      </c>
      <c r="C546">
        <v>0</v>
      </c>
      <c r="D546">
        <v>1.23148188E-2</v>
      </c>
      <c r="E546">
        <v>8.2346349950000002E-3</v>
      </c>
      <c r="F546">
        <v>-1.0797092909999999</v>
      </c>
      <c r="G546">
        <v>-2.3273601529999999</v>
      </c>
      <c r="H546">
        <v>0</v>
      </c>
      <c r="I546">
        <v>-3.1573104860000001</v>
      </c>
      <c r="J546">
        <v>0.35189098120000001</v>
      </c>
      <c r="K546">
        <v>0.44529244299999998</v>
      </c>
    </row>
    <row r="547" spans="1:11" x14ac:dyDescent="0.25">
      <c r="A547">
        <v>10.92</v>
      </c>
      <c r="B547">
        <v>0</v>
      </c>
      <c r="C547">
        <v>0</v>
      </c>
      <c r="D547">
        <v>1.266245823E-2</v>
      </c>
      <c r="E547">
        <v>3.0403733249999999E-3</v>
      </c>
      <c r="F547">
        <v>-2.606769323</v>
      </c>
      <c r="G547">
        <v>-1.7484533790000001</v>
      </c>
      <c r="H547">
        <v>0</v>
      </c>
      <c r="I547">
        <v>-3.9343466760000001</v>
      </c>
      <c r="J547">
        <v>0.61373192070000004</v>
      </c>
      <c r="K547">
        <v>-0.36042863130000002</v>
      </c>
    </row>
    <row r="548" spans="1:11" x14ac:dyDescent="0.25">
      <c r="A548">
        <v>10.94</v>
      </c>
      <c r="B548">
        <v>0</v>
      </c>
      <c r="C548">
        <v>0</v>
      </c>
      <c r="D548">
        <v>1.085039694E-2</v>
      </c>
      <c r="E548">
        <v>-5.2804052830000003E-3</v>
      </c>
      <c r="F548">
        <v>-1.8531124590000001</v>
      </c>
      <c r="G548">
        <v>-0.60345745090000003</v>
      </c>
      <c r="H548">
        <v>0</v>
      </c>
      <c r="I548">
        <v>-5.9547514919999998</v>
      </c>
      <c r="J548">
        <v>-6.5020918849999998E-2</v>
      </c>
      <c r="K548">
        <v>-4.109449863</v>
      </c>
    </row>
    <row r="549" spans="1:11" x14ac:dyDescent="0.25">
      <c r="A549">
        <v>10.96</v>
      </c>
      <c r="B549">
        <v>0</v>
      </c>
      <c r="C549">
        <v>0</v>
      </c>
      <c r="D549">
        <v>1.456066966E-3</v>
      </c>
      <c r="E549">
        <v>4.5444071290000001E-4</v>
      </c>
      <c r="F549">
        <v>-1.279985905</v>
      </c>
      <c r="G549">
        <v>0.37138402459999997</v>
      </c>
      <c r="H549">
        <v>0</v>
      </c>
      <c r="I549">
        <v>-3.6705780030000001</v>
      </c>
      <c r="J549">
        <v>-0.7114269137</v>
      </c>
      <c r="K549">
        <v>9.8368844989999999</v>
      </c>
    </row>
    <row r="550" spans="1:11" x14ac:dyDescent="0.25">
      <c r="A550">
        <v>10.98</v>
      </c>
      <c r="B550">
        <v>0</v>
      </c>
      <c r="C550">
        <v>0</v>
      </c>
      <c r="D550">
        <v>-9.805268608E-3</v>
      </c>
      <c r="E550">
        <v>5.1224231720000003E-3</v>
      </c>
      <c r="F550">
        <v>0.75507503750000005</v>
      </c>
      <c r="G550">
        <v>-1.2993836400000001</v>
      </c>
      <c r="H550">
        <v>0</v>
      </c>
      <c r="I550">
        <v>0.95383036139999999</v>
      </c>
      <c r="J550">
        <v>-1.679070711</v>
      </c>
      <c r="K550">
        <v>3.324101448</v>
      </c>
    </row>
    <row r="551" spans="1:11" x14ac:dyDescent="0.25">
      <c r="A551">
        <v>11</v>
      </c>
      <c r="B551">
        <v>0</v>
      </c>
      <c r="C551">
        <v>0</v>
      </c>
      <c r="D551">
        <v>-2.5797843930000001E-2</v>
      </c>
      <c r="E551">
        <v>4.1854083540000002E-3</v>
      </c>
      <c r="F551">
        <v>3.0990946290000001</v>
      </c>
      <c r="G551">
        <v>-2.058616877</v>
      </c>
      <c r="H551">
        <v>0</v>
      </c>
      <c r="I551">
        <v>4.0313949579999999</v>
      </c>
      <c r="J551">
        <v>-0.7875252962</v>
      </c>
      <c r="K551">
        <v>0.26377674940000001</v>
      </c>
    </row>
    <row r="552" spans="1:11" x14ac:dyDescent="0.25">
      <c r="A552">
        <v>11.02</v>
      </c>
      <c r="B552">
        <v>0</v>
      </c>
      <c r="C552">
        <v>0</v>
      </c>
      <c r="D552">
        <v>-2.9709253460000001E-2</v>
      </c>
      <c r="E552">
        <v>1.092165709E-3</v>
      </c>
      <c r="F552">
        <v>5.4990935329999999</v>
      </c>
      <c r="G552">
        <v>-1.2660381789999999</v>
      </c>
      <c r="H552">
        <v>0</v>
      </c>
      <c r="I552">
        <v>6.6850872040000002</v>
      </c>
      <c r="J552">
        <v>-1.0940713879999999</v>
      </c>
      <c r="K552">
        <v>0.245860517</v>
      </c>
    </row>
    <row r="553" spans="1:11" x14ac:dyDescent="0.25">
      <c r="A553">
        <v>11.04</v>
      </c>
      <c r="B553">
        <v>0</v>
      </c>
      <c r="C553">
        <v>0</v>
      </c>
      <c r="D553">
        <v>-2.42257975E-2</v>
      </c>
      <c r="E553">
        <v>-1.228401065E-2</v>
      </c>
      <c r="F553">
        <v>5.8416142459999998</v>
      </c>
      <c r="G553">
        <v>-0.1925212741</v>
      </c>
      <c r="H553">
        <v>0</v>
      </c>
      <c r="I553">
        <v>5.0411906240000004</v>
      </c>
      <c r="J553">
        <v>0.85938757659999998</v>
      </c>
      <c r="K553">
        <v>-1.8424010280000001</v>
      </c>
    </row>
    <row r="554" spans="1:11" x14ac:dyDescent="0.25">
      <c r="A554">
        <v>11.06</v>
      </c>
      <c r="B554">
        <v>0</v>
      </c>
      <c r="C554">
        <v>0</v>
      </c>
      <c r="D554">
        <v>-1.1221316639999999E-2</v>
      </c>
      <c r="E554">
        <v>-6.6483393309999996E-3</v>
      </c>
      <c r="F554">
        <v>4.2362689969999998</v>
      </c>
      <c r="G554">
        <v>1.7581187490000001</v>
      </c>
      <c r="H554">
        <v>0</v>
      </c>
      <c r="I554">
        <v>3.0599937439999998</v>
      </c>
      <c r="J554">
        <v>0.92890983819999995</v>
      </c>
      <c r="K554">
        <v>1.458275437</v>
      </c>
    </row>
    <row r="555" spans="1:11" x14ac:dyDescent="0.25">
      <c r="A555">
        <v>11.08</v>
      </c>
      <c r="B555">
        <v>0</v>
      </c>
      <c r="C555">
        <v>0</v>
      </c>
      <c r="D555">
        <v>-8.3363233130000006E-3</v>
      </c>
      <c r="E555">
        <v>-5.2695125340000001E-3</v>
      </c>
      <c r="F555">
        <v>2.288207769</v>
      </c>
      <c r="G555">
        <v>0.45923221110000001</v>
      </c>
      <c r="H555">
        <v>0</v>
      </c>
      <c r="I555">
        <v>1.030196071</v>
      </c>
      <c r="J555">
        <v>0.35791236160000001</v>
      </c>
      <c r="K555">
        <v>1.7139498</v>
      </c>
    </row>
    <row r="556" spans="1:11" x14ac:dyDescent="0.25">
      <c r="A556">
        <v>11.1</v>
      </c>
      <c r="B556">
        <v>0</v>
      </c>
      <c r="C556">
        <v>0</v>
      </c>
      <c r="D556">
        <v>-1.5660058710000001E-3</v>
      </c>
      <c r="E556">
        <v>-4.9392431969999999E-3</v>
      </c>
      <c r="F556">
        <v>1.3719103340000001</v>
      </c>
      <c r="G556">
        <v>6.6310182209999999E-2</v>
      </c>
      <c r="H556">
        <v>0</v>
      </c>
      <c r="I556">
        <v>1.319307089</v>
      </c>
      <c r="J556">
        <v>2.8081154819999998</v>
      </c>
      <c r="K556">
        <v>0.73576539750000003</v>
      </c>
    </row>
    <row r="557" spans="1:11" x14ac:dyDescent="0.25">
      <c r="A557">
        <v>11.12</v>
      </c>
      <c r="B557">
        <v>0</v>
      </c>
      <c r="C557">
        <v>0</v>
      </c>
      <c r="D557">
        <v>4.7040171919999997E-3</v>
      </c>
      <c r="E557">
        <v>-8.1736594439999997E-3</v>
      </c>
      <c r="F557">
        <v>0.38110095259999999</v>
      </c>
      <c r="G557">
        <v>0.65059471130000002</v>
      </c>
      <c r="H557">
        <v>0</v>
      </c>
      <c r="I557">
        <v>3.1839056019999998</v>
      </c>
      <c r="J557">
        <v>3.6280086040000001</v>
      </c>
      <c r="K557">
        <v>1.412133694</v>
      </c>
    </row>
    <row r="558" spans="1:11" x14ac:dyDescent="0.25">
      <c r="A558">
        <v>11.14</v>
      </c>
      <c r="B558">
        <v>0</v>
      </c>
      <c r="C558">
        <v>0</v>
      </c>
      <c r="D558">
        <v>7.4798376299999997E-3</v>
      </c>
      <c r="E558">
        <v>-1.130373776E-2</v>
      </c>
      <c r="F558">
        <v>-0.98148632049999995</v>
      </c>
      <c r="G558">
        <v>1.4053257699999999</v>
      </c>
      <c r="H558">
        <v>0</v>
      </c>
      <c r="I558">
        <v>1.7255676980000001</v>
      </c>
      <c r="J558">
        <v>2.9028713700000002</v>
      </c>
      <c r="K558">
        <v>5.4406194689999996</v>
      </c>
    </row>
    <row r="559" spans="1:11" x14ac:dyDescent="0.25">
      <c r="A559">
        <v>11.16</v>
      </c>
      <c r="B559">
        <v>0</v>
      </c>
      <c r="C559">
        <v>0</v>
      </c>
      <c r="D559">
        <v>1.429941226E-2</v>
      </c>
      <c r="E559">
        <v>-6.6313892599999995E-4</v>
      </c>
      <c r="F559">
        <v>-1.5001633169999999</v>
      </c>
      <c r="G559">
        <v>0.83397382499999995</v>
      </c>
      <c r="H559">
        <v>0</v>
      </c>
      <c r="I559">
        <v>0.29512327910000002</v>
      </c>
      <c r="J559">
        <v>-9.1394007210000003E-2</v>
      </c>
      <c r="K559">
        <v>-2.062288761</v>
      </c>
    </row>
    <row r="560" spans="1:11" x14ac:dyDescent="0.25">
      <c r="A560">
        <v>11.18</v>
      </c>
      <c r="B560">
        <v>0</v>
      </c>
      <c r="C560">
        <v>0</v>
      </c>
      <c r="D560">
        <v>1.9675033170000002E-2</v>
      </c>
      <c r="E560">
        <v>6.5101087089999999E-3</v>
      </c>
      <c r="F560">
        <v>-2.8850724699999999</v>
      </c>
      <c r="G560">
        <v>-0.84291756149999997</v>
      </c>
      <c r="H560">
        <v>0</v>
      </c>
      <c r="I560">
        <v>-3.8275599480000002</v>
      </c>
      <c r="J560">
        <v>-1.59266448</v>
      </c>
      <c r="K560">
        <v>7.7531232829999999</v>
      </c>
    </row>
    <row r="561" spans="1:11" x14ac:dyDescent="0.25">
      <c r="A561">
        <v>11.2</v>
      </c>
      <c r="B561">
        <v>0</v>
      </c>
      <c r="C561">
        <v>0</v>
      </c>
      <c r="D561">
        <v>1.7763126640000002E-2</v>
      </c>
      <c r="E561">
        <v>1.435063034E-2</v>
      </c>
      <c r="F561">
        <v>-3.524682522</v>
      </c>
      <c r="G561">
        <v>-2.7620391849999999</v>
      </c>
      <c r="H561">
        <v>0</v>
      </c>
      <c r="I561">
        <v>-0.428027451</v>
      </c>
      <c r="J561">
        <v>-0.37674695250000001</v>
      </c>
      <c r="K561">
        <v>3.9795758719999998</v>
      </c>
    </row>
    <row r="562" spans="1:11" x14ac:dyDescent="0.25">
      <c r="A562">
        <v>11.22</v>
      </c>
      <c r="B562">
        <v>0</v>
      </c>
      <c r="C562">
        <v>0</v>
      </c>
      <c r="D562">
        <v>1.9881837069999998E-2</v>
      </c>
      <c r="E562">
        <v>1.1982262130000001E-2</v>
      </c>
      <c r="F562">
        <v>-3.5717222689999999</v>
      </c>
      <c r="G562">
        <v>-4.0249457360000003</v>
      </c>
      <c r="H562">
        <v>0</v>
      </c>
      <c r="I562">
        <v>-0.6094571352</v>
      </c>
      <c r="J562">
        <v>-1.255784392</v>
      </c>
      <c r="K562">
        <v>1.8524041179999999</v>
      </c>
    </row>
    <row r="563" spans="1:11" x14ac:dyDescent="0.25">
      <c r="A563">
        <v>11.24</v>
      </c>
      <c r="B563">
        <v>0</v>
      </c>
      <c r="C563">
        <v>0</v>
      </c>
      <c r="D563">
        <v>1.6164075579999999E-2</v>
      </c>
      <c r="E563">
        <v>4.8967227339999997E-3</v>
      </c>
      <c r="F563">
        <v>-2.9915082449999999</v>
      </c>
      <c r="G563">
        <v>-2.1889080999999999</v>
      </c>
      <c r="H563">
        <v>0</v>
      </c>
      <c r="I563">
        <v>-1.187369823</v>
      </c>
      <c r="J563">
        <v>-0.47658404710000002</v>
      </c>
      <c r="K563">
        <v>4.0922298430000001</v>
      </c>
    </row>
    <row r="564" spans="1:11" x14ac:dyDescent="0.25">
      <c r="A564">
        <v>11.26</v>
      </c>
      <c r="B564">
        <v>0</v>
      </c>
      <c r="C564">
        <v>0</v>
      </c>
      <c r="D564">
        <v>1.7086695879999999E-2</v>
      </c>
      <c r="E564">
        <v>3.3744573589999998E-3</v>
      </c>
      <c r="F564">
        <v>-2.9496881959999999</v>
      </c>
      <c r="G564">
        <v>-1.4836611749999999</v>
      </c>
      <c r="H564">
        <v>0</v>
      </c>
      <c r="I564">
        <v>-5.079234123</v>
      </c>
      <c r="J564">
        <v>-2.3305132390000001</v>
      </c>
      <c r="K564">
        <v>0.44530752299999998</v>
      </c>
    </row>
    <row r="565" spans="1:11" x14ac:dyDescent="0.25">
      <c r="A565">
        <v>11.28</v>
      </c>
      <c r="B565">
        <v>0</v>
      </c>
      <c r="C565">
        <v>0</v>
      </c>
      <c r="D565">
        <v>1.7842665309999999E-2</v>
      </c>
      <c r="E565">
        <v>5.9546530250000002E-3</v>
      </c>
      <c r="F565">
        <v>-3.0135412220000002</v>
      </c>
      <c r="G565">
        <v>-1.5093462470000001</v>
      </c>
      <c r="H565">
        <v>0</v>
      </c>
      <c r="I565">
        <v>-7.3596663480000002</v>
      </c>
      <c r="J565">
        <v>-0.61253935100000001</v>
      </c>
      <c r="K565">
        <v>6.1987104420000003</v>
      </c>
    </row>
    <row r="566" spans="1:11" x14ac:dyDescent="0.25">
      <c r="A566">
        <v>11.3</v>
      </c>
      <c r="B566">
        <v>0</v>
      </c>
      <c r="C566">
        <v>0</v>
      </c>
      <c r="D566">
        <v>1.360658463E-2</v>
      </c>
      <c r="E566">
        <v>2.8399229049999998E-3</v>
      </c>
      <c r="F566">
        <v>-3.1437458989999998</v>
      </c>
      <c r="G566">
        <v>-1.434626341</v>
      </c>
      <c r="H566">
        <v>0</v>
      </c>
      <c r="I566">
        <v>-3.0718851090000001</v>
      </c>
      <c r="J566">
        <v>-0.21530419589999999</v>
      </c>
      <c r="K566">
        <v>-6.4445691109999999</v>
      </c>
    </row>
    <row r="567" spans="1:11" x14ac:dyDescent="0.25">
      <c r="A567">
        <v>11.32</v>
      </c>
      <c r="B567">
        <v>0</v>
      </c>
      <c r="C567">
        <v>0</v>
      </c>
      <c r="D567">
        <v>7.217134349E-3</v>
      </c>
      <c r="E567">
        <v>5.1547735930000003E-3</v>
      </c>
      <c r="F567">
        <v>-1.4075949190000001</v>
      </c>
      <c r="G567">
        <v>-1.16856122</v>
      </c>
      <c r="H567">
        <v>0</v>
      </c>
      <c r="I567">
        <v>-4.8264055250000002</v>
      </c>
      <c r="J567">
        <v>-1.4077069760000001</v>
      </c>
      <c r="K567">
        <v>-2.6579449180000001</v>
      </c>
    </row>
    <row r="568" spans="1:11" x14ac:dyDescent="0.25">
      <c r="A568">
        <v>11.34</v>
      </c>
      <c r="B568">
        <v>0</v>
      </c>
      <c r="C568">
        <v>0</v>
      </c>
      <c r="D568">
        <v>5.726933014E-3</v>
      </c>
      <c r="E568">
        <v>2.1030232309999998E-3</v>
      </c>
      <c r="F568">
        <v>-1.16665566</v>
      </c>
      <c r="G568">
        <v>-2.0814983840000001</v>
      </c>
      <c r="H568">
        <v>0</v>
      </c>
      <c r="I568">
        <v>-4.2597303389999999</v>
      </c>
      <c r="J568">
        <v>1.0643131729999999</v>
      </c>
      <c r="K568">
        <v>-0.77979934220000002</v>
      </c>
    </row>
    <row r="569" spans="1:11" x14ac:dyDescent="0.25">
      <c r="A569">
        <v>11.36</v>
      </c>
      <c r="B569">
        <v>0</v>
      </c>
      <c r="C569">
        <v>0</v>
      </c>
      <c r="D569">
        <v>4.8169619400000004E-3</v>
      </c>
      <c r="E569">
        <v>1.446947455E-3</v>
      </c>
      <c r="F569">
        <v>-0.688297987</v>
      </c>
      <c r="G569">
        <v>-0.71761053799999996</v>
      </c>
      <c r="H569">
        <v>0</v>
      </c>
      <c r="I569">
        <v>-1.026823163</v>
      </c>
      <c r="J569">
        <v>2.7246809010000002</v>
      </c>
      <c r="K569">
        <v>0.2588808239</v>
      </c>
    </row>
    <row r="570" spans="1:11" x14ac:dyDescent="0.25">
      <c r="A570">
        <v>11.38</v>
      </c>
      <c r="B570">
        <v>0</v>
      </c>
      <c r="C570">
        <v>0</v>
      </c>
      <c r="D570">
        <v>-4.744060338E-3</v>
      </c>
      <c r="E570">
        <v>1.8360763790000001E-3</v>
      </c>
      <c r="F570">
        <v>4.4367820019999997E-2</v>
      </c>
      <c r="G570">
        <v>-0.71771717069999996</v>
      </c>
      <c r="H570">
        <v>0</v>
      </c>
      <c r="I570">
        <v>-7.3773741719999994E-2</v>
      </c>
      <c r="J570">
        <v>2.3918645380000001</v>
      </c>
      <c r="K570">
        <v>2.4728283879999999</v>
      </c>
    </row>
    <row r="571" spans="1:11" x14ac:dyDescent="0.25">
      <c r="A571">
        <v>11.4</v>
      </c>
      <c r="B571">
        <v>0</v>
      </c>
      <c r="C571">
        <v>0</v>
      </c>
      <c r="D571">
        <v>-1.27919605E-2</v>
      </c>
      <c r="E571">
        <v>5.7118088010000003E-3</v>
      </c>
      <c r="F571">
        <v>1.899337888</v>
      </c>
      <c r="G571">
        <v>-1.2710338830000001</v>
      </c>
      <c r="H571">
        <v>0</v>
      </c>
      <c r="I571">
        <v>3.475754738</v>
      </c>
      <c r="J571">
        <v>1.359407187</v>
      </c>
      <c r="K571">
        <v>-1.3610748050000001</v>
      </c>
    </row>
    <row r="572" spans="1:11" x14ac:dyDescent="0.25">
      <c r="A572">
        <v>11.42</v>
      </c>
      <c r="B572">
        <v>0</v>
      </c>
      <c r="C572">
        <v>0</v>
      </c>
      <c r="D572">
        <v>-1.369383465E-2</v>
      </c>
      <c r="E572">
        <v>1.3171993200000001E-2</v>
      </c>
      <c r="F572">
        <v>3.2069346900000002</v>
      </c>
      <c r="G572">
        <v>-2.141438961</v>
      </c>
      <c r="H572">
        <v>0</v>
      </c>
      <c r="I572">
        <v>3.705900669</v>
      </c>
      <c r="J572">
        <v>-1.735321522</v>
      </c>
      <c r="K572">
        <v>0.31075084209999998</v>
      </c>
    </row>
    <row r="573" spans="1:11" x14ac:dyDescent="0.25">
      <c r="A573">
        <v>11.44</v>
      </c>
      <c r="B573">
        <v>0</v>
      </c>
      <c r="C573">
        <v>0</v>
      </c>
      <c r="D573">
        <v>-1.341854688E-2</v>
      </c>
      <c r="E573">
        <v>1.238268614E-2</v>
      </c>
      <c r="F573">
        <v>2.6422896389999999</v>
      </c>
      <c r="G573">
        <v>-3.299566746</v>
      </c>
      <c r="H573">
        <v>0</v>
      </c>
      <c r="I573">
        <v>2.7352237700000002</v>
      </c>
      <c r="J573">
        <v>-3.0995538229999999</v>
      </c>
      <c r="K573">
        <v>5.2749943730000002</v>
      </c>
    </row>
    <row r="574" spans="1:11" x14ac:dyDescent="0.25">
      <c r="A574">
        <v>11.46</v>
      </c>
      <c r="B574">
        <v>0</v>
      </c>
      <c r="C574">
        <v>0</v>
      </c>
      <c r="D574">
        <v>-5.4254969579999998E-3</v>
      </c>
      <c r="E574">
        <v>1.026184112E-2</v>
      </c>
      <c r="F574">
        <v>2.801121712</v>
      </c>
      <c r="G574">
        <v>-2.7874617580000001</v>
      </c>
      <c r="H574">
        <v>0</v>
      </c>
      <c r="I574">
        <v>6.5709848400000004</v>
      </c>
      <c r="J574">
        <v>-3.810635805</v>
      </c>
      <c r="K574">
        <v>-7.0866475109999998</v>
      </c>
    </row>
    <row r="575" spans="1:11" x14ac:dyDescent="0.25">
      <c r="A575">
        <v>11.48</v>
      </c>
      <c r="B575">
        <v>0</v>
      </c>
      <c r="C575">
        <v>0</v>
      </c>
      <c r="D575">
        <v>5.9153535400000004E-3</v>
      </c>
      <c r="E575">
        <v>9.6189305190000005E-3</v>
      </c>
      <c r="F575">
        <v>0.40653270479999998</v>
      </c>
      <c r="G575">
        <v>-2.5057210919999999</v>
      </c>
      <c r="H575">
        <v>0</v>
      </c>
      <c r="I575">
        <v>-2.3145351409999999</v>
      </c>
      <c r="J575">
        <v>-1.6018532510000001</v>
      </c>
      <c r="K575">
        <v>6.1586780550000002</v>
      </c>
    </row>
    <row r="576" spans="1:11" x14ac:dyDescent="0.25">
      <c r="A576">
        <v>11.5</v>
      </c>
      <c r="B576">
        <v>0</v>
      </c>
      <c r="C576">
        <v>0</v>
      </c>
      <c r="D576">
        <v>1.1139257810000001E-2</v>
      </c>
      <c r="E576">
        <v>5.435556173E-3</v>
      </c>
      <c r="F576">
        <v>-1.5134712459999999</v>
      </c>
      <c r="G576">
        <v>-2.527620792</v>
      </c>
      <c r="H576">
        <v>0</v>
      </c>
      <c r="I576">
        <v>0.59960949419999998</v>
      </c>
      <c r="J576">
        <v>-0.81357759240000005</v>
      </c>
      <c r="K576">
        <v>-1.9870435</v>
      </c>
    </row>
    <row r="577" spans="1:11" x14ac:dyDescent="0.25">
      <c r="A577">
        <v>11.52</v>
      </c>
      <c r="B577">
        <v>0</v>
      </c>
      <c r="C577">
        <v>0</v>
      </c>
      <c r="D577">
        <v>6.8017272280000004E-3</v>
      </c>
      <c r="E577">
        <v>-3.3005699519999998E-3</v>
      </c>
      <c r="F577">
        <v>-1.9831581119999999</v>
      </c>
      <c r="G577">
        <v>-1.1124552489999999</v>
      </c>
      <c r="H577">
        <v>0</v>
      </c>
      <c r="I577">
        <v>-1.385147095</v>
      </c>
      <c r="J577">
        <v>7.3322713380000001E-2</v>
      </c>
      <c r="K577">
        <v>-4.5685343740000004</v>
      </c>
    </row>
    <row r="578" spans="1:11" x14ac:dyDescent="0.25">
      <c r="A578">
        <v>11.54</v>
      </c>
      <c r="B578">
        <v>0</v>
      </c>
      <c r="C578">
        <v>0</v>
      </c>
      <c r="D578">
        <v>9.0219406409999998E-4</v>
      </c>
      <c r="E578">
        <v>-6.0598701239999997E-3</v>
      </c>
      <c r="F578">
        <v>-0.49885153770000001</v>
      </c>
      <c r="G578">
        <v>0.45600259300000001</v>
      </c>
      <c r="H578">
        <v>0</v>
      </c>
      <c r="I578">
        <v>-1.697955012</v>
      </c>
      <c r="J578">
        <v>0.95050352810000005</v>
      </c>
      <c r="K578">
        <v>-0.51550245289999996</v>
      </c>
    </row>
    <row r="579" spans="1:11" x14ac:dyDescent="0.25">
      <c r="A579">
        <v>11.56</v>
      </c>
      <c r="B579">
        <v>0</v>
      </c>
      <c r="C579">
        <v>0</v>
      </c>
      <c r="D579">
        <v>2.3552339989999999E-3</v>
      </c>
      <c r="E579">
        <v>-1.0520242149999999E-2</v>
      </c>
      <c r="F579">
        <v>-0.14083115760000001</v>
      </c>
      <c r="G579">
        <v>0.89258754250000005</v>
      </c>
      <c r="H579">
        <v>0</v>
      </c>
      <c r="I579">
        <v>-1.4220286609999999</v>
      </c>
      <c r="J579">
        <v>2.5072453019999998</v>
      </c>
      <c r="K579">
        <v>-1.8455362319999999</v>
      </c>
    </row>
    <row r="580" spans="1:11" x14ac:dyDescent="0.25">
      <c r="A580">
        <v>11.58</v>
      </c>
      <c r="B580">
        <v>0</v>
      </c>
      <c r="C580">
        <v>0</v>
      </c>
      <c r="D580">
        <v>-3.197226673E-3</v>
      </c>
      <c r="E580">
        <v>-4.751771688E-3</v>
      </c>
      <c r="F580">
        <v>0.1883577555</v>
      </c>
      <c r="G580">
        <v>1.095762253</v>
      </c>
      <c r="H580">
        <v>0</v>
      </c>
      <c r="I580">
        <v>-0.50938439369999999</v>
      </c>
      <c r="J580">
        <v>2.48775959</v>
      </c>
      <c r="K580">
        <v>-3.2680470939999999</v>
      </c>
    </row>
    <row r="581" spans="1:11" x14ac:dyDescent="0.25">
      <c r="A581">
        <v>11.6</v>
      </c>
      <c r="B581">
        <v>0</v>
      </c>
      <c r="C581">
        <v>0</v>
      </c>
      <c r="D581">
        <v>-1.0550358330000001E-2</v>
      </c>
      <c r="E581">
        <v>-1.6222596169999999E-3</v>
      </c>
      <c r="F581">
        <v>1.48850894</v>
      </c>
      <c r="G581">
        <v>8.4745481610000006E-2</v>
      </c>
      <c r="H581">
        <v>0</v>
      </c>
      <c r="I581">
        <v>2.6661953930000002</v>
      </c>
      <c r="J581">
        <v>1.58545661</v>
      </c>
      <c r="K581">
        <v>-1.5216428040000001</v>
      </c>
    </row>
    <row r="582" spans="1:11" x14ac:dyDescent="0.25">
      <c r="A582">
        <v>11.62</v>
      </c>
      <c r="B582">
        <v>0</v>
      </c>
      <c r="C582">
        <v>0</v>
      </c>
      <c r="D582">
        <v>-1.003670041E-2</v>
      </c>
      <c r="E582">
        <v>1.608759165E-3</v>
      </c>
      <c r="F582">
        <v>2.6463763710000001</v>
      </c>
      <c r="G582">
        <v>-0.83016854520000005</v>
      </c>
      <c r="H582">
        <v>0</v>
      </c>
      <c r="I582">
        <v>0.31296056509999998</v>
      </c>
      <c r="J582">
        <v>2.186181307</v>
      </c>
      <c r="K582">
        <v>-1.758439898</v>
      </c>
    </row>
    <row r="583" spans="1:11" x14ac:dyDescent="0.25">
      <c r="A583">
        <v>11.64</v>
      </c>
      <c r="B583">
        <v>0</v>
      </c>
      <c r="C583">
        <v>0</v>
      </c>
      <c r="D583">
        <v>-1.227161754E-2</v>
      </c>
      <c r="E583">
        <v>4.1792616249999998E-3</v>
      </c>
      <c r="F583">
        <v>2.675504208</v>
      </c>
      <c r="G583">
        <v>-1.220983028</v>
      </c>
      <c r="H583">
        <v>0</v>
      </c>
      <c r="I583">
        <v>-0.3920685351</v>
      </c>
      <c r="J583">
        <v>1.544041395</v>
      </c>
      <c r="K583">
        <v>1.4429558520000001</v>
      </c>
    </row>
    <row r="584" spans="1:11" x14ac:dyDescent="0.25">
      <c r="A584">
        <v>11.66</v>
      </c>
      <c r="B584">
        <v>0</v>
      </c>
      <c r="C584">
        <v>0</v>
      </c>
      <c r="D584">
        <v>-8.9718010279999996E-3</v>
      </c>
      <c r="E584">
        <v>4.8733502629999996E-3</v>
      </c>
      <c r="F584">
        <v>2.068119764</v>
      </c>
      <c r="G584">
        <v>-1.101597071</v>
      </c>
      <c r="H584">
        <v>0</v>
      </c>
      <c r="I584">
        <v>-4.8465218539999997</v>
      </c>
      <c r="J584">
        <v>0.26852053399999998</v>
      </c>
      <c r="K584">
        <v>5.8699836730000001</v>
      </c>
    </row>
    <row r="585" spans="1:11" x14ac:dyDescent="0.25">
      <c r="A585">
        <v>11.68</v>
      </c>
      <c r="B585">
        <v>0</v>
      </c>
      <c r="C585">
        <v>0</v>
      </c>
      <c r="D585">
        <v>5.9091113510000004E-4</v>
      </c>
      <c r="E585">
        <v>1.584015787E-2</v>
      </c>
      <c r="F585">
        <v>1.7904379370000001</v>
      </c>
      <c r="G585">
        <v>-2.5372219089999999</v>
      </c>
      <c r="H585">
        <v>0</v>
      </c>
      <c r="I585">
        <v>-3.8564486499999999</v>
      </c>
      <c r="J585">
        <v>-3.1427135470000001</v>
      </c>
      <c r="K585">
        <v>-2.214967728</v>
      </c>
    </row>
    <row r="586" spans="1:11" x14ac:dyDescent="0.25">
      <c r="A586">
        <v>11.7</v>
      </c>
      <c r="B586">
        <v>0</v>
      </c>
      <c r="C586">
        <v>0</v>
      </c>
      <c r="D586">
        <v>1.45540107E-3</v>
      </c>
      <c r="E586">
        <v>2.831402421E-2</v>
      </c>
      <c r="F586">
        <v>-0.2115658373</v>
      </c>
      <c r="G586">
        <v>-4.4605722429999997</v>
      </c>
      <c r="H586">
        <v>0</v>
      </c>
      <c r="I586">
        <v>1.5408778190000001</v>
      </c>
      <c r="J586">
        <v>-3.2565579410000001</v>
      </c>
      <c r="K586">
        <v>-3.4572160240000001</v>
      </c>
    </row>
    <row r="587" spans="1:11" x14ac:dyDescent="0.25">
      <c r="A587">
        <v>11.72</v>
      </c>
      <c r="B587">
        <v>0</v>
      </c>
      <c r="C587">
        <v>0</v>
      </c>
      <c r="D587">
        <v>-5.6442515919999997E-3</v>
      </c>
      <c r="E587">
        <v>2.9193721709999999E-2</v>
      </c>
      <c r="F587">
        <v>0.52877569199999996</v>
      </c>
      <c r="G587">
        <v>-6.8368105889999997</v>
      </c>
      <c r="H587">
        <v>0</v>
      </c>
      <c r="I587">
        <v>1.6091808080000001</v>
      </c>
      <c r="J587">
        <v>-4.9813618660000003</v>
      </c>
      <c r="K587">
        <v>-0.47592863439999999</v>
      </c>
    </row>
    <row r="588" spans="1:11" x14ac:dyDescent="0.25">
      <c r="A588">
        <v>11.74</v>
      </c>
      <c r="B588">
        <v>0</v>
      </c>
      <c r="C588">
        <v>0</v>
      </c>
      <c r="D588">
        <v>-1.187189948E-2</v>
      </c>
      <c r="E588">
        <v>1.9276671110000001E-2</v>
      </c>
      <c r="F588">
        <v>1.942473412</v>
      </c>
      <c r="G588">
        <v>-5.7211408620000004</v>
      </c>
      <c r="H588">
        <v>0</v>
      </c>
      <c r="I588">
        <v>0.68903887269999997</v>
      </c>
      <c r="J588">
        <v>-4.5190892219999999</v>
      </c>
      <c r="K588">
        <v>-1.529757619</v>
      </c>
    </row>
    <row r="589" spans="1:11" x14ac:dyDescent="0.25">
      <c r="A589">
        <v>11.76</v>
      </c>
      <c r="B589">
        <v>0</v>
      </c>
      <c r="C589">
        <v>0</v>
      </c>
      <c r="D589">
        <v>-8.5411770269999999E-3</v>
      </c>
      <c r="E589">
        <v>1.3380631800000001E-2</v>
      </c>
      <c r="F589">
        <v>2.9480102060000002</v>
      </c>
      <c r="G589">
        <v>-4.1051607130000001</v>
      </c>
      <c r="H589">
        <v>0</v>
      </c>
      <c r="I589">
        <v>-0.3493258655</v>
      </c>
      <c r="J589">
        <v>-5.4040355680000003</v>
      </c>
      <c r="K589">
        <v>-0.78982132670000005</v>
      </c>
    </row>
    <row r="590" spans="1:11" x14ac:dyDescent="0.25">
      <c r="A590">
        <v>11.78</v>
      </c>
      <c r="B590">
        <v>0</v>
      </c>
      <c r="C590">
        <v>0</v>
      </c>
      <c r="D590">
        <v>-5.6839864700000001E-3</v>
      </c>
      <c r="E590">
        <v>1.2078195809999999E-2</v>
      </c>
      <c r="F590">
        <v>1.4951617719999999</v>
      </c>
      <c r="G590">
        <v>-3.351524591</v>
      </c>
      <c r="H590">
        <v>0</v>
      </c>
      <c r="I590">
        <v>1.706216693</v>
      </c>
      <c r="J590">
        <v>-6.4883713719999996</v>
      </c>
      <c r="K590">
        <v>0.22412276270000001</v>
      </c>
    </row>
    <row r="591" spans="1:11" x14ac:dyDescent="0.25">
      <c r="A591">
        <v>11.8</v>
      </c>
      <c r="B591">
        <v>0</v>
      </c>
      <c r="C591">
        <v>0</v>
      </c>
      <c r="D591">
        <v>-2.9520001260000001E-3</v>
      </c>
      <c r="E591">
        <v>1.0631710290000001E-2</v>
      </c>
      <c r="F591">
        <v>1.504516363</v>
      </c>
      <c r="G591">
        <v>-2.9903254509999999</v>
      </c>
      <c r="H591">
        <v>0</v>
      </c>
      <c r="I591">
        <v>3.589915752</v>
      </c>
      <c r="J591">
        <v>-3.9709327220000001</v>
      </c>
      <c r="K591">
        <v>-1.3633476499999999</v>
      </c>
    </row>
    <row r="592" spans="1:11" x14ac:dyDescent="0.25">
      <c r="A592">
        <v>11.82</v>
      </c>
      <c r="B592">
        <v>0</v>
      </c>
      <c r="C592">
        <v>0</v>
      </c>
      <c r="D592">
        <v>-6.5270317720000004E-3</v>
      </c>
      <c r="E592">
        <v>-1.9013211130000001E-3</v>
      </c>
      <c r="F592">
        <v>1.117465138</v>
      </c>
      <c r="G592">
        <v>-2.027140379</v>
      </c>
      <c r="H592">
        <v>0</v>
      </c>
      <c r="I592">
        <v>2.5571537019999999</v>
      </c>
      <c r="J592">
        <v>-1.579706788</v>
      </c>
      <c r="K592">
        <v>-1.3935134410000001</v>
      </c>
    </row>
    <row r="593" spans="1:11" x14ac:dyDescent="0.25">
      <c r="A593">
        <v>11.84</v>
      </c>
      <c r="B593">
        <v>0</v>
      </c>
      <c r="C593">
        <v>0</v>
      </c>
      <c r="D593">
        <v>-8.5528781639999992E-3</v>
      </c>
      <c r="E593">
        <v>-1.1090375479999999E-2</v>
      </c>
      <c r="F593">
        <v>1.988242149</v>
      </c>
      <c r="G593">
        <v>0.43613108989999999</v>
      </c>
      <c r="H593">
        <v>0</v>
      </c>
      <c r="I593">
        <v>3.7584915159999999</v>
      </c>
      <c r="J593">
        <v>1.8445129389999999</v>
      </c>
      <c r="K593">
        <v>2.1345958710000001</v>
      </c>
    </row>
    <row r="594" spans="1:11" x14ac:dyDescent="0.25">
      <c r="A594">
        <v>11.86</v>
      </c>
      <c r="B594">
        <v>0</v>
      </c>
      <c r="C594">
        <v>0</v>
      </c>
      <c r="D594">
        <v>-3.8306890059999999E-3</v>
      </c>
      <c r="E594">
        <v>-2.1710637960000001E-2</v>
      </c>
      <c r="F594">
        <v>1.7190625669999999</v>
      </c>
      <c r="G594">
        <v>2.5274488929999999</v>
      </c>
      <c r="H594">
        <v>0</v>
      </c>
      <c r="I594">
        <v>3.149278164</v>
      </c>
      <c r="J594">
        <v>0.1423995495</v>
      </c>
      <c r="K594">
        <v>0.17408022279999999</v>
      </c>
    </row>
    <row r="595" spans="1:11" x14ac:dyDescent="0.25">
      <c r="A595">
        <v>11.88</v>
      </c>
      <c r="B595">
        <v>0</v>
      </c>
      <c r="C595">
        <v>0</v>
      </c>
      <c r="D595">
        <v>3.7512839769999998E-3</v>
      </c>
      <c r="E595">
        <v>-3.0596047639999999E-2</v>
      </c>
      <c r="F595">
        <v>0.68117773530000003</v>
      </c>
      <c r="G595">
        <v>4.1374130249999999</v>
      </c>
      <c r="H595">
        <v>0</v>
      </c>
      <c r="I595">
        <v>0.45218414070000001</v>
      </c>
      <c r="J595">
        <v>7.0398073200000004</v>
      </c>
      <c r="K595">
        <v>3.0131447320000002</v>
      </c>
    </row>
    <row r="596" spans="1:11" x14ac:dyDescent="0.25">
      <c r="A596">
        <v>11.9</v>
      </c>
      <c r="B596">
        <v>0</v>
      </c>
      <c r="C596">
        <v>0</v>
      </c>
      <c r="D596">
        <v>6.210544147E-3</v>
      </c>
      <c r="E596">
        <v>-3.4797519450000002E-2</v>
      </c>
      <c r="F596">
        <v>-0.95827966929999997</v>
      </c>
      <c r="G596">
        <v>5.2142386439999999</v>
      </c>
      <c r="H596">
        <v>0</v>
      </c>
      <c r="I596">
        <v>-1.8248040679999999</v>
      </c>
      <c r="J596">
        <v>9.5275135039999999</v>
      </c>
      <c r="K596">
        <v>0.36086702349999999</v>
      </c>
    </row>
    <row r="597" spans="1:11" x14ac:dyDescent="0.25">
      <c r="A597">
        <v>11.92</v>
      </c>
      <c r="B597">
        <v>0</v>
      </c>
      <c r="C597">
        <v>0</v>
      </c>
      <c r="D597">
        <v>1.389949117E-2</v>
      </c>
      <c r="E597">
        <v>-3.8079716270000001E-2</v>
      </c>
      <c r="F597">
        <v>-1.3621655699999999</v>
      </c>
      <c r="G597">
        <v>6.700469494</v>
      </c>
      <c r="H597">
        <v>0</v>
      </c>
      <c r="I597">
        <v>-3.6339907650000001</v>
      </c>
      <c r="J597">
        <v>9.4395599370000003</v>
      </c>
      <c r="K597">
        <v>0.98354339599999996</v>
      </c>
    </row>
    <row r="598" spans="1:11" x14ac:dyDescent="0.25">
      <c r="A598">
        <v>11.94</v>
      </c>
      <c r="B598">
        <v>0</v>
      </c>
      <c r="C598">
        <v>0</v>
      </c>
      <c r="D598">
        <v>1.352836099E-2</v>
      </c>
      <c r="E598">
        <v>-3.055961058E-2</v>
      </c>
      <c r="F598">
        <v>-2.5156836509999998</v>
      </c>
      <c r="G598">
        <v>6.0151481630000001</v>
      </c>
      <c r="H598">
        <v>0</v>
      </c>
      <c r="I598">
        <v>-6.5166349410000004</v>
      </c>
      <c r="J598">
        <v>6.894070148</v>
      </c>
      <c r="K598">
        <v>7.3413233760000001</v>
      </c>
    </row>
    <row r="599" spans="1:11" x14ac:dyDescent="0.25">
      <c r="A599">
        <v>11.96</v>
      </c>
      <c r="B599">
        <v>0</v>
      </c>
      <c r="C599">
        <v>0</v>
      </c>
      <c r="D599">
        <v>1.6483645889999999E-2</v>
      </c>
      <c r="E599">
        <v>-1.5681549909999998E-2</v>
      </c>
      <c r="F599">
        <v>-2.4976959230000002</v>
      </c>
      <c r="G599">
        <v>4.5545535089999998</v>
      </c>
      <c r="H599">
        <v>0</v>
      </c>
      <c r="I599">
        <v>-2.8896284099999998</v>
      </c>
      <c r="J599">
        <v>6.2831606860000004</v>
      </c>
      <c r="K599">
        <v>3.1120483879999998</v>
      </c>
    </row>
    <row r="600" spans="1:11" x14ac:dyDescent="0.25">
      <c r="A600">
        <v>11.98</v>
      </c>
      <c r="B600">
        <v>0</v>
      </c>
      <c r="C600">
        <v>0</v>
      </c>
      <c r="D600">
        <v>7.4737993999999999E-3</v>
      </c>
      <c r="E600">
        <v>-9.6635222429999994E-3</v>
      </c>
      <c r="F600">
        <v>-2.4856853490000002</v>
      </c>
      <c r="G600">
        <v>2.1545534129999999</v>
      </c>
      <c r="H600">
        <v>0</v>
      </c>
      <c r="I600">
        <v>-2.3468577860000002</v>
      </c>
      <c r="J600">
        <v>2.4121644500000001</v>
      </c>
      <c r="K600">
        <v>1.8339465859999999</v>
      </c>
    </row>
    <row r="601" spans="1:11" x14ac:dyDescent="0.25">
      <c r="A601">
        <v>12</v>
      </c>
      <c r="B601">
        <v>0</v>
      </c>
      <c r="C601">
        <v>0</v>
      </c>
      <c r="D601">
        <v>4.6540363690000001E-3</v>
      </c>
      <c r="E601">
        <v>-1.515626907E-3</v>
      </c>
      <c r="F601">
        <v>-0.39280486110000001</v>
      </c>
      <c r="G601">
        <v>0.74038803580000001</v>
      </c>
      <c r="H601">
        <v>0</v>
      </c>
      <c r="I601">
        <v>-1.6412652729999999</v>
      </c>
      <c r="J601">
        <v>0.97583669419999997</v>
      </c>
      <c r="K601">
        <v>0.61453354360000001</v>
      </c>
    </row>
    <row r="602" spans="1:11" x14ac:dyDescent="0.25">
      <c r="A602">
        <v>12.02</v>
      </c>
      <c r="B602">
        <v>0</v>
      </c>
      <c r="C602">
        <v>0</v>
      </c>
      <c r="D602">
        <v>6.8858293819999998E-3</v>
      </c>
      <c r="E602">
        <v>1.0035485029999999E-2</v>
      </c>
      <c r="F602">
        <v>-0.79050046210000002</v>
      </c>
      <c r="G602">
        <v>-0.97460770610000003</v>
      </c>
      <c r="H602">
        <v>0</v>
      </c>
      <c r="I602">
        <v>3.035535812</v>
      </c>
      <c r="J602">
        <v>1.340880394</v>
      </c>
      <c r="K602">
        <v>-2.2473821639999998</v>
      </c>
    </row>
    <row r="603" spans="1:11" x14ac:dyDescent="0.25">
      <c r="A603">
        <v>12.04</v>
      </c>
      <c r="B603">
        <v>0</v>
      </c>
      <c r="C603">
        <v>0</v>
      </c>
      <c r="D603">
        <v>-1.7928192390000001E-3</v>
      </c>
      <c r="E603">
        <v>1.4257490629999999E-2</v>
      </c>
      <c r="F603">
        <v>-0.96728193760000003</v>
      </c>
      <c r="G603">
        <v>-3.4295871259999999</v>
      </c>
      <c r="H603">
        <v>0</v>
      </c>
      <c r="I603">
        <v>4.4130082130000003</v>
      </c>
      <c r="J603">
        <v>-0.78737962250000004</v>
      </c>
      <c r="K603">
        <v>-8.3092803960000001</v>
      </c>
    </row>
    <row r="604" spans="1:11" x14ac:dyDescent="0.25">
      <c r="A604">
        <v>12.06</v>
      </c>
      <c r="B604">
        <v>0</v>
      </c>
      <c r="C604">
        <v>0</v>
      </c>
      <c r="D604">
        <v>-1.187954005E-2</v>
      </c>
      <c r="E604">
        <v>1.3804137710000001E-2</v>
      </c>
      <c r="F604">
        <v>1.4433954950000001</v>
      </c>
      <c r="G604">
        <v>-3.3921585080000001</v>
      </c>
      <c r="H604">
        <v>0</v>
      </c>
      <c r="I604">
        <v>0.52471715210000003</v>
      </c>
      <c r="J604">
        <v>-2.732735157</v>
      </c>
      <c r="K604">
        <v>3.9712626929999999</v>
      </c>
    </row>
    <row r="605" spans="1:11" x14ac:dyDescent="0.25">
      <c r="A605">
        <v>12.08</v>
      </c>
      <c r="B605">
        <v>0</v>
      </c>
      <c r="C605">
        <v>0</v>
      </c>
      <c r="D605">
        <v>-1.4172990809999999E-2</v>
      </c>
      <c r="E605">
        <v>1.5149980780000001E-2</v>
      </c>
      <c r="F605">
        <v>3.1892261510000002</v>
      </c>
      <c r="G605">
        <v>-3.592840195</v>
      </c>
      <c r="H605">
        <v>0</v>
      </c>
      <c r="I605">
        <v>2.6220607760000001</v>
      </c>
      <c r="J605">
        <v>-5.9814224239999998</v>
      </c>
      <c r="K605">
        <v>-7.9996824259999997</v>
      </c>
    </row>
    <row r="606" spans="1:11" x14ac:dyDescent="0.25">
      <c r="A606">
        <v>12.1</v>
      </c>
      <c r="B606">
        <v>0</v>
      </c>
      <c r="C606">
        <v>0</v>
      </c>
      <c r="D606">
        <v>-1.1375918049999999E-2</v>
      </c>
      <c r="E606">
        <v>2.1280944350000001E-2</v>
      </c>
      <c r="F606">
        <v>2.7961654660000002</v>
      </c>
      <c r="G606">
        <v>-4.0028977389999998</v>
      </c>
      <c r="H606">
        <v>0</v>
      </c>
      <c r="I606">
        <v>3.3445887569999999</v>
      </c>
      <c r="J606">
        <v>-2.922851562</v>
      </c>
      <c r="K606">
        <v>-0.85782337190000002</v>
      </c>
    </row>
    <row r="607" spans="1:11" x14ac:dyDescent="0.25">
      <c r="A607">
        <v>12.12</v>
      </c>
      <c r="B607">
        <v>0</v>
      </c>
      <c r="C607">
        <v>0</v>
      </c>
      <c r="D607">
        <v>-1.687374432E-3</v>
      </c>
      <c r="E607">
        <v>9.6071511510000002E-3</v>
      </c>
      <c r="F607">
        <v>2.4217343329999999</v>
      </c>
      <c r="G607">
        <v>-4.1780185699999999</v>
      </c>
      <c r="H607">
        <v>0</v>
      </c>
      <c r="I607">
        <v>1.727191567</v>
      </c>
      <c r="J607">
        <v>-0.87744641300000004</v>
      </c>
      <c r="K607">
        <v>-1.8423836229999999</v>
      </c>
    </row>
    <row r="608" spans="1:11" x14ac:dyDescent="0.25">
      <c r="A608">
        <v>12.14</v>
      </c>
      <c r="B608">
        <v>0</v>
      </c>
      <c r="C608">
        <v>0</v>
      </c>
      <c r="D608">
        <v>6.9583430889999997E-3</v>
      </c>
      <c r="E608">
        <v>-2.6262998579999999E-3</v>
      </c>
      <c r="F608">
        <v>8.0879613759999996E-2</v>
      </c>
      <c r="G608">
        <v>-1.7780179979999999</v>
      </c>
      <c r="H608">
        <v>0</v>
      </c>
      <c r="I608">
        <v>0.89983880520000004</v>
      </c>
      <c r="J608">
        <v>2.960731268</v>
      </c>
      <c r="K608">
        <v>1.618396044</v>
      </c>
    </row>
    <row r="609" spans="1:11" x14ac:dyDescent="0.25">
      <c r="A609">
        <v>12.16</v>
      </c>
      <c r="B609">
        <v>0</v>
      </c>
      <c r="C609">
        <v>0</v>
      </c>
      <c r="D609">
        <v>6.0147428890000004E-3</v>
      </c>
      <c r="E609">
        <v>-9.8628699780000002E-3</v>
      </c>
      <c r="F609">
        <v>-1.067402959</v>
      </c>
      <c r="G609">
        <v>0.53748613599999995</v>
      </c>
      <c r="H609">
        <v>0</v>
      </c>
      <c r="I609">
        <v>-0.72703552250000003</v>
      </c>
      <c r="J609">
        <v>2.2456111910000001</v>
      </c>
      <c r="K609">
        <v>-1.657773137</v>
      </c>
    </row>
    <row r="610" spans="1:11" x14ac:dyDescent="0.25">
      <c r="A610">
        <v>12.18</v>
      </c>
      <c r="B610">
        <v>0</v>
      </c>
      <c r="C610">
        <v>0</v>
      </c>
      <c r="D610">
        <v>2.3322876079999999E-3</v>
      </c>
      <c r="E610">
        <v>-4.7902837399999999E-3</v>
      </c>
      <c r="F610">
        <v>-0.66811144349999996</v>
      </c>
      <c r="G610">
        <v>1.020229101</v>
      </c>
      <c r="H610">
        <v>0</v>
      </c>
      <c r="I610">
        <v>-1.7142757179999999</v>
      </c>
      <c r="J610">
        <v>-1.0088710780000001</v>
      </c>
      <c r="K610">
        <v>10.56770611</v>
      </c>
    </row>
    <row r="611" spans="1:11" x14ac:dyDescent="0.25">
      <c r="A611">
        <v>12.2</v>
      </c>
      <c r="B611">
        <v>0</v>
      </c>
      <c r="C611">
        <v>0</v>
      </c>
      <c r="D611">
        <v>4.7002183269999999E-3</v>
      </c>
      <c r="E611">
        <v>1.13914907E-2</v>
      </c>
      <c r="F611">
        <v>-0.2329251021</v>
      </c>
      <c r="G611">
        <v>-0.80642312770000002</v>
      </c>
      <c r="H611">
        <v>0</v>
      </c>
      <c r="I611">
        <v>-1.6035650969999999</v>
      </c>
      <c r="J611">
        <v>-3.1375915999999999</v>
      </c>
      <c r="K611">
        <v>3.7004032140000001</v>
      </c>
    </row>
    <row r="612" spans="1:11" x14ac:dyDescent="0.25">
      <c r="A612">
        <v>12.22</v>
      </c>
      <c r="B612">
        <v>0</v>
      </c>
      <c r="C612">
        <v>0</v>
      </c>
      <c r="D612">
        <v>2.0452076569999998E-3</v>
      </c>
      <c r="E612">
        <v>1.6431346539999999E-2</v>
      </c>
      <c r="F612">
        <v>-0.45405244830000002</v>
      </c>
      <c r="G612">
        <v>-3.3048286440000001</v>
      </c>
      <c r="H612">
        <v>0</v>
      </c>
      <c r="I612">
        <v>0.14509361979999999</v>
      </c>
      <c r="J612">
        <v>-3.7701916689999999</v>
      </c>
      <c r="K612">
        <v>1.3435111049999999</v>
      </c>
    </row>
    <row r="613" spans="1:11" x14ac:dyDescent="0.25">
      <c r="A613">
        <v>12.24</v>
      </c>
      <c r="B613">
        <v>0</v>
      </c>
      <c r="C613">
        <v>0</v>
      </c>
      <c r="D613" s="1">
        <v>9.0713612739999998E-5</v>
      </c>
      <c r="E613">
        <v>5.0706639890000004E-3</v>
      </c>
      <c r="F613">
        <v>9.9782884119999998E-2</v>
      </c>
      <c r="G613">
        <v>-3.3342423440000002</v>
      </c>
      <c r="H613">
        <v>0</v>
      </c>
      <c r="I613">
        <v>0.82386195659999995</v>
      </c>
      <c r="J613">
        <v>-0.50645351409999995</v>
      </c>
      <c r="K613">
        <v>-1.462303847E-2</v>
      </c>
    </row>
    <row r="614" spans="1:11" x14ac:dyDescent="0.25">
      <c r="A614">
        <v>12.26</v>
      </c>
      <c r="B614">
        <v>0</v>
      </c>
      <c r="C614">
        <v>0</v>
      </c>
      <c r="D614">
        <v>5.2846544419999997E-3</v>
      </c>
      <c r="E614">
        <v>-3.3127963540000001E-3</v>
      </c>
      <c r="F614">
        <v>0.1058489457</v>
      </c>
      <c r="G614">
        <v>-0.53577888009999997</v>
      </c>
      <c r="H614">
        <v>0</v>
      </c>
      <c r="I614">
        <v>0.99309074880000003</v>
      </c>
      <c r="J614">
        <v>1.0509414669999999</v>
      </c>
      <c r="K614">
        <v>1.601722002</v>
      </c>
    </row>
    <row r="615" spans="1:11" x14ac:dyDescent="0.25">
      <c r="A615">
        <v>12.28</v>
      </c>
      <c r="B615">
        <v>0</v>
      </c>
      <c r="C615">
        <v>0</v>
      </c>
      <c r="D615">
        <v>7.5391470449999998E-3</v>
      </c>
      <c r="E615">
        <v>-9.110808372E-3</v>
      </c>
      <c r="F615">
        <v>-1.1933954950000001</v>
      </c>
      <c r="G615">
        <v>0.75125062470000004</v>
      </c>
      <c r="H615">
        <v>0</v>
      </c>
      <c r="I615">
        <v>-3.0999174119999999</v>
      </c>
      <c r="J615">
        <v>1.030650616</v>
      </c>
      <c r="K615">
        <v>7.962049961</v>
      </c>
    </row>
    <row r="616" spans="1:11" x14ac:dyDescent="0.25">
      <c r="A616">
        <v>12.3</v>
      </c>
      <c r="B616">
        <v>0</v>
      </c>
      <c r="C616">
        <v>0</v>
      </c>
      <c r="D616">
        <v>1.3162774029999999E-2</v>
      </c>
      <c r="E616">
        <v>-8.1703215840000006E-3</v>
      </c>
      <c r="F616">
        <v>-1.4770641330000001</v>
      </c>
      <c r="G616">
        <v>0.98174083229999998</v>
      </c>
      <c r="H616">
        <v>0</v>
      </c>
      <c r="I616">
        <v>-1.8797956709999999</v>
      </c>
      <c r="J616">
        <v>2.5910651680000001</v>
      </c>
      <c r="K616">
        <v>-9.9381551740000003</v>
      </c>
    </row>
    <row r="617" spans="1:11" x14ac:dyDescent="0.25">
      <c r="A617">
        <v>12.32</v>
      </c>
      <c r="B617">
        <v>0</v>
      </c>
      <c r="C617">
        <v>0</v>
      </c>
      <c r="D617">
        <v>1.8555164339999999E-2</v>
      </c>
      <c r="E617">
        <v>-1.1554002759999999E-2</v>
      </c>
      <c r="F617">
        <v>-2.9512348180000001</v>
      </c>
      <c r="G617">
        <v>1.3981702330000001</v>
      </c>
      <c r="H617">
        <v>0</v>
      </c>
      <c r="I617">
        <v>-3.4121789929999999</v>
      </c>
      <c r="J617">
        <v>2.1311647890000001</v>
      </c>
      <c r="K617">
        <v>4.4830050469999998</v>
      </c>
    </row>
    <row r="618" spans="1:11" x14ac:dyDescent="0.25">
      <c r="A618">
        <v>12.34</v>
      </c>
      <c r="B618">
        <v>0</v>
      </c>
      <c r="C618">
        <v>0</v>
      </c>
      <c r="D618">
        <v>9.7505319860000002E-3</v>
      </c>
      <c r="E618">
        <v>-1.373034716E-2</v>
      </c>
      <c r="F618">
        <v>-2.8107635969999998</v>
      </c>
      <c r="G618">
        <v>1.860518575</v>
      </c>
      <c r="H618">
        <v>0</v>
      </c>
      <c r="I618">
        <v>-5.0970611569999997</v>
      </c>
      <c r="J618">
        <v>3.3996670249999998</v>
      </c>
      <c r="K618">
        <v>-0.1662554145</v>
      </c>
    </row>
    <row r="619" spans="1:11" x14ac:dyDescent="0.25">
      <c r="A619">
        <v>12.36</v>
      </c>
      <c r="B619">
        <v>0</v>
      </c>
      <c r="C619">
        <v>0</v>
      </c>
      <c r="D619">
        <v>2.6361551140000001E-4</v>
      </c>
      <c r="E619">
        <v>-9.3332082029999996E-3</v>
      </c>
      <c r="F619">
        <v>-0.89645838739999995</v>
      </c>
      <c r="G619">
        <v>2.1271142959999998</v>
      </c>
      <c r="H619">
        <v>0</v>
      </c>
      <c r="I619">
        <v>-0.2194051296</v>
      </c>
      <c r="J619">
        <v>2.0764853950000002</v>
      </c>
      <c r="K619">
        <v>1.645552039</v>
      </c>
    </row>
    <row r="620" spans="1:11" x14ac:dyDescent="0.25">
      <c r="A620">
        <v>12.38</v>
      </c>
      <c r="B620">
        <v>0</v>
      </c>
      <c r="C620">
        <v>0</v>
      </c>
      <c r="D620">
        <v>-1.039293688E-2</v>
      </c>
      <c r="E620">
        <v>-7.4788331990000003E-3</v>
      </c>
      <c r="F620">
        <v>1.06894815</v>
      </c>
      <c r="G620">
        <v>0.95598769189999999</v>
      </c>
      <c r="H620">
        <v>0</v>
      </c>
      <c r="I620">
        <v>1.1818072799999999</v>
      </c>
      <c r="J620">
        <v>1.5133814809999999</v>
      </c>
      <c r="K620">
        <v>4.1725077629999996</v>
      </c>
    </row>
    <row r="621" spans="1:11" x14ac:dyDescent="0.25">
      <c r="A621">
        <v>12.4</v>
      </c>
      <c r="B621">
        <v>0</v>
      </c>
      <c r="C621">
        <v>0</v>
      </c>
      <c r="D621">
        <v>-7.3207961400000004E-3</v>
      </c>
      <c r="E621">
        <v>-7.0355162020000004E-3</v>
      </c>
      <c r="F621">
        <v>2.6319396500000001</v>
      </c>
      <c r="G621">
        <v>0.48385673759999998</v>
      </c>
      <c r="H621">
        <v>0</v>
      </c>
      <c r="I621">
        <v>3.181318283</v>
      </c>
      <c r="J621">
        <v>3.273671389</v>
      </c>
      <c r="K621">
        <v>3.5989301199999999</v>
      </c>
    </row>
    <row r="622" spans="1:11" x14ac:dyDescent="0.25">
      <c r="A622">
        <v>12.42</v>
      </c>
      <c r="B622">
        <v>0</v>
      </c>
      <c r="C622">
        <v>0</v>
      </c>
      <c r="D622">
        <v>-6.685809232E-3</v>
      </c>
      <c r="E622">
        <v>-2.8280913829999998E-3</v>
      </c>
      <c r="F622">
        <v>1.3143420219999999</v>
      </c>
      <c r="G622">
        <v>0.47776350379999999</v>
      </c>
      <c r="H622">
        <v>0</v>
      </c>
      <c r="I622">
        <v>0.16105985640000001</v>
      </c>
      <c r="J622">
        <v>0.83532327409999996</v>
      </c>
      <c r="K622">
        <v>4.012954712</v>
      </c>
    </row>
    <row r="623" spans="1:11" x14ac:dyDescent="0.25">
      <c r="A623">
        <v>12.44</v>
      </c>
      <c r="B623">
        <v>0</v>
      </c>
      <c r="C623">
        <v>0</v>
      </c>
      <c r="D623">
        <v>5.4326951499999998E-3</v>
      </c>
      <c r="E623">
        <v>-8.9371204380000004E-4</v>
      </c>
      <c r="F623">
        <v>0.8856242299</v>
      </c>
      <c r="G623">
        <v>-0.57220011950000005</v>
      </c>
      <c r="H623">
        <v>0</v>
      </c>
      <c r="I623">
        <v>0.30529266599999999</v>
      </c>
      <c r="J623">
        <v>-1.1242141720000001</v>
      </c>
      <c r="K623">
        <v>-10.0747242</v>
      </c>
    </row>
    <row r="624" spans="1:11" x14ac:dyDescent="0.25">
      <c r="A624">
        <v>12.46</v>
      </c>
      <c r="B624">
        <v>0</v>
      </c>
      <c r="C624">
        <v>0</v>
      </c>
      <c r="D624">
        <v>6.6856788470000001E-3</v>
      </c>
      <c r="E624">
        <v>1.1376678939999999E-2</v>
      </c>
      <c r="F624">
        <v>-1.0422304870000001</v>
      </c>
      <c r="G624">
        <v>-1.3776137829999999</v>
      </c>
      <c r="H624">
        <v>0</v>
      </c>
      <c r="I624">
        <v>-1.3590717320000001</v>
      </c>
      <c r="J624">
        <v>-1.197051764</v>
      </c>
      <c r="K624">
        <v>-0.3693467379</v>
      </c>
    </row>
    <row r="625" spans="1:11" x14ac:dyDescent="0.25">
      <c r="A625">
        <v>12.48</v>
      </c>
      <c r="B625">
        <v>0</v>
      </c>
      <c r="C625">
        <v>0</v>
      </c>
      <c r="D625">
        <v>4.3541993950000002E-3</v>
      </c>
      <c r="E625">
        <v>7.9703330990000005E-3</v>
      </c>
      <c r="F625">
        <v>-0.97997540240000003</v>
      </c>
      <c r="G625">
        <v>-2.5400772090000001</v>
      </c>
      <c r="H625">
        <v>0</v>
      </c>
      <c r="I625">
        <v>0.8865476847</v>
      </c>
      <c r="J625">
        <v>1.3309588429999999</v>
      </c>
      <c r="K625">
        <v>-2.6438267230000001</v>
      </c>
    </row>
    <row r="626" spans="1:11" x14ac:dyDescent="0.25">
      <c r="A626">
        <v>12.5</v>
      </c>
      <c r="B626">
        <v>0</v>
      </c>
      <c r="C626">
        <v>0</v>
      </c>
      <c r="D626">
        <v>7.5132120400000005E-4</v>
      </c>
      <c r="E626">
        <v>-8.4791332479999999E-4</v>
      </c>
      <c r="F626">
        <v>-0.26138922570000001</v>
      </c>
      <c r="G626">
        <v>-1.9531185630000001</v>
      </c>
      <c r="H626">
        <v>0</v>
      </c>
      <c r="I626">
        <v>1.633258224</v>
      </c>
      <c r="J626">
        <v>-0.29477897289999999</v>
      </c>
      <c r="K626">
        <v>-0.3539161086</v>
      </c>
    </row>
    <row r="627" spans="1:11" x14ac:dyDescent="0.25">
      <c r="A627">
        <v>12.52</v>
      </c>
      <c r="B627">
        <v>0</v>
      </c>
      <c r="C627">
        <v>0</v>
      </c>
      <c r="D627">
        <v>2.7884398589999998E-3</v>
      </c>
      <c r="E627">
        <v>4.1235163809999996E-3</v>
      </c>
      <c r="F627">
        <v>0.92815792559999999</v>
      </c>
      <c r="G627">
        <v>-1.435982823</v>
      </c>
      <c r="H627">
        <v>0</v>
      </c>
      <c r="I627">
        <v>1.2235578300000001</v>
      </c>
      <c r="J627">
        <v>-1.7583363059999999</v>
      </c>
      <c r="K627">
        <v>-0.86319869760000001</v>
      </c>
    </row>
    <row r="628" spans="1:11" x14ac:dyDescent="0.25">
      <c r="A628">
        <v>12.54</v>
      </c>
      <c r="B628">
        <v>0</v>
      </c>
      <c r="C628">
        <v>0</v>
      </c>
      <c r="D628">
        <v>6.8253693169999996E-3</v>
      </c>
      <c r="E628">
        <v>8.5870102050000004E-3</v>
      </c>
      <c r="F628">
        <v>-1.080210567</v>
      </c>
      <c r="G628">
        <v>-2.6448435780000001</v>
      </c>
      <c r="H628">
        <v>0</v>
      </c>
      <c r="I628">
        <v>3.6425957680000001</v>
      </c>
      <c r="J628">
        <v>-1.5135624409999999</v>
      </c>
      <c r="K628">
        <v>-3.176421881</v>
      </c>
    </row>
    <row r="629" spans="1:11" x14ac:dyDescent="0.25">
      <c r="A629">
        <v>12.56</v>
      </c>
      <c r="B629">
        <v>0</v>
      </c>
      <c r="C629">
        <v>0</v>
      </c>
      <c r="D629">
        <v>1.019223966E-2</v>
      </c>
      <c r="E629">
        <v>1.4723807570000001E-2</v>
      </c>
      <c r="F629">
        <v>-1.7709319589999999</v>
      </c>
      <c r="G629">
        <v>-3.5619971750000001</v>
      </c>
      <c r="H629">
        <v>0</v>
      </c>
      <c r="I629">
        <v>1.018975019</v>
      </c>
      <c r="J629">
        <v>-1.1388232709999999</v>
      </c>
      <c r="K629">
        <v>-4.5080046649999996</v>
      </c>
    </row>
    <row r="630" spans="1:11" x14ac:dyDescent="0.25">
      <c r="A630">
        <v>12.58</v>
      </c>
      <c r="B630">
        <v>0</v>
      </c>
      <c r="C630">
        <v>0</v>
      </c>
      <c r="D630">
        <v>8.5077360269999996E-3</v>
      </c>
      <c r="E630">
        <v>1.453533769E-2</v>
      </c>
      <c r="F630">
        <v>-1.3796945810000001</v>
      </c>
      <c r="G630">
        <v>-3.4722030159999999</v>
      </c>
      <c r="H630">
        <v>0</v>
      </c>
      <c r="I630">
        <v>-2.7892117500000002</v>
      </c>
      <c r="J630">
        <v>-2.447023153</v>
      </c>
      <c r="K630">
        <v>6.5942430500000002</v>
      </c>
    </row>
    <row r="631" spans="1:11" x14ac:dyDescent="0.25">
      <c r="A631">
        <v>12.6</v>
      </c>
      <c r="B631">
        <v>0</v>
      </c>
      <c r="C631">
        <v>0</v>
      </c>
      <c r="D631">
        <v>2.2201954850000001E-3</v>
      </c>
      <c r="E631">
        <v>1.2071721259999999E-2</v>
      </c>
      <c r="F631">
        <v>-1.3891446590000001</v>
      </c>
      <c r="G631">
        <v>-3.2469499110000002</v>
      </c>
      <c r="H631">
        <v>0</v>
      </c>
      <c r="I631">
        <v>-0.25248685479999999</v>
      </c>
      <c r="J631">
        <v>-3.448525429</v>
      </c>
      <c r="K631">
        <v>-2.7393429280000001</v>
      </c>
    </row>
    <row r="632" spans="1:11" x14ac:dyDescent="0.25">
      <c r="A632">
        <v>12.62</v>
      </c>
      <c r="B632">
        <v>0</v>
      </c>
      <c r="C632">
        <v>0</v>
      </c>
      <c r="D632">
        <v>-2.8038537129999999E-4</v>
      </c>
      <c r="E632">
        <v>6.4509510989999999E-3</v>
      </c>
      <c r="F632">
        <v>0.54187035559999996</v>
      </c>
      <c r="G632">
        <v>-3.1441524030000001</v>
      </c>
      <c r="H632">
        <v>0</v>
      </c>
      <c r="I632">
        <v>1.9613472219999999</v>
      </c>
      <c r="J632">
        <v>-2.2553610800000001</v>
      </c>
      <c r="K632">
        <v>-6.4509229660000003</v>
      </c>
    </row>
    <row r="633" spans="1:11" x14ac:dyDescent="0.25">
      <c r="A633">
        <v>12.64</v>
      </c>
      <c r="B633">
        <v>0</v>
      </c>
      <c r="C633">
        <v>0</v>
      </c>
      <c r="D633">
        <v>-4.572547041E-3</v>
      </c>
      <c r="E633">
        <v>6.0684978959999998E-4</v>
      </c>
      <c r="F633">
        <v>0.64557492729999999</v>
      </c>
      <c r="G633">
        <v>-1.167155027</v>
      </c>
      <c r="H633">
        <v>0</v>
      </c>
      <c r="I633">
        <v>-1.831705809</v>
      </c>
      <c r="J633">
        <v>-2.2666375639999998</v>
      </c>
      <c r="K633">
        <v>7.3748192789999996</v>
      </c>
    </row>
    <row r="634" spans="1:11" x14ac:dyDescent="0.25">
      <c r="A634">
        <v>12.66</v>
      </c>
      <c r="B634">
        <v>0</v>
      </c>
      <c r="C634">
        <v>0</v>
      </c>
      <c r="D634">
        <v>2.088455949E-3</v>
      </c>
      <c r="E634">
        <v>2.1567046640000001E-3</v>
      </c>
      <c r="F634">
        <v>0.87281101940000005</v>
      </c>
      <c r="G634">
        <v>-0.73651403189999998</v>
      </c>
      <c r="H634">
        <v>0</v>
      </c>
      <c r="I634">
        <v>9.8941594359999996E-2</v>
      </c>
      <c r="J634">
        <v>-2.3951332569999999</v>
      </c>
      <c r="K634">
        <v>3.064228296</v>
      </c>
    </row>
    <row r="635" spans="1:11" x14ac:dyDescent="0.25">
      <c r="A635">
        <v>12.68</v>
      </c>
      <c r="B635">
        <v>0</v>
      </c>
      <c r="C635">
        <v>0</v>
      </c>
      <c r="D635">
        <v>3.1109245029999999E-3</v>
      </c>
      <c r="E635">
        <v>-1.2489408250000001E-4</v>
      </c>
      <c r="F635">
        <v>-0.27309960129999999</v>
      </c>
      <c r="G635">
        <v>-1.2902847529999999</v>
      </c>
      <c r="H635">
        <v>0</v>
      </c>
      <c r="I635">
        <v>1.12059617</v>
      </c>
      <c r="J635">
        <v>-1.9666969780000001</v>
      </c>
      <c r="K635">
        <v>-1.5679411889999999</v>
      </c>
    </row>
    <row r="636" spans="1:11" x14ac:dyDescent="0.25">
      <c r="A636">
        <v>12.7</v>
      </c>
      <c r="B636">
        <v>0</v>
      </c>
      <c r="C636">
        <v>0</v>
      </c>
      <c r="D636">
        <v>-5.0181448459999996E-3</v>
      </c>
      <c r="E636">
        <v>-6.5316483379999997E-3</v>
      </c>
      <c r="F636">
        <v>-0.17140571769999999</v>
      </c>
      <c r="G636">
        <v>-0.1073830724</v>
      </c>
      <c r="H636">
        <v>0</v>
      </c>
      <c r="I636">
        <v>-1.48746562</v>
      </c>
      <c r="J636">
        <v>4.7644615170000001E-2</v>
      </c>
      <c r="K636">
        <v>-0.27330443259999998</v>
      </c>
    </row>
    <row r="637" spans="1:11" x14ac:dyDescent="0.25">
      <c r="A637">
        <v>12.72</v>
      </c>
      <c r="B637">
        <v>0</v>
      </c>
      <c r="C637">
        <v>0</v>
      </c>
      <c r="D637">
        <v>-3.994864412E-3</v>
      </c>
      <c r="E637">
        <v>-1.0620653630000001E-2</v>
      </c>
      <c r="F637">
        <v>1.5700696709999999</v>
      </c>
      <c r="G637">
        <v>1.0595196490000001</v>
      </c>
      <c r="H637">
        <v>0</v>
      </c>
      <c r="I637">
        <v>1.991905093</v>
      </c>
      <c r="J637">
        <v>1.9344804289999999</v>
      </c>
      <c r="K637">
        <v>4.2307686809999998</v>
      </c>
    </row>
    <row r="638" spans="1:11" x14ac:dyDescent="0.25">
      <c r="A638">
        <v>12.74</v>
      </c>
      <c r="B638">
        <v>0</v>
      </c>
      <c r="C638">
        <v>0</v>
      </c>
      <c r="D638">
        <v>2.4127177889999999E-3</v>
      </c>
      <c r="E638">
        <v>-1.132449508E-2</v>
      </c>
      <c r="F638">
        <v>0.41681706909999999</v>
      </c>
      <c r="G638">
        <v>1.297226191</v>
      </c>
      <c r="H638">
        <v>0</v>
      </c>
      <c r="I638">
        <v>-0.23444075880000001</v>
      </c>
      <c r="J638">
        <v>0.99927681680000002</v>
      </c>
      <c r="K638">
        <v>0.60842889550000001</v>
      </c>
    </row>
    <row r="639" spans="1:11" x14ac:dyDescent="0.25">
      <c r="A639">
        <v>12.76</v>
      </c>
      <c r="B639">
        <v>0</v>
      </c>
      <c r="C639">
        <v>0</v>
      </c>
      <c r="D639">
        <v>3.77431605E-3</v>
      </c>
      <c r="E639">
        <v>-1.6700640320000001E-2</v>
      </c>
      <c r="F639">
        <v>-0.37985572220000002</v>
      </c>
      <c r="G639">
        <v>1.8735101219999999</v>
      </c>
      <c r="H639">
        <v>0</v>
      </c>
      <c r="I639">
        <v>-3.4735322000000002</v>
      </c>
      <c r="J639">
        <v>2.5899424550000001</v>
      </c>
      <c r="K639">
        <v>1.478132606</v>
      </c>
    </row>
    <row r="640" spans="1:11" x14ac:dyDescent="0.25">
      <c r="A640">
        <v>12.78</v>
      </c>
      <c r="B640">
        <v>0</v>
      </c>
      <c r="C640">
        <v>0</v>
      </c>
      <c r="D640">
        <v>5.7580769059999998E-3</v>
      </c>
      <c r="E640">
        <v>-1.9402369860000001E-2</v>
      </c>
      <c r="F640">
        <v>-0.58761096000000002</v>
      </c>
      <c r="G640">
        <v>3.2177627090000001</v>
      </c>
      <c r="H640">
        <v>0</v>
      </c>
      <c r="I640">
        <v>-6.1748881339999997</v>
      </c>
      <c r="J640">
        <v>4.9766044620000001</v>
      </c>
      <c r="K640">
        <v>3.2039575579999999</v>
      </c>
    </row>
    <row r="641" spans="1:11" x14ac:dyDescent="0.25">
      <c r="A641">
        <v>12.8</v>
      </c>
      <c r="B641">
        <v>0</v>
      </c>
      <c r="C641">
        <v>0</v>
      </c>
      <c r="D641">
        <v>9.4298822809999999E-3</v>
      </c>
      <c r="E641">
        <v>-2.1598011260000001E-2</v>
      </c>
      <c r="F641">
        <v>-1.258599043</v>
      </c>
      <c r="G641">
        <v>3.2173800469999998</v>
      </c>
      <c r="H641">
        <v>0</v>
      </c>
      <c r="I641">
        <v>-2.2043108939999998</v>
      </c>
      <c r="J641">
        <v>5.8585829729999999</v>
      </c>
      <c r="K641">
        <v>3.3411149980000001</v>
      </c>
    </row>
    <row r="642" spans="1:11" x14ac:dyDescent="0.25">
      <c r="A642">
        <v>12.82</v>
      </c>
      <c r="B642">
        <v>0</v>
      </c>
      <c r="C642">
        <v>0</v>
      </c>
      <c r="D642">
        <v>5.4158065470000004E-3</v>
      </c>
      <c r="E642">
        <v>-2.5018393989999999E-2</v>
      </c>
      <c r="F642">
        <v>-1.306354046</v>
      </c>
      <c r="G642">
        <v>3.8477742670000001</v>
      </c>
      <c r="H642">
        <v>0</v>
      </c>
      <c r="I642">
        <v>2.3972101210000001</v>
      </c>
      <c r="J642">
        <v>7.1839776039999999</v>
      </c>
      <c r="K642">
        <v>0.22878560419999999</v>
      </c>
    </row>
    <row r="643" spans="1:11" x14ac:dyDescent="0.25">
      <c r="A643">
        <v>12.84</v>
      </c>
      <c r="B643">
        <v>0</v>
      </c>
      <c r="C643">
        <v>0</v>
      </c>
      <c r="D643">
        <v>1.330178697E-3</v>
      </c>
      <c r="E643">
        <v>-1.9865140319999999E-2</v>
      </c>
      <c r="F643">
        <v>-0.40081739430000002</v>
      </c>
      <c r="G643">
        <v>4.4534940719999998</v>
      </c>
      <c r="H643">
        <v>0</v>
      </c>
      <c r="I643">
        <v>0.24286609889999999</v>
      </c>
      <c r="J643">
        <v>4.1714754100000002</v>
      </c>
      <c r="K643">
        <v>2.9525337220000001</v>
      </c>
    </row>
    <row r="644" spans="1:11" x14ac:dyDescent="0.25">
      <c r="A644">
        <v>12.86</v>
      </c>
      <c r="B644">
        <v>0</v>
      </c>
      <c r="C644">
        <v>0</v>
      </c>
      <c r="D644">
        <v>-5.3824158390000003E-3</v>
      </c>
      <c r="E644">
        <v>-9.3419104810000004E-3</v>
      </c>
      <c r="F644">
        <v>0.5300805569</v>
      </c>
      <c r="G644">
        <v>2.6064949039999998</v>
      </c>
      <c r="H644">
        <v>0</v>
      </c>
      <c r="I644">
        <v>-1.411430478</v>
      </c>
      <c r="J644">
        <v>1.5234894750000001</v>
      </c>
      <c r="K644">
        <v>-2.009874344</v>
      </c>
    </row>
    <row r="645" spans="1:11" x14ac:dyDescent="0.25">
      <c r="A645">
        <v>12.88</v>
      </c>
      <c r="B645">
        <v>0</v>
      </c>
      <c r="C645">
        <v>0</v>
      </c>
      <c r="D645">
        <v>-4.792691208E-3</v>
      </c>
      <c r="E645">
        <v>-9.5863640310000001E-4</v>
      </c>
      <c r="F645">
        <v>1.66319108</v>
      </c>
      <c r="G645">
        <v>0.331451416</v>
      </c>
      <c r="H645">
        <v>0</v>
      </c>
      <c r="I645">
        <v>-1.110931635</v>
      </c>
      <c r="J645">
        <v>-1.8053681850000001</v>
      </c>
      <c r="K645">
        <v>0.7765755057</v>
      </c>
    </row>
    <row r="646" spans="1:11" x14ac:dyDescent="0.25">
      <c r="A646">
        <v>12.9</v>
      </c>
      <c r="B646">
        <v>0</v>
      </c>
      <c r="C646">
        <v>0</v>
      </c>
      <c r="D646">
        <v>1.051297411E-3</v>
      </c>
      <c r="E646">
        <v>7.5155794620000004E-3</v>
      </c>
      <c r="F646">
        <v>0.20366774500000001</v>
      </c>
      <c r="G646">
        <v>-1.4047365190000001</v>
      </c>
      <c r="H646">
        <v>0</v>
      </c>
      <c r="I646">
        <v>-0.3096545637</v>
      </c>
      <c r="J646">
        <v>-1.685411215</v>
      </c>
      <c r="K646">
        <v>1.79175818</v>
      </c>
    </row>
    <row r="647" spans="1:11" x14ac:dyDescent="0.25">
      <c r="A647">
        <v>12.92</v>
      </c>
      <c r="B647">
        <v>0</v>
      </c>
      <c r="C647">
        <v>0</v>
      </c>
      <c r="D647">
        <v>2.4449708869999998E-3</v>
      </c>
      <c r="E647">
        <v>1.0867357249999999E-2</v>
      </c>
      <c r="F647">
        <v>-0.37474435569999998</v>
      </c>
      <c r="G647">
        <v>-2.306155205</v>
      </c>
      <c r="H647">
        <v>0</v>
      </c>
      <c r="I647">
        <v>-2.8849911690000001</v>
      </c>
      <c r="J647">
        <v>-1.6700766090000001</v>
      </c>
      <c r="K647">
        <v>3.893705368</v>
      </c>
    </row>
    <row r="648" spans="1:11" x14ac:dyDescent="0.25">
      <c r="A648">
        <v>12.94</v>
      </c>
      <c r="B648">
        <v>0</v>
      </c>
      <c r="C648">
        <v>0</v>
      </c>
      <c r="D648">
        <v>-2.068900503E-3</v>
      </c>
      <c r="E648">
        <v>6.9735571740000002E-3</v>
      </c>
      <c r="F648">
        <v>0.41826456789999999</v>
      </c>
      <c r="G648">
        <v>-2.3112328049999999</v>
      </c>
      <c r="H648">
        <v>0</v>
      </c>
      <c r="I648">
        <v>2.879753113</v>
      </c>
      <c r="J648">
        <v>0.65151864289999994</v>
      </c>
      <c r="K648">
        <v>-0.3191903532</v>
      </c>
    </row>
    <row r="649" spans="1:11" x14ac:dyDescent="0.25">
      <c r="A649">
        <v>12.96</v>
      </c>
      <c r="B649">
        <v>0</v>
      </c>
      <c r="C649">
        <v>0</v>
      </c>
      <c r="D649">
        <v>-6.3282698389999998E-3</v>
      </c>
      <c r="E649">
        <v>1.1645488440000001E-2</v>
      </c>
      <c r="F649">
        <v>1.094687819</v>
      </c>
      <c r="G649">
        <v>-2.1347513199999999</v>
      </c>
      <c r="H649">
        <v>0</v>
      </c>
      <c r="I649">
        <v>0.65986490249999996</v>
      </c>
      <c r="J649">
        <v>-0.77595704789999997</v>
      </c>
      <c r="K649">
        <v>-3.0447497370000001</v>
      </c>
    </row>
    <row r="650" spans="1:11" x14ac:dyDescent="0.25">
      <c r="A650">
        <v>12.98</v>
      </c>
      <c r="B650">
        <v>0</v>
      </c>
      <c r="C650">
        <v>0</v>
      </c>
      <c r="D650">
        <v>-4.0943222120000001E-3</v>
      </c>
      <c r="E650">
        <v>1.1166438460000001E-2</v>
      </c>
      <c r="F650">
        <v>1.527469397</v>
      </c>
      <c r="G650">
        <v>-3.101248741</v>
      </c>
      <c r="H650">
        <v>0</v>
      </c>
      <c r="I650">
        <v>-0.43268409369999999</v>
      </c>
      <c r="J650">
        <v>-1.8447654250000001</v>
      </c>
      <c r="K650">
        <v>2.3014369010000002</v>
      </c>
    </row>
    <row r="651" spans="1:11" x14ac:dyDescent="0.25">
      <c r="A651">
        <v>13</v>
      </c>
      <c r="B651">
        <v>0</v>
      </c>
      <c r="C651">
        <v>0</v>
      </c>
      <c r="D651">
        <v>-5.2759228270000003E-3</v>
      </c>
      <c r="E651">
        <v>9.2713534830000006E-3</v>
      </c>
      <c r="F651">
        <v>0.92707830670000002</v>
      </c>
      <c r="G651">
        <v>-2.8862180710000001</v>
      </c>
      <c r="H651">
        <v>0</v>
      </c>
      <c r="I651">
        <v>1.4729167219999999</v>
      </c>
      <c r="J651">
        <v>-1.3264772890000001</v>
      </c>
      <c r="K651">
        <v>3.1750209329999999</v>
      </c>
    </row>
    <row r="652" spans="1:11" x14ac:dyDescent="0.25">
      <c r="A652">
        <v>13.02</v>
      </c>
      <c r="B652">
        <v>0</v>
      </c>
      <c r="C652">
        <v>0</v>
      </c>
      <c r="D652">
        <v>-1.427139156E-3</v>
      </c>
      <c r="E652">
        <v>3.3411830659999999E-3</v>
      </c>
      <c r="F652">
        <v>1.488842249</v>
      </c>
      <c r="G652">
        <v>-1.7036592960000001</v>
      </c>
      <c r="H652">
        <v>0</v>
      </c>
      <c r="I652">
        <v>3.2409133909999999</v>
      </c>
      <c r="J652">
        <v>-2.7424490449999999</v>
      </c>
      <c r="K652">
        <v>-3.11324048</v>
      </c>
    </row>
    <row r="653" spans="1:11" x14ac:dyDescent="0.25">
      <c r="A653">
        <v>13.04</v>
      </c>
      <c r="B653">
        <v>0</v>
      </c>
      <c r="C653">
        <v>0</v>
      </c>
      <c r="D653">
        <v>7.5224973259999999E-3</v>
      </c>
      <c r="E653">
        <v>5.3672045470000004E-3</v>
      </c>
      <c r="F653">
        <v>-6.7104011769999999E-2</v>
      </c>
      <c r="G653">
        <v>-1.677709699</v>
      </c>
      <c r="H653">
        <v>0</v>
      </c>
      <c r="I653">
        <v>4.7318587299999999</v>
      </c>
      <c r="J653">
        <v>0.3386953473</v>
      </c>
      <c r="K653">
        <v>-5.535550594</v>
      </c>
    </row>
    <row r="654" spans="1:11" x14ac:dyDescent="0.25">
      <c r="A654">
        <v>13.06</v>
      </c>
      <c r="B654">
        <v>0</v>
      </c>
      <c r="C654">
        <v>0</v>
      </c>
      <c r="D654">
        <v>1.377375424E-2</v>
      </c>
      <c r="E654">
        <v>9.2710256580000004E-3</v>
      </c>
      <c r="F654">
        <v>-1.747697592</v>
      </c>
      <c r="G654">
        <v>-1.674249291</v>
      </c>
      <c r="H654">
        <v>0</v>
      </c>
      <c r="I654">
        <v>-0.92914545540000004</v>
      </c>
      <c r="J654">
        <v>-0.95006787780000002</v>
      </c>
      <c r="K654">
        <v>-4.1970262529999998</v>
      </c>
    </row>
    <row r="655" spans="1:11" x14ac:dyDescent="0.25">
      <c r="A655">
        <v>13.08</v>
      </c>
      <c r="B655">
        <v>0</v>
      </c>
      <c r="C655">
        <v>0</v>
      </c>
      <c r="D655">
        <v>8.1816725430000001E-3</v>
      </c>
      <c r="E655">
        <v>4.9945712090000002E-3</v>
      </c>
      <c r="F655">
        <v>-2.113954782</v>
      </c>
      <c r="G655">
        <v>-2.5739011760000001</v>
      </c>
      <c r="H655">
        <v>0</v>
      </c>
      <c r="I655">
        <v>-1.135954857</v>
      </c>
      <c r="J655">
        <v>-0.52934265140000003</v>
      </c>
      <c r="K655">
        <v>-3.3894288540000002</v>
      </c>
    </row>
    <row r="656" spans="1:11" x14ac:dyDescent="0.25">
      <c r="A656">
        <v>13.1</v>
      </c>
      <c r="B656">
        <v>0</v>
      </c>
      <c r="C656">
        <v>0</v>
      </c>
      <c r="D656">
        <v>9.0611297639999998E-3</v>
      </c>
      <c r="E656">
        <v>7.5640231370000003E-3</v>
      </c>
      <c r="F656">
        <v>-1.3881921770000001</v>
      </c>
      <c r="G656">
        <v>-1.810353756</v>
      </c>
      <c r="H656">
        <v>0</v>
      </c>
      <c r="I656">
        <v>-6.743474483</v>
      </c>
      <c r="J656">
        <v>-0.90944468980000004</v>
      </c>
      <c r="K656">
        <v>7.0053038599999997</v>
      </c>
    </row>
    <row r="657" spans="1:11" x14ac:dyDescent="0.25">
      <c r="A657">
        <v>13.12</v>
      </c>
      <c r="B657">
        <v>0</v>
      </c>
      <c r="C657">
        <v>0</v>
      </c>
      <c r="D657">
        <v>1.6591612249999999E-2</v>
      </c>
      <c r="E657">
        <v>9.7379535440000001E-3</v>
      </c>
      <c r="F657">
        <v>-1.938604116</v>
      </c>
      <c r="G657">
        <v>-1.9984619619999999</v>
      </c>
      <c r="H657">
        <v>0</v>
      </c>
      <c r="I657">
        <v>-1.3317186830000001</v>
      </c>
      <c r="J657">
        <v>-0.16009533409999999</v>
      </c>
      <c r="K657">
        <v>-3.7225873470000002</v>
      </c>
    </row>
    <row r="658" spans="1:11" x14ac:dyDescent="0.25">
      <c r="A658">
        <v>13.14</v>
      </c>
      <c r="B658">
        <v>0</v>
      </c>
      <c r="C658">
        <v>0</v>
      </c>
      <c r="D658">
        <v>1.353998948E-2</v>
      </c>
      <c r="E658">
        <v>3.2096877690000001E-3</v>
      </c>
      <c r="F658">
        <v>-2.9447317119999998</v>
      </c>
      <c r="G658">
        <v>-2.918170452</v>
      </c>
      <c r="H658">
        <v>0</v>
      </c>
      <c r="I658">
        <v>-3.920597076</v>
      </c>
      <c r="J658">
        <v>-0.97340029480000001</v>
      </c>
      <c r="K658">
        <v>6.3974170680000002</v>
      </c>
    </row>
    <row r="659" spans="1:11" x14ac:dyDescent="0.25">
      <c r="A659">
        <v>13.16</v>
      </c>
      <c r="B659">
        <v>0</v>
      </c>
      <c r="C659">
        <v>0</v>
      </c>
      <c r="D659">
        <v>5.3468970580000004E-3</v>
      </c>
      <c r="E659">
        <v>7.3791444299999998E-3</v>
      </c>
      <c r="F659">
        <v>-1.747102022</v>
      </c>
      <c r="G659">
        <v>-1.2904844280000001</v>
      </c>
      <c r="H659">
        <v>0</v>
      </c>
      <c r="I659">
        <v>1.570240498</v>
      </c>
      <c r="J659">
        <v>-2.1191353799999999</v>
      </c>
      <c r="K659">
        <v>1.245812178</v>
      </c>
    </row>
    <row r="660" spans="1:11" x14ac:dyDescent="0.25">
      <c r="A660">
        <v>13.18</v>
      </c>
      <c r="B660">
        <v>0</v>
      </c>
      <c r="C660">
        <v>0</v>
      </c>
      <c r="D660">
        <v>-5.9730345379999999E-3</v>
      </c>
      <c r="E660">
        <v>2.6307851080000001E-3</v>
      </c>
      <c r="F660">
        <v>-3.7381127479999998E-2</v>
      </c>
      <c r="G660">
        <v>-1.963345766</v>
      </c>
      <c r="H660">
        <v>0</v>
      </c>
      <c r="I660">
        <v>6.2415108679999998</v>
      </c>
      <c r="J660">
        <v>-0.4936387539</v>
      </c>
      <c r="K660">
        <v>-6.1249256130000003</v>
      </c>
    </row>
    <row r="661" spans="1:11" x14ac:dyDescent="0.25">
      <c r="A661">
        <v>13.2</v>
      </c>
      <c r="B661">
        <v>0</v>
      </c>
      <c r="C661">
        <v>0</v>
      </c>
      <c r="D661">
        <v>-9.3483189119999994E-3</v>
      </c>
      <c r="E661">
        <v>3.5013258459999999E-4</v>
      </c>
      <c r="F661">
        <v>2.1979961399999999</v>
      </c>
      <c r="G661">
        <v>-1.2196171280000001</v>
      </c>
      <c r="H661">
        <v>0</v>
      </c>
      <c r="I661">
        <v>3.8974714279999998</v>
      </c>
      <c r="J661">
        <v>-0.56054568289999995</v>
      </c>
      <c r="K661">
        <v>-3.753465652</v>
      </c>
    </row>
    <row r="662" spans="1:11" x14ac:dyDescent="0.25">
      <c r="A662">
        <v>13.22</v>
      </c>
      <c r="B662">
        <v>0</v>
      </c>
      <c r="C662">
        <v>0</v>
      </c>
      <c r="D662">
        <v>-3.8631539789999998E-3</v>
      </c>
      <c r="E662">
        <v>8.7676197290000003E-4</v>
      </c>
      <c r="F662">
        <v>2.124583721</v>
      </c>
      <c r="G662">
        <v>-0.29455405470000001</v>
      </c>
      <c r="H662">
        <v>0</v>
      </c>
      <c r="I662">
        <v>-1.2064100499999999</v>
      </c>
      <c r="J662">
        <v>-2.179515839</v>
      </c>
      <c r="K662">
        <v>1.8089292050000001</v>
      </c>
    </row>
    <row r="663" spans="1:11" x14ac:dyDescent="0.25">
      <c r="A663">
        <v>13.24</v>
      </c>
      <c r="B663">
        <v>0</v>
      </c>
      <c r="C663">
        <v>0</v>
      </c>
      <c r="D663">
        <v>1.4710789550000001E-3</v>
      </c>
      <c r="E663">
        <v>-2.9273256660000001E-3</v>
      </c>
      <c r="F663">
        <v>0.42875558139999997</v>
      </c>
      <c r="G663">
        <v>-0.77891278269999997</v>
      </c>
      <c r="H663">
        <v>0</v>
      </c>
      <c r="I663">
        <v>1.1586136819999999</v>
      </c>
      <c r="J663">
        <v>1.8698525429999999</v>
      </c>
      <c r="K663">
        <v>3.6671977039999999</v>
      </c>
    </row>
    <row r="664" spans="1:11" x14ac:dyDescent="0.25">
      <c r="A664">
        <v>13.26</v>
      </c>
      <c r="B664">
        <v>0</v>
      </c>
      <c r="C664">
        <v>0</v>
      </c>
      <c r="D664">
        <v>4.9013150860000004E-3</v>
      </c>
      <c r="E664">
        <v>-3.820806742E-3</v>
      </c>
      <c r="F664">
        <v>-0.2142542154</v>
      </c>
      <c r="G664">
        <v>-0.19385935369999999</v>
      </c>
      <c r="H664">
        <v>0</v>
      </c>
      <c r="I664">
        <v>1.769688487</v>
      </c>
      <c r="J664">
        <v>1.6162142749999999</v>
      </c>
      <c r="K664">
        <v>1.3339333529999999</v>
      </c>
    </row>
    <row r="665" spans="1:11" x14ac:dyDescent="0.25">
      <c r="A665">
        <v>13.28</v>
      </c>
      <c r="B665">
        <v>0</v>
      </c>
      <c r="C665">
        <v>0</v>
      </c>
      <c r="D665">
        <v>4.6843029560000001E-3</v>
      </c>
      <c r="E665">
        <v>-5.7739615439999998E-3</v>
      </c>
      <c r="F665">
        <v>-0.82899761199999999</v>
      </c>
      <c r="G665">
        <v>0.70983088019999996</v>
      </c>
      <c r="H665">
        <v>0</v>
      </c>
      <c r="I665">
        <v>-0.88067150120000004</v>
      </c>
      <c r="J665">
        <v>-0.93182069059999995</v>
      </c>
      <c r="K665">
        <v>0.67591774459999998</v>
      </c>
    </row>
    <row r="666" spans="1:11" x14ac:dyDescent="0.25">
      <c r="A666">
        <v>13.3</v>
      </c>
      <c r="B666">
        <v>0</v>
      </c>
      <c r="C666">
        <v>0</v>
      </c>
      <c r="D666">
        <v>4.4380286709999996E-3</v>
      </c>
      <c r="E666">
        <v>-2.7867257599999999E-3</v>
      </c>
      <c r="F666">
        <v>-0.8704035282</v>
      </c>
      <c r="G666">
        <v>-0.23295000199999999</v>
      </c>
      <c r="H666">
        <v>0</v>
      </c>
      <c r="I666">
        <v>0.82799196239999995</v>
      </c>
      <c r="J666">
        <v>-0.70453363660000001</v>
      </c>
      <c r="K666">
        <v>-6.6085166930000003</v>
      </c>
    </row>
    <row r="667" spans="1:11" x14ac:dyDescent="0.25">
      <c r="A667">
        <v>13.32</v>
      </c>
      <c r="B667">
        <v>0</v>
      </c>
      <c r="C667">
        <v>0</v>
      </c>
      <c r="D667">
        <v>4.5732483270000002E-3</v>
      </c>
      <c r="E667">
        <v>-3.9027631279999999E-4</v>
      </c>
      <c r="F667">
        <v>-0.50243705510000003</v>
      </c>
      <c r="G667">
        <v>-0.22951106730000001</v>
      </c>
      <c r="H667">
        <v>0</v>
      </c>
      <c r="I667">
        <v>-2.7945370669999998</v>
      </c>
      <c r="J667">
        <v>2.4107398990000002</v>
      </c>
      <c r="K667">
        <v>3.1531772610000002</v>
      </c>
    </row>
    <row r="668" spans="1:11" x14ac:dyDescent="0.25">
      <c r="A668">
        <v>13.34</v>
      </c>
      <c r="B668">
        <v>0</v>
      </c>
      <c r="C668">
        <v>0</v>
      </c>
      <c r="D668">
        <v>1.021324098E-2</v>
      </c>
      <c r="E668">
        <v>-2.9506310820000001E-3</v>
      </c>
      <c r="F668">
        <v>-1.0354270940000001</v>
      </c>
      <c r="G668">
        <v>-0.36832749840000001</v>
      </c>
      <c r="H668">
        <v>0</v>
      </c>
      <c r="I668">
        <v>-2.4129829410000001</v>
      </c>
      <c r="J668">
        <v>2.042435169</v>
      </c>
      <c r="K668">
        <v>1.6993330719999999</v>
      </c>
    </row>
    <row r="669" spans="1:11" x14ac:dyDescent="0.25">
      <c r="A669">
        <v>13.36</v>
      </c>
      <c r="B669">
        <v>0</v>
      </c>
      <c r="C669">
        <v>0</v>
      </c>
      <c r="D669">
        <v>1.125315484E-2</v>
      </c>
      <c r="E669">
        <v>-7.7760368589999997E-3</v>
      </c>
      <c r="F669">
        <v>-2.2388718129999998</v>
      </c>
      <c r="G669">
        <v>-0.1875443906</v>
      </c>
      <c r="H669">
        <v>0</v>
      </c>
      <c r="I669">
        <v>-2.1929812430000002</v>
      </c>
      <c r="J669">
        <v>0.15376514199999999</v>
      </c>
      <c r="K669">
        <v>3.8911769390000002</v>
      </c>
    </row>
    <row r="670" spans="1:11" x14ac:dyDescent="0.25">
      <c r="A670">
        <v>13.38</v>
      </c>
      <c r="B670">
        <v>0</v>
      </c>
      <c r="C670">
        <v>0</v>
      </c>
      <c r="D670">
        <v>2.939572558E-3</v>
      </c>
      <c r="E670">
        <v>-9.2309564349999998E-3</v>
      </c>
      <c r="F670">
        <v>-1.4517112969999999</v>
      </c>
      <c r="G670">
        <v>0.97170847650000003</v>
      </c>
      <c r="H670">
        <v>0</v>
      </c>
      <c r="I670">
        <v>0.21531647440000001</v>
      </c>
      <c r="J670">
        <v>-1.127595425</v>
      </c>
      <c r="K670">
        <v>-0.48674643039999999</v>
      </c>
    </row>
    <row r="671" spans="1:11" x14ac:dyDescent="0.25">
      <c r="A671">
        <v>13.4</v>
      </c>
      <c r="B671">
        <v>0</v>
      </c>
      <c r="C671">
        <v>0</v>
      </c>
      <c r="D671">
        <v>-1.0388881900000001E-2</v>
      </c>
      <c r="E671">
        <v>-4.1879639029999997E-3</v>
      </c>
      <c r="F671">
        <v>0.71369063850000003</v>
      </c>
      <c r="G671">
        <v>0.62829995159999996</v>
      </c>
      <c r="H671">
        <v>0</v>
      </c>
      <c r="I671">
        <v>3.7965822220000001</v>
      </c>
      <c r="J671">
        <v>-1.9214398859999999</v>
      </c>
      <c r="K671">
        <v>-6.6089835170000004</v>
      </c>
    </row>
    <row r="672" spans="1:11" x14ac:dyDescent="0.25">
      <c r="A672">
        <v>13.42</v>
      </c>
      <c r="B672">
        <v>0</v>
      </c>
      <c r="C672">
        <v>0</v>
      </c>
      <c r="D672">
        <v>-1.893644035E-2</v>
      </c>
      <c r="E672">
        <v>1.769147813E-3</v>
      </c>
      <c r="F672">
        <v>3.1136910919999998</v>
      </c>
      <c r="G672">
        <v>-0.1884383261</v>
      </c>
      <c r="H672">
        <v>0</v>
      </c>
      <c r="I672">
        <v>5.8433570860000001</v>
      </c>
      <c r="J672">
        <v>-2.6493933200000002</v>
      </c>
      <c r="K672">
        <v>1.9670399430000001</v>
      </c>
    </row>
    <row r="673" spans="1:11" x14ac:dyDescent="0.25">
      <c r="A673">
        <v>13.44</v>
      </c>
      <c r="B673">
        <v>0</v>
      </c>
      <c r="C673">
        <v>0</v>
      </c>
      <c r="D673">
        <v>-1.358240005E-2</v>
      </c>
      <c r="E673">
        <v>-6.4955949779999999E-3</v>
      </c>
      <c r="F673">
        <v>3.8489756580000001</v>
      </c>
      <c r="G673">
        <v>-0.65166521070000005</v>
      </c>
      <c r="H673">
        <v>0</v>
      </c>
      <c r="I673">
        <v>4.7217946050000004</v>
      </c>
      <c r="J673">
        <v>0.2172794938</v>
      </c>
      <c r="K673">
        <v>2.6006302830000001</v>
      </c>
    </row>
    <row r="674" spans="1:11" x14ac:dyDescent="0.25">
      <c r="A674">
        <v>13.46</v>
      </c>
      <c r="B674">
        <v>0</v>
      </c>
      <c r="C674">
        <v>0</v>
      </c>
      <c r="D674">
        <v>-2.6016375050000001E-3</v>
      </c>
      <c r="E674">
        <v>-6.4486563209999997E-3</v>
      </c>
      <c r="F674">
        <v>2.295871735</v>
      </c>
      <c r="G674">
        <v>0.97912108899999994</v>
      </c>
      <c r="H674">
        <v>0</v>
      </c>
      <c r="I674">
        <v>1.0783066750000001</v>
      </c>
      <c r="J674">
        <v>2.440505505</v>
      </c>
      <c r="K674">
        <v>-2.9311608520000001E-2</v>
      </c>
    </row>
    <row r="675" spans="1:11" x14ac:dyDescent="0.25">
      <c r="A675">
        <v>13.48</v>
      </c>
      <c r="B675">
        <v>0</v>
      </c>
      <c r="C675">
        <v>0</v>
      </c>
      <c r="D675">
        <v>1.515689213E-2</v>
      </c>
      <c r="E675">
        <v>-5.9524998069999998E-3</v>
      </c>
      <c r="F675">
        <v>-1.0705858469999999E-2</v>
      </c>
      <c r="G675">
        <v>1.1356204750000001</v>
      </c>
      <c r="H675">
        <v>0</v>
      </c>
      <c r="I675">
        <v>-0.3167713284</v>
      </c>
      <c r="J675">
        <v>2.6073915959999998</v>
      </c>
      <c r="K675">
        <v>-0.23671588299999999</v>
      </c>
    </row>
    <row r="676" spans="1:11" x14ac:dyDescent="0.25">
      <c r="A676">
        <v>13.5</v>
      </c>
      <c r="B676">
        <v>0</v>
      </c>
      <c r="C676">
        <v>0</v>
      </c>
      <c r="D676">
        <v>9.6922842790000008E-3</v>
      </c>
      <c r="E676">
        <v>-1.1470749969999999E-2</v>
      </c>
      <c r="F676">
        <v>-2.4107060429999998</v>
      </c>
      <c r="G676">
        <v>0.24846845870000001</v>
      </c>
      <c r="H676">
        <v>0</v>
      </c>
      <c r="I676">
        <v>2.7048788070000001</v>
      </c>
      <c r="J676">
        <v>3.404683828</v>
      </c>
      <c r="K676">
        <v>3.7399704460000001</v>
      </c>
    </row>
    <row r="677" spans="1:11" x14ac:dyDescent="0.25">
      <c r="A677">
        <v>13.52</v>
      </c>
      <c r="B677">
        <v>0</v>
      </c>
      <c r="C677">
        <v>0</v>
      </c>
      <c r="D677">
        <v>4.3525453659999996E-3</v>
      </c>
      <c r="E677">
        <v>-1.135399193E-2</v>
      </c>
      <c r="F677">
        <v>-1.1276729109999999</v>
      </c>
      <c r="G677">
        <v>1.8698859210000001</v>
      </c>
      <c r="H677">
        <v>0</v>
      </c>
      <c r="I677">
        <v>-1.0918009280000001</v>
      </c>
      <c r="J677">
        <v>3.1423089499999999</v>
      </c>
      <c r="K677">
        <v>2.4159433840000002</v>
      </c>
    </row>
    <row r="678" spans="1:11" x14ac:dyDescent="0.25">
      <c r="A678">
        <v>13.54</v>
      </c>
      <c r="B678">
        <v>0</v>
      </c>
      <c r="C678">
        <v>0</v>
      </c>
      <c r="D678">
        <v>4.9982536580000002E-3</v>
      </c>
      <c r="E678">
        <v>-1.306280494E-2</v>
      </c>
      <c r="F678">
        <v>-0.7254706621</v>
      </c>
      <c r="G678">
        <v>1.8552149529999999</v>
      </c>
      <c r="H678">
        <v>0</v>
      </c>
      <c r="I678">
        <v>0.1509250402</v>
      </c>
      <c r="J678">
        <v>1.4686932559999999</v>
      </c>
      <c r="K678">
        <v>2.6329472059999999</v>
      </c>
    </row>
    <row r="679" spans="1:11" x14ac:dyDescent="0.25">
      <c r="A679">
        <v>13.56</v>
      </c>
      <c r="B679">
        <v>0</v>
      </c>
      <c r="C679">
        <v>0</v>
      </c>
      <c r="D679">
        <v>8.4318313750000005E-3</v>
      </c>
      <c r="E679">
        <v>-1.002686471E-2</v>
      </c>
      <c r="F679">
        <v>-0.8503413796</v>
      </c>
      <c r="G679">
        <v>1.170684099</v>
      </c>
      <c r="H679">
        <v>0</v>
      </c>
      <c r="I679">
        <v>-1.8323194979999999</v>
      </c>
      <c r="J679">
        <v>1.9925603869999999</v>
      </c>
      <c r="K679">
        <v>6.5390186310000002</v>
      </c>
    </row>
    <row r="680" spans="1:11" x14ac:dyDescent="0.25">
      <c r="A680">
        <v>13.58</v>
      </c>
      <c r="B680">
        <v>0</v>
      </c>
      <c r="C680">
        <v>0</v>
      </c>
      <c r="D680">
        <v>2.0621953530000001E-2</v>
      </c>
      <c r="E680">
        <v>-1.344849169E-2</v>
      </c>
      <c r="F680">
        <v>-2.4100532530000001</v>
      </c>
      <c r="G680">
        <v>1.4638953210000001</v>
      </c>
      <c r="H680">
        <v>0</v>
      </c>
      <c r="I680">
        <v>1.2263073920000001</v>
      </c>
      <c r="J680">
        <v>3.1754395959999999</v>
      </c>
      <c r="K680">
        <v>1.0807498689999999</v>
      </c>
    </row>
    <row r="681" spans="1:11" x14ac:dyDescent="0.25">
      <c r="A681">
        <v>13.6</v>
      </c>
      <c r="B681">
        <v>0</v>
      </c>
      <c r="C681">
        <v>0</v>
      </c>
      <c r="D681">
        <v>2.2278457880000001E-2</v>
      </c>
      <c r="E681">
        <v>-1.1386826629999999E-2</v>
      </c>
      <c r="F681">
        <v>-3.951379776</v>
      </c>
      <c r="G681">
        <v>2.0781977180000002</v>
      </c>
      <c r="H681">
        <v>0</v>
      </c>
      <c r="I681">
        <v>1.9466720820000001</v>
      </c>
      <c r="J681">
        <v>3.686078787</v>
      </c>
      <c r="K681">
        <v>-1.5194827319999999</v>
      </c>
    </row>
    <row r="682" spans="1:11" x14ac:dyDescent="0.25">
      <c r="A682">
        <v>13.62</v>
      </c>
      <c r="B682">
        <v>0</v>
      </c>
      <c r="C682">
        <v>0</v>
      </c>
      <c r="D682">
        <v>2.172291279E-2</v>
      </c>
      <c r="E682">
        <v>-9.4999149439999996E-3</v>
      </c>
      <c r="F682">
        <v>-5.3338942530000004</v>
      </c>
      <c r="G682">
        <v>1.894198179</v>
      </c>
      <c r="H682">
        <v>0</v>
      </c>
      <c r="I682">
        <v>-1.644117713</v>
      </c>
      <c r="J682">
        <v>1.9959950449999999</v>
      </c>
      <c r="K682">
        <v>2.6160712240000001</v>
      </c>
    </row>
    <row r="683" spans="1:11" x14ac:dyDescent="0.25">
      <c r="A683">
        <v>13.64</v>
      </c>
      <c r="B683">
        <v>0</v>
      </c>
      <c r="C683">
        <v>0</v>
      </c>
      <c r="D683">
        <v>2.5254696609999999E-2</v>
      </c>
      <c r="E683">
        <v>-1.692071557E-3</v>
      </c>
      <c r="F683">
        <v>-3.777853012</v>
      </c>
      <c r="G683">
        <v>0.59877425429999998</v>
      </c>
      <c r="H683">
        <v>0</v>
      </c>
      <c r="I683">
        <v>-2.581021309</v>
      </c>
      <c r="J683">
        <v>-2.1233081820000002</v>
      </c>
      <c r="K683">
        <v>-0.1207059771</v>
      </c>
    </row>
    <row r="684" spans="1:11" x14ac:dyDescent="0.25">
      <c r="A684">
        <v>13.66</v>
      </c>
      <c r="B684">
        <v>0</v>
      </c>
      <c r="C684">
        <v>0</v>
      </c>
      <c r="D684">
        <v>1.7930787060000002E-2</v>
      </c>
      <c r="E684">
        <v>1.476091146E-2</v>
      </c>
      <c r="F684">
        <v>-4.0311346050000001</v>
      </c>
      <c r="G684">
        <v>-2.1368355750000001</v>
      </c>
      <c r="H684">
        <v>0</v>
      </c>
      <c r="I684">
        <v>-4.6157627110000004</v>
      </c>
      <c r="J684">
        <v>-1.5988754030000001</v>
      </c>
      <c r="K684">
        <v>2.6732404230000002</v>
      </c>
    </row>
    <row r="685" spans="1:11" x14ac:dyDescent="0.25">
      <c r="A685">
        <v>13.68</v>
      </c>
      <c r="B685">
        <v>0</v>
      </c>
      <c r="C685">
        <v>0</v>
      </c>
      <c r="D685">
        <v>1.9018273799999999E-2</v>
      </c>
      <c r="E685">
        <v>1.44187063E-2</v>
      </c>
      <c r="F685">
        <v>-3.2770309449999999</v>
      </c>
      <c r="G685">
        <v>-3.3985409739999999</v>
      </c>
      <c r="H685">
        <v>0</v>
      </c>
      <c r="I685">
        <v>-2.7993197439999999</v>
      </c>
      <c r="J685">
        <v>-3.352099419</v>
      </c>
      <c r="K685">
        <v>-1.421210885</v>
      </c>
    </row>
    <row r="686" spans="1:11" x14ac:dyDescent="0.25">
      <c r="A686">
        <v>13.7</v>
      </c>
      <c r="B686">
        <v>0</v>
      </c>
      <c r="C686">
        <v>0</v>
      </c>
      <c r="D686">
        <v>1.3637535270000001E-2</v>
      </c>
      <c r="E686">
        <v>1.2473702430000001E-2</v>
      </c>
      <c r="F686">
        <v>-3.676781654</v>
      </c>
      <c r="G686">
        <v>-3.3499298099999999</v>
      </c>
      <c r="H686">
        <v>0</v>
      </c>
      <c r="I686">
        <v>-3.2639503480000001E-4</v>
      </c>
      <c r="J686">
        <v>-2.6475727560000002</v>
      </c>
      <c r="K686">
        <v>-1.4468518500000001</v>
      </c>
    </row>
    <row r="687" spans="1:11" x14ac:dyDescent="0.25">
      <c r="A687">
        <v>13.72</v>
      </c>
      <c r="B687">
        <v>0</v>
      </c>
      <c r="C687">
        <v>0</v>
      </c>
      <c r="D687">
        <v>8.7006250400000005E-4</v>
      </c>
      <c r="E687">
        <v>1.1267349120000001E-2</v>
      </c>
      <c r="F687">
        <v>-1.8557546140000001</v>
      </c>
      <c r="G687">
        <v>-3.0048322679999999</v>
      </c>
      <c r="H687">
        <v>0</v>
      </c>
      <c r="I687">
        <v>3.7768416399999998</v>
      </c>
      <c r="J687">
        <v>-2.9955186839999999</v>
      </c>
      <c r="K687">
        <v>0.81655955309999995</v>
      </c>
    </row>
    <row r="688" spans="1:11" x14ac:dyDescent="0.25">
      <c r="A688">
        <v>13.74</v>
      </c>
      <c r="B688">
        <v>0</v>
      </c>
      <c r="C688">
        <v>0</v>
      </c>
      <c r="D688">
        <v>-1.276680734E-2</v>
      </c>
      <c r="E688">
        <v>1.214850694E-2</v>
      </c>
      <c r="F688">
        <v>0.51057034729999995</v>
      </c>
      <c r="G688">
        <v>-2.8118524549999999</v>
      </c>
      <c r="H688">
        <v>0</v>
      </c>
      <c r="I688">
        <v>3.5209493639999998</v>
      </c>
      <c r="J688">
        <v>-0.1409759521</v>
      </c>
      <c r="K688">
        <v>3.5472178460000001</v>
      </c>
    </row>
    <row r="689" spans="1:11" x14ac:dyDescent="0.25">
      <c r="A689">
        <v>13.76</v>
      </c>
      <c r="B689">
        <v>0</v>
      </c>
      <c r="C689">
        <v>0</v>
      </c>
      <c r="D689">
        <v>-1.29361758E-2</v>
      </c>
      <c r="E689">
        <v>3.9578005669999999E-3</v>
      </c>
      <c r="F689">
        <v>2.9105706210000002</v>
      </c>
      <c r="G689">
        <v>-2.8799743649999998</v>
      </c>
      <c r="H689">
        <v>0</v>
      </c>
      <c r="I689">
        <v>0.2032642365</v>
      </c>
      <c r="J689">
        <v>-2.3430087570000002</v>
      </c>
      <c r="K689">
        <v>2.404521227</v>
      </c>
    </row>
    <row r="690" spans="1:11" x14ac:dyDescent="0.25">
      <c r="A690">
        <v>13.78</v>
      </c>
      <c r="B690">
        <v>0</v>
      </c>
      <c r="C690">
        <v>0</v>
      </c>
      <c r="D690">
        <v>-6.0985190790000003E-3</v>
      </c>
      <c r="E690">
        <v>-4.2320266370000003E-3</v>
      </c>
      <c r="F690">
        <v>2.3756628040000001</v>
      </c>
      <c r="G690">
        <v>-0.54330962900000002</v>
      </c>
      <c r="H690">
        <v>0</v>
      </c>
      <c r="I690">
        <v>-0.90902006629999998</v>
      </c>
      <c r="J690">
        <v>1.3588993549999999</v>
      </c>
      <c r="K690">
        <v>-0.94197803739999997</v>
      </c>
    </row>
    <row r="691" spans="1:11" x14ac:dyDescent="0.25">
      <c r="A691">
        <v>13.8</v>
      </c>
      <c r="B691">
        <v>0</v>
      </c>
      <c r="C691">
        <v>0</v>
      </c>
      <c r="D691">
        <v>8.6723156270000004E-3</v>
      </c>
      <c r="E691">
        <v>-9.6149444579999993E-3</v>
      </c>
      <c r="F691">
        <v>-0.53330105539999995</v>
      </c>
      <c r="G691">
        <v>0.74566066269999998</v>
      </c>
      <c r="H691">
        <v>0</v>
      </c>
      <c r="I691">
        <v>-1.627995133</v>
      </c>
      <c r="J691">
        <v>0.29990011449999998</v>
      </c>
      <c r="K691">
        <v>-2.70321846</v>
      </c>
    </row>
    <row r="692" spans="1:11" x14ac:dyDescent="0.25">
      <c r="A692">
        <v>13.82</v>
      </c>
      <c r="B692">
        <v>0</v>
      </c>
      <c r="C692">
        <v>0</v>
      </c>
      <c r="D692">
        <v>1.110377628E-2</v>
      </c>
      <c r="E692">
        <v>-6.9323182110000003E-3</v>
      </c>
      <c r="F692">
        <v>-1.7626434559999999</v>
      </c>
      <c r="G692">
        <v>0.87035608289999999</v>
      </c>
      <c r="H692">
        <v>0</v>
      </c>
      <c r="I692">
        <v>1.3040336370000001</v>
      </c>
      <c r="J692">
        <v>1.268981457</v>
      </c>
      <c r="K692">
        <v>3.6406743530000001</v>
      </c>
    </row>
    <row r="693" spans="1:11" x14ac:dyDescent="0.25">
      <c r="A693">
        <v>13.84</v>
      </c>
      <c r="B693">
        <v>0</v>
      </c>
      <c r="C693">
        <v>0</v>
      </c>
      <c r="D693">
        <v>1.110961288E-2</v>
      </c>
      <c r="E693">
        <v>-1.081866026E-2</v>
      </c>
      <c r="F693">
        <v>-2.2664318080000001</v>
      </c>
      <c r="G693">
        <v>1.284174323</v>
      </c>
      <c r="H693">
        <v>0</v>
      </c>
      <c r="I693">
        <v>2.306146145</v>
      </c>
      <c r="J693">
        <v>-6.6688776020000007E-2</v>
      </c>
      <c r="K693">
        <v>4.0630898479999997</v>
      </c>
    </row>
    <row r="694" spans="1:11" x14ac:dyDescent="0.25">
      <c r="A694">
        <v>13.86</v>
      </c>
      <c r="B694">
        <v>0</v>
      </c>
      <c r="C694">
        <v>0</v>
      </c>
      <c r="D694">
        <v>6.4742602410000002E-3</v>
      </c>
      <c r="E694">
        <v>-1.4329090710000001E-2</v>
      </c>
      <c r="F694">
        <v>-1.268894792</v>
      </c>
      <c r="G694">
        <v>1.5197211500000001</v>
      </c>
      <c r="H694">
        <v>0</v>
      </c>
      <c r="I694">
        <v>-0.1230037212</v>
      </c>
      <c r="J694">
        <v>2.3788228029999998</v>
      </c>
      <c r="K694">
        <v>4.521183014</v>
      </c>
    </row>
    <row r="695" spans="1:11" x14ac:dyDescent="0.25">
      <c r="A695">
        <v>13.88</v>
      </c>
      <c r="B695">
        <v>0</v>
      </c>
      <c r="C695">
        <v>0</v>
      </c>
      <c r="D695">
        <v>3.360371105E-3</v>
      </c>
      <c r="E695">
        <v>-1.07396543E-2</v>
      </c>
      <c r="F695">
        <v>-0.76044011119999999</v>
      </c>
      <c r="G695">
        <v>2.042532682</v>
      </c>
      <c r="H695">
        <v>0</v>
      </c>
      <c r="I695">
        <v>-2.2030897139999999</v>
      </c>
      <c r="J695">
        <v>4.9960145950000001</v>
      </c>
      <c r="K695">
        <v>2.4623866080000001</v>
      </c>
    </row>
    <row r="696" spans="1:11" x14ac:dyDescent="0.25">
      <c r="A696">
        <v>13.9</v>
      </c>
      <c r="B696">
        <v>0</v>
      </c>
      <c r="C696">
        <v>0</v>
      </c>
      <c r="D696">
        <v>6.6377967600000001E-3</v>
      </c>
      <c r="E696">
        <v>-1.236885786E-2</v>
      </c>
      <c r="F696">
        <v>-0.39141160250000001</v>
      </c>
      <c r="G696">
        <v>1.909847021</v>
      </c>
      <c r="H696">
        <v>0</v>
      </c>
      <c r="I696">
        <v>-0.2448575348</v>
      </c>
      <c r="J696">
        <v>7.1189837459999996</v>
      </c>
      <c r="K696">
        <v>0.58207482099999996</v>
      </c>
    </row>
    <row r="697" spans="1:11" x14ac:dyDescent="0.25">
      <c r="A697">
        <v>13.92</v>
      </c>
      <c r="B697">
        <v>0</v>
      </c>
      <c r="C697">
        <v>0</v>
      </c>
      <c r="D697">
        <v>5.0671249630000002E-3</v>
      </c>
      <c r="E697">
        <v>-6.9009512659999996E-3</v>
      </c>
      <c r="F697">
        <v>-1.015868902</v>
      </c>
      <c r="G697">
        <v>1.449094772</v>
      </c>
      <c r="H697">
        <v>0</v>
      </c>
      <c r="I697">
        <v>-1.744918942</v>
      </c>
      <c r="J697">
        <v>3.8996851440000002</v>
      </c>
      <c r="K697">
        <v>5.9534864430000001</v>
      </c>
    </row>
    <row r="698" spans="1:11" x14ac:dyDescent="0.25">
      <c r="A698">
        <v>13.94</v>
      </c>
      <c r="B698">
        <v>0</v>
      </c>
      <c r="C698">
        <v>0</v>
      </c>
      <c r="D698">
        <v>4.2737661860000001E-3</v>
      </c>
      <c r="E698">
        <v>2.42459029E-3</v>
      </c>
      <c r="F698">
        <v>-0.92007088660000003</v>
      </c>
      <c r="G698">
        <v>0.17698979379999999</v>
      </c>
      <c r="H698">
        <v>0</v>
      </c>
      <c r="I698">
        <v>-3.254047871</v>
      </c>
      <c r="J698">
        <v>-1.324530005</v>
      </c>
      <c r="K698">
        <v>2.2864587310000002</v>
      </c>
    </row>
    <row r="699" spans="1:11" x14ac:dyDescent="0.25">
      <c r="A699">
        <v>13.96</v>
      </c>
      <c r="B699">
        <v>0</v>
      </c>
      <c r="C699">
        <v>0</v>
      </c>
      <c r="D699">
        <v>-1.8836529929999999E-3</v>
      </c>
      <c r="E699">
        <v>1.0454088449999999E-2</v>
      </c>
      <c r="F699">
        <v>-0.1465940177</v>
      </c>
      <c r="G699">
        <v>-2.2133100030000001</v>
      </c>
      <c r="H699">
        <v>0</v>
      </c>
      <c r="I699">
        <v>1.318821907</v>
      </c>
      <c r="J699">
        <v>-1.3178882599999999</v>
      </c>
      <c r="K699">
        <v>3.5070462230000001</v>
      </c>
    </row>
    <row r="700" spans="1:11" x14ac:dyDescent="0.25">
      <c r="A700">
        <v>13.98</v>
      </c>
      <c r="B700">
        <v>0</v>
      </c>
      <c r="C700">
        <v>0</v>
      </c>
      <c r="D700">
        <v>-1.1403284039999999E-2</v>
      </c>
      <c r="E700">
        <v>9.8419040440000001E-3</v>
      </c>
      <c r="F700">
        <v>2.2820329670000001</v>
      </c>
      <c r="G700">
        <v>-3.036875963</v>
      </c>
      <c r="H700">
        <v>0</v>
      </c>
      <c r="I700">
        <v>5.2008004190000001</v>
      </c>
      <c r="J700">
        <v>-1.902661562</v>
      </c>
      <c r="K700">
        <v>1.977223277</v>
      </c>
    </row>
    <row r="701" spans="1:11" x14ac:dyDescent="0.25">
      <c r="A701">
        <v>14</v>
      </c>
      <c r="B701">
        <v>0</v>
      </c>
      <c r="C701">
        <v>0</v>
      </c>
      <c r="D701">
        <v>-1.5196221879999999E-2</v>
      </c>
      <c r="E701">
        <v>1.8001422289999999E-2</v>
      </c>
      <c r="F701">
        <v>3.183610678</v>
      </c>
      <c r="G701">
        <v>-2.9423146249999999</v>
      </c>
      <c r="H701">
        <v>0</v>
      </c>
      <c r="I701">
        <v>2.9064846040000001</v>
      </c>
      <c r="J701">
        <v>-5.545322895</v>
      </c>
      <c r="K701">
        <v>7.1765727999999998</v>
      </c>
    </row>
    <row r="702" spans="1:11" x14ac:dyDescent="0.25">
      <c r="A702">
        <v>14.02</v>
      </c>
      <c r="B702">
        <v>0</v>
      </c>
      <c r="C702">
        <v>0</v>
      </c>
      <c r="D702">
        <v>-5.1943035800000002E-3</v>
      </c>
      <c r="E702">
        <v>1.9915111360000001E-2</v>
      </c>
      <c r="F702">
        <v>2.2337493899999998</v>
      </c>
      <c r="G702">
        <v>-4.5919637680000003</v>
      </c>
      <c r="H702">
        <v>0</v>
      </c>
      <c r="I702">
        <v>2.527147532E-2</v>
      </c>
      <c r="J702">
        <v>-5.0980129239999998</v>
      </c>
      <c r="K702">
        <v>3.9434554579999999</v>
      </c>
    </row>
    <row r="703" spans="1:11" x14ac:dyDescent="0.25">
      <c r="A703">
        <v>14.04</v>
      </c>
      <c r="B703">
        <v>0</v>
      </c>
      <c r="C703">
        <v>0</v>
      </c>
      <c r="D703">
        <v>3.2736803400000001E-3</v>
      </c>
      <c r="E703">
        <v>1.4794319869999999E-2</v>
      </c>
      <c r="F703">
        <v>0.42412203549999999</v>
      </c>
      <c r="G703">
        <v>-4.8324079510000004</v>
      </c>
      <c r="H703">
        <v>0</v>
      </c>
      <c r="I703">
        <v>-3.7188076969999999</v>
      </c>
      <c r="J703">
        <v>-6.0955109600000004</v>
      </c>
      <c r="K703">
        <v>10.46232891</v>
      </c>
    </row>
    <row r="704" spans="1:11" x14ac:dyDescent="0.25">
      <c r="A704">
        <v>14.06</v>
      </c>
      <c r="B704">
        <v>0</v>
      </c>
      <c r="C704">
        <v>0</v>
      </c>
      <c r="D704">
        <v>2.4697287009999998E-3</v>
      </c>
      <c r="E704">
        <v>9.5188319679999998E-3</v>
      </c>
      <c r="F704">
        <v>-0.64764833450000003</v>
      </c>
      <c r="G704">
        <v>-2.8890252109999999</v>
      </c>
      <c r="H704">
        <v>0</v>
      </c>
      <c r="I704">
        <v>-7.1962475779999997E-3</v>
      </c>
      <c r="J704">
        <v>-4.0622420310000003</v>
      </c>
      <c r="K704">
        <v>0.61602610349999998</v>
      </c>
    </row>
    <row r="705" spans="1:11" x14ac:dyDescent="0.25">
      <c r="A705">
        <v>14.08</v>
      </c>
      <c r="B705">
        <v>0</v>
      </c>
      <c r="C705">
        <v>0</v>
      </c>
      <c r="D705">
        <v>5.3784884510000002E-3</v>
      </c>
      <c r="E705">
        <v>4.7138333320000001E-3</v>
      </c>
      <c r="F705">
        <v>-0.3933306634</v>
      </c>
      <c r="G705">
        <v>-2.099121094</v>
      </c>
      <c r="H705">
        <v>0</v>
      </c>
      <c r="I705">
        <v>7.2937011719999998E-3</v>
      </c>
      <c r="J705">
        <v>-4.4120583529999999</v>
      </c>
      <c r="K705">
        <v>3.2736964230000001</v>
      </c>
    </row>
    <row r="706" spans="1:11" x14ac:dyDescent="0.25">
      <c r="A706">
        <v>14.1</v>
      </c>
      <c r="B706">
        <v>0</v>
      </c>
      <c r="C706">
        <v>0</v>
      </c>
      <c r="D706">
        <v>7.9253688449999991E-3</v>
      </c>
      <c r="E706">
        <v>-7.0093274120000002E-3</v>
      </c>
      <c r="F706">
        <v>-0.8371325731</v>
      </c>
      <c r="G706">
        <v>-0.47648650409999999</v>
      </c>
      <c r="H706">
        <v>0</v>
      </c>
      <c r="I706">
        <v>9.5572471619999998E-3</v>
      </c>
      <c r="J706">
        <v>-0.32703053949999999</v>
      </c>
      <c r="K706">
        <v>1.519276023</v>
      </c>
    </row>
    <row r="707" spans="1:11" x14ac:dyDescent="0.25">
      <c r="A707">
        <v>14.12</v>
      </c>
      <c r="B707">
        <v>0</v>
      </c>
      <c r="C707">
        <v>0</v>
      </c>
      <c r="D707">
        <v>2.6085551360000001E-3</v>
      </c>
      <c r="E707">
        <v>-1.229909062E-2</v>
      </c>
      <c r="F707">
        <v>-1.3447383639999999</v>
      </c>
      <c r="G707">
        <v>1.4804379940000001</v>
      </c>
      <c r="H707">
        <v>0</v>
      </c>
      <c r="I707">
        <v>-1.077768445</v>
      </c>
      <c r="J707">
        <v>3.0033962729999999</v>
      </c>
      <c r="K707">
        <v>-0.43961489199999998</v>
      </c>
    </row>
    <row r="708" spans="1:11" x14ac:dyDescent="0.25">
      <c r="A708">
        <v>14.14</v>
      </c>
      <c r="B708">
        <v>0</v>
      </c>
      <c r="C708">
        <v>0</v>
      </c>
      <c r="D708" s="1">
        <v>3.453250974E-5</v>
      </c>
      <c r="E708">
        <v>-2.0335868E-2</v>
      </c>
      <c r="F708">
        <v>0.22877089680000001</v>
      </c>
      <c r="G708">
        <v>3.241714478</v>
      </c>
      <c r="H708">
        <v>0</v>
      </c>
      <c r="I708">
        <v>-0.80781960490000004</v>
      </c>
      <c r="J708">
        <v>7.153458595</v>
      </c>
      <c r="K708">
        <v>3.4235837459999998</v>
      </c>
    </row>
    <row r="709" spans="1:11" x14ac:dyDescent="0.25">
      <c r="A709">
        <v>14.16</v>
      </c>
      <c r="B709">
        <v>0</v>
      </c>
      <c r="C709">
        <v>0</v>
      </c>
      <c r="D709">
        <v>-1.0419078169999999E-4</v>
      </c>
      <c r="E709">
        <v>-2.4943493309999999E-2</v>
      </c>
      <c r="F709">
        <v>0.38597154620000002</v>
      </c>
      <c r="G709">
        <v>3.592609167</v>
      </c>
      <c r="H709">
        <v>0</v>
      </c>
      <c r="I709">
        <v>-0.58380222319999997</v>
      </c>
      <c r="J709">
        <v>5.5716423989999999</v>
      </c>
      <c r="K709">
        <v>-0.73783057929999996</v>
      </c>
    </row>
    <row r="710" spans="1:11" x14ac:dyDescent="0.25">
      <c r="A710">
        <v>14.18</v>
      </c>
      <c r="B710">
        <v>0</v>
      </c>
      <c r="C710">
        <v>0</v>
      </c>
      <c r="D710">
        <v>5.8719366789999998E-3</v>
      </c>
      <c r="E710">
        <v>-1.8090903759999999E-2</v>
      </c>
      <c r="F710">
        <v>-0.4453556836</v>
      </c>
      <c r="G710">
        <v>3.9542961120000002</v>
      </c>
      <c r="H710">
        <v>0</v>
      </c>
      <c r="I710">
        <v>-3.1856360439999998</v>
      </c>
      <c r="J710">
        <v>1.221822977</v>
      </c>
      <c r="K710">
        <v>2.7787408830000002</v>
      </c>
    </row>
    <row r="711" spans="1:11" x14ac:dyDescent="0.25">
      <c r="A711">
        <v>14.2</v>
      </c>
      <c r="B711">
        <v>0</v>
      </c>
      <c r="C711">
        <v>0</v>
      </c>
      <c r="D711">
        <v>6.5526594410000001E-3</v>
      </c>
      <c r="E711">
        <v>-8.4873139860000002E-3</v>
      </c>
      <c r="F711">
        <v>-0.70625734330000001</v>
      </c>
      <c r="G711">
        <v>2.2032392019999998</v>
      </c>
      <c r="H711">
        <v>0</v>
      </c>
      <c r="I711">
        <v>-3.9510316849999998</v>
      </c>
      <c r="J711">
        <v>1.251667023</v>
      </c>
      <c r="K711">
        <v>4.6343746189999999</v>
      </c>
    </row>
    <row r="712" spans="1:11" x14ac:dyDescent="0.25">
      <c r="A712">
        <v>14.22</v>
      </c>
      <c r="B712">
        <v>0</v>
      </c>
      <c r="C712">
        <v>0</v>
      </c>
      <c r="D712">
        <v>4.9586771060000003E-3</v>
      </c>
      <c r="E712">
        <v>-6.0712993140000001E-3</v>
      </c>
      <c r="F712">
        <v>-1.0856333970000001</v>
      </c>
      <c r="G712">
        <v>0.51311433319999999</v>
      </c>
      <c r="H712">
        <v>0</v>
      </c>
      <c r="I712">
        <v>2.7903122900000001</v>
      </c>
      <c r="J712">
        <v>4.9885592460000003</v>
      </c>
      <c r="K712">
        <v>-5.6971778869999996</v>
      </c>
    </row>
    <row r="713" spans="1:11" x14ac:dyDescent="0.25">
      <c r="A713">
        <v>14.24</v>
      </c>
      <c r="B713">
        <v>0</v>
      </c>
      <c r="C713">
        <v>0</v>
      </c>
      <c r="D713">
        <v>5.0955247129999999E-3</v>
      </c>
      <c r="E713">
        <v>-3.6147907380000002E-3</v>
      </c>
      <c r="F713">
        <v>-0.75804430249999999</v>
      </c>
      <c r="G713">
        <v>0.90403342249999996</v>
      </c>
      <c r="H713">
        <v>0</v>
      </c>
      <c r="I713">
        <v>-1.0458592179999999</v>
      </c>
      <c r="J713">
        <v>3.0014791490000001</v>
      </c>
      <c r="K713">
        <v>1.1176326270000001</v>
      </c>
    </row>
    <row r="714" spans="1:11" x14ac:dyDescent="0.25">
      <c r="A714">
        <v>14.26</v>
      </c>
      <c r="B714">
        <v>0</v>
      </c>
      <c r="C714">
        <v>0</v>
      </c>
      <c r="D714">
        <v>8.3889625969999996E-3</v>
      </c>
      <c r="E714">
        <v>-3.487884998E-3</v>
      </c>
      <c r="F714">
        <v>-1.044823885</v>
      </c>
      <c r="G714">
        <v>-0.127758339</v>
      </c>
      <c r="H714">
        <v>0</v>
      </c>
      <c r="I714">
        <v>-2.9176058770000002</v>
      </c>
      <c r="J714">
        <v>2.1892113690000001</v>
      </c>
      <c r="K714">
        <v>2.3157744409999999</v>
      </c>
    </row>
    <row r="715" spans="1:11" x14ac:dyDescent="0.25">
      <c r="A715">
        <v>14.28</v>
      </c>
      <c r="B715">
        <v>0</v>
      </c>
      <c r="C715">
        <v>0</v>
      </c>
      <c r="D715">
        <v>1.359028462E-2</v>
      </c>
      <c r="E715">
        <v>6.5031796689999999E-3</v>
      </c>
      <c r="F715">
        <v>-2.0214762689999999</v>
      </c>
      <c r="G715">
        <v>-0.4702202976</v>
      </c>
      <c r="H715">
        <v>0</v>
      </c>
      <c r="I715">
        <v>-3.9303741460000001</v>
      </c>
      <c r="J715">
        <v>0.72548681500000001</v>
      </c>
      <c r="K715">
        <v>4.4749817849999998</v>
      </c>
    </row>
    <row r="716" spans="1:11" x14ac:dyDescent="0.25">
      <c r="A716">
        <v>14.3</v>
      </c>
      <c r="B716">
        <v>0</v>
      </c>
      <c r="C716">
        <v>0</v>
      </c>
      <c r="D716">
        <v>1.007898804E-2</v>
      </c>
      <c r="E716">
        <v>7.9476088290000007E-3</v>
      </c>
      <c r="F716">
        <v>-2.282135963</v>
      </c>
      <c r="G716">
        <v>-1.7620842459999999</v>
      </c>
      <c r="H716">
        <v>0</v>
      </c>
      <c r="I716">
        <v>0.1787275076</v>
      </c>
      <c r="J716">
        <v>1.810359716</v>
      </c>
      <c r="K716">
        <v>1.4574463369999999</v>
      </c>
    </row>
    <row r="717" spans="1:11" x14ac:dyDescent="0.25">
      <c r="A717">
        <v>14.32</v>
      </c>
      <c r="B717">
        <v>0</v>
      </c>
      <c r="C717">
        <v>0</v>
      </c>
      <c r="D717">
        <v>-5.9496620669999998E-3</v>
      </c>
      <c r="E717">
        <v>9.7072646020000004E-3</v>
      </c>
      <c r="F717">
        <v>-0.42750447990000001</v>
      </c>
      <c r="G717">
        <v>-2.780383348</v>
      </c>
      <c r="H717">
        <v>0</v>
      </c>
      <c r="I717">
        <v>0.15993613000000001</v>
      </c>
      <c r="J717">
        <v>-0.45315480229999999</v>
      </c>
      <c r="K717">
        <v>1.9457634690000001</v>
      </c>
    </row>
    <row r="718" spans="1:11" x14ac:dyDescent="0.25">
      <c r="A718">
        <v>14.34</v>
      </c>
      <c r="B718">
        <v>0</v>
      </c>
      <c r="C718">
        <v>0</v>
      </c>
      <c r="D718">
        <v>-8.0624101680000001E-3</v>
      </c>
      <c r="E718">
        <v>2.0119354129999999E-2</v>
      </c>
      <c r="F718">
        <v>1.7513256070000001</v>
      </c>
      <c r="G718">
        <v>-3.0994129180000001</v>
      </c>
      <c r="H718">
        <v>0</v>
      </c>
      <c r="I718">
        <v>1.3604618310000001</v>
      </c>
      <c r="J718">
        <v>-1.15431416</v>
      </c>
      <c r="K718">
        <v>-0.41287881139999999</v>
      </c>
    </row>
    <row r="719" spans="1:11" x14ac:dyDescent="0.25">
      <c r="A719">
        <v>14.36</v>
      </c>
      <c r="B719">
        <v>0</v>
      </c>
      <c r="C719">
        <v>0</v>
      </c>
      <c r="D719">
        <v>-3.518941812E-3</v>
      </c>
      <c r="E719">
        <v>1.8016934389999999E-2</v>
      </c>
      <c r="F719">
        <v>1.646509886</v>
      </c>
      <c r="G719">
        <v>-4.3781194689999996</v>
      </c>
      <c r="H719">
        <v>0</v>
      </c>
      <c r="I719">
        <v>-0.56653350589999996</v>
      </c>
      <c r="J719">
        <v>-3.982099533</v>
      </c>
      <c r="K719">
        <v>3.1494810580000001</v>
      </c>
    </row>
    <row r="720" spans="1:11" x14ac:dyDescent="0.25">
      <c r="A720">
        <v>14.38</v>
      </c>
      <c r="B720">
        <v>0</v>
      </c>
      <c r="C720">
        <v>0</v>
      </c>
      <c r="D720">
        <v>4.3400265279999999E-3</v>
      </c>
      <c r="E720">
        <v>1.8670126799999999E-2</v>
      </c>
      <c r="F720">
        <v>0.1043358445</v>
      </c>
      <c r="G720">
        <v>-4.5702576639999997</v>
      </c>
      <c r="H720">
        <v>0</v>
      </c>
      <c r="I720">
        <v>0.2021822929</v>
      </c>
      <c r="J720">
        <v>-7.2576785089999998</v>
      </c>
      <c r="K720">
        <v>0.87163734439999996</v>
      </c>
    </row>
    <row r="721" spans="1:11" x14ac:dyDescent="0.25">
      <c r="A721">
        <v>14.4</v>
      </c>
      <c r="B721">
        <v>0</v>
      </c>
      <c r="C721">
        <v>0</v>
      </c>
      <c r="D721">
        <v>6.9356984459999996E-3</v>
      </c>
      <c r="E721">
        <v>1.8748700619999999E-2</v>
      </c>
      <c r="F721">
        <v>-1.29635334</v>
      </c>
      <c r="G721">
        <v>-3.969446182</v>
      </c>
      <c r="H721">
        <v>0</v>
      </c>
      <c r="I721">
        <v>-3.0779461860000001</v>
      </c>
      <c r="J721">
        <v>-9.5540800089999998</v>
      </c>
      <c r="K721">
        <v>3.3348522190000001</v>
      </c>
    </row>
    <row r="722" spans="1:11" x14ac:dyDescent="0.25">
      <c r="A722">
        <v>14.42</v>
      </c>
      <c r="B722">
        <v>0</v>
      </c>
      <c r="C722">
        <v>0</v>
      </c>
      <c r="D722">
        <v>-2.3076804349999999E-3</v>
      </c>
      <c r="E722">
        <v>1.616433263E-2</v>
      </c>
      <c r="F722">
        <v>-0.53567427400000001</v>
      </c>
      <c r="G722">
        <v>-4.721378326</v>
      </c>
      <c r="H722">
        <v>0</v>
      </c>
      <c r="I722">
        <v>3.2569575309999999</v>
      </c>
      <c r="J722">
        <v>-7.5502634049999999</v>
      </c>
      <c r="K722">
        <v>-4.3286395070000001</v>
      </c>
    </row>
    <row r="723" spans="1:11" x14ac:dyDescent="0.25">
      <c r="A723">
        <v>14.44</v>
      </c>
      <c r="B723">
        <v>0</v>
      </c>
      <c r="C723">
        <v>0</v>
      </c>
      <c r="D723">
        <v>-2.3893425240000001E-3</v>
      </c>
      <c r="E723">
        <v>2.5126338010000001E-3</v>
      </c>
      <c r="F723">
        <v>0.58129394050000005</v>
      </c>
      <c r="G723">
        <v>-2.9231176379999999</v>
      </c>
      <c r="H723">
        <v>0</v>
      </c>
      <c r="I723">
        <v>-0.58664488790000002</v>
      </c>
      <c r="J723">
        <v>-0.14847505089999999</v>
      </c>
      <c r="K723">
        <v>0.99485754969999995</v>
      </c>
    </row>
    <row r="724" spans="1:11" x14ac:dyDescent="0.25">
      <c r="A724">
        <v>14.46</v>
      </c>
      <c r="B724">
        <v>0</v>
      </c>
      <c r="C724">
        <v>0</v>
      </c>
      <c r="D724">
        <v>-1.6733766530000001E-3</v>
      </c>
      <c r="E724">
        <v>-1.3479873539999999E-2</v>
      </c>
      <c r="F724">
        <v>1.17918396</v>
      </c>
      <c r="G724">
        <v>-0.32311725619999998</v>
      </c>
      <c r="H724">
        <v>0</v>
      </c>
      <c r="I724">
        <v>-0.97973811629999996</v>
      </c>
      <c r="J724">
        <v>4.1203951840000004</v>
      </c>
      <c r="K724">
        <v>-1.6025319099999999</v>
      </c>
    </row>
    <row r="725" spans="1:11" x14ac:dyDescent="0.25">
      <c r="A725">
        <v>14.48</v>
      </c>
      <c r="B725">
        <v>0</v>
      </c>
      <c r="C725">
        <v>0</v>
      </c>
      <c r="D725">
        <v>-2.3167897019999999E-3</v>
      </c>
      <c r="E725">
        <v>-2.3885324600000001E-2</v>
      </c>
      <c r="F725">
        <v>0.4215068817</v>
      </c>
      <c r="G725">
        <v>3.0768830779999998</v>
      </c>
      <c r="H725">
        <v>0</v>
      </c>
      <c r="I725">
        <v>-2.5183835029999999</v>
      </c>
      <c r="J725">
        <v>3.9965631959999999</v>
      </c>
      <c r="K725">
        <v>1.695128083</v>
      </c>
    </row>
    <row r="726" spans="1:11" x14ac:dyDescent="0.25">
      <c r="A726">
        <v>14.5</v>
      </c>
      <c r="B726">
        <v>0</v>
      </c>
      <c r="C726">
        <v>0</v>
      </c>
      <c r="D726">
        <v>-1.704249531E-3</v>
      </c>
      <c r="E726">
        <v>-1.9908510149999999E-2</v>
      </c>
      <c r="F726">
        <v>0.22631371019999999</v>
      </c>
      <c r="G726">
        <v>3.2378935809999998</v>
      </c>
      <c r="H726">
        <v>0</v>
      </c>
      <c r="I726">
        <v>-2.066381931</v>
      </c>
      <c r="J726">
        <v>3.266845226</v>
      </c>
      <c r="K726">
        <v>-0.77396720649999995</v>
      </c>
    </row>
    <row r="727" spans="1:11" x14ac:dyDescent="0.25">
      <c r="A727">
        <v>14.52</v>
      </c>
      <c r="B727">
        <v>0</v>
      </c>
      <c r="C727">
        <v>0</v>
      </c>
      <c r="D727">
        <v>-7.567915134E-3</v>
      </c>
      <c r="E727">
        <v>-1.6121849420000001E-2</v>
      </c>
      <c r="F727">
        <v>1.085815191</v>
      </c>
      <c r="G727">
        <v>3.4543828959999998</v>
      </c>
      <c r="H727">
        <v>0</v>
      </c>
      <c r="I727">
        <v>1.1823762659999999</v>
      </c>
      <c r="J727">
        <v>4.3709063529999996</v>
      </c>
      <c r="K727">
        <v>-6.0110325810000003</v>
      </c>
    </row>
    <row r="728" spans="1:11" x14ac:dyDescent="0.25">
      <c r="A728">
        <v>14.54</v>
      </c>
      <c r="B728">
        <v>0</v>
      </c>
      <c r="C728">
        <v>0</v>
      </c>
      <c r="D728">
        <v>-1.1511593130000001E-2</v>
      </c>
      <c r="E728">
        <v>-1.947261393E-2</v>
      </c>
      <c r="F728">
        <v>2.0775327680000002</v>
      </c>
      <c r="G728">
        <v>2.4265429969999999</v>
      </c>
      <c r="H728">
        <v>0</v>
      </c>
      <c r="I728">
        <v>7.5855940580000003E-2</v>
      </c>
      <c r="J728">
        <v>4.4361968039999997</v>
      </c>
      <c r="K728">
        <v>2.127884388</v>
      </c>
    </row>
    <row r="729" spans="1:11" x14ac:dyDescent="0.25">
      <c r="A729">
        <v>14.56</v>
      </c>
      <c r="B729">
        <v>0</v>
      </c>
      <c r="C729">
        <v>0</v>
      </c>
      <c r="D729">
        <v>-6.8311979989999997E-3</v>
      </c>
      <c r="E729">
        <v>-1.0748386380000001E-2</v>
      </c>
      <c r="F729">
        <v>2.1570563319999998</v>
      </c>
      <c r="G729">
        <v>3.1024930479999999</v>
      </c>
      <c r="H729">
        <v>0</v>
      </c>
      <c r="I729">
        <v>-4.2087969779999996</v>
      </c>
      <c r="J729">
        <v>2.326838017</v>
      </c>
      <c r="K729">
        <v>6.8443078990000004</v>
      </c>
    </row>
    <row r="730" spans="1:11" x14ac:dyDescent="0.25">
      <c r="A730">
        <v>14.58</v>
      </c>
      <c r="B730">
        <v>0</v>
      </c>
      <c r="C730">
        <v>0</v>
      </c>
      <c r="D730">
        <v>-5.2758399400000002E-4</v>
      </c>
      <c r="E730">
        <v>-3.030620515E-3</v>
      </c>
      <c r="F730">
        <v>1.3198164699999999</v>
      </c>
      <c r="G730">
        <v>0.9454722404</v>
      </c>
      <c r="H730">
        <v>0</v>
      </c>
      <c r="I730">
        <v>-2.3431448939999999</v>
      </c>
      <c r="J730">
        <v>1.496672153</v>
      </c>
      <c r="K730">
        <v>3.0502424239999999</v>
      </c>
    </row>
    <row r="731" spans="1:11" x14ac:dyDescent="0.25">
      <c r="A731">
        <v>14.6</v>
      </c>
      <c r="B731">
        <v>0</v>
      </c>
      <c r="C731">
        <v>0</v>
      </c>
      <c r="D731">
        <v>3.7960901390000001E-3</v>
      </c>
      <c r="E731">
        <v>3.3012032510000002E-4</v>
      </c>
      <c r="F731">
        <v>-0.52661877869999996</v>
      </c>
      <c r="G731">
        <v>-0.65657603740000003</v>
      </c>
      <c r="H731">
        <v>0</v>
      </c>
      <c r="I731">
        <v>-2.9646248819999999</v>
      </c>
      <c r="J731">
        <v>1.972901821</v>
      </c>
      <c r="K731">
        <v>2.070883512</v>
      </c>
    </row>
    <row r="732" spans="1:11" x14ac:dyDescent="0.25">
      <c r="A732">
        <v>14.62</v>
      </c>
      <c r="B732">
        <v>0</v>
      </c>
      <c r="C732">
        <v>0</v>
      </c>
      <c r="D732">
        <v>1.7973715440000001E-3</v>
      </c>
      <c r="E732">
        <v>1.092553139E-4</v>
      </c>
      <c r="F732">
        <v>-0.66222530599999996</v>
      </c>
      <c r="G732">
        <v>-0.40854883190000002</v>
      </c>
      <c r="H732">
        <v>0</v>
      </c>
      <c r="I732">
        <v>1.1328612570000001</v>
      </c>
      <c r="J732">
        <v>3.8973801140000002</v>
      </c>
      <c r="K732">
        <v>-1.2557586430000001</v>
      </c>
    </row>
    <row r="733" spans="1:11" x14ac:dyDescent="0.25">
      <c r="A733">
        <v>14.64</v>
      </c>
      <c r="B733">
        <v>0</v>
      </c>
      <c r="C733">
        <v>0</v>
      </c>
      <c r="D733">
        <v>-7.5844721869999998E-3</v>
      </c>
      <c r="E733">
        <v>1.899942756E-3</v>
      </c>
      <c r="F733">
        <v>1.0064231159999999</v>
      </c>
      <c r="G733">
        <v>-0.81244748830000002</v>
      </c>
      <c r="H733">
        <v>0</v>
      </c>
      <c r="I733">
        <v>0.53341376780000005</v>
      </c>
      <c r="J733">
        <v>-2.657060623</v>
      </c>
      <c r="K733">
        <v>0.73715311289999996</v>
      </c>
    </row>
    <row r="734" spans="1:11" x14ac:dyDescent="0.25">
      <c r="A734">
        <v>14.66</v>
      </c>
      <c r="B734">
        <v>0</v>
      </c>
      <c r="C734">
        <v>0</v>
      </c>
      <c r="D734">
        <v>-1.073052641E-2</v>
      </c>
      <c r="E734">
        <v>7.4013099070000003E-3</v>
      </c>
      <c r="F734">
        <v>1.9853172299999999</v>
      </c>
      <c r="G734">
        <v>-2.2220847610000001</v>
      </c>
      <c r="H734">
        <v>0</v>
      </c>
      <c r="I734">
        <v>-3.6690125469999999</v>
      </c>
      <c r="J734">
        <v>-2.286395073</v>
      </c>
      <c r="K734">
        <v>1.3434102539999999</v>
      </c>
    </row>
    <row r="735" spans="1:11" x14ac:dyDescent="0.25">
      <c r="A735">
        <v>14.68</v>
      </c>
      <c r="B735">
        <v>0</v>
      </c>
      <c r="C735">
        <v>0</v>
      </c>
      <c r="D735">
        <v>-7.2093168270000001E-3</v>
      </c>
      <c r="E735">
        <v>5.2083209159999996E-3</v>
      </c>
      <c r="F735">
        <v>2.2975645070000001</v>
      </c>
      <c r="G735">
        <v>-2.2755153180000001</v>
      </c>
      <c r="H735">
        <v>0</v>
      </c>
      <c r="I735">
        <v>5.6103467939999999E-3</v>
      </c>
      <c r="J735">
        <v>-0.72101593019999999</v>
      </c>
      <c r="K735">
        <v>0.70054656270000004</v>
      </c>
    </row>
    <row r="736" spans="1:11" x14ac:dyDescent="0.25">
      <c r="A736">
        <v>14.7</v>
      </c>
      <c r="B736">
        <v>0</v>
      </c>
      <c r="C736">
        <v>0</v>
      </c>
      <c r="D736">
        <v>-8.5277995089999992E-3</v>
      </c>
      <c r="E736">
        <v>-2.4852156640000002E-3</v>
      </c>
      <c r="F736">
        <v>1.9776955839999999</v>
      </c>
      <c r="G736">
        <v>-0.98765641449999997</v>
      </c>
      <c r="H736">
        <v>0</v>
      </c>
      <c r="I736">
        <v>0.44547146560000001</v>
      </c>
      <c r="J736">
        <v>0.9771460891</v>
      </c>
      <c r="K736">
        <v>-1.5470694300000001</v>
      </c>
    </row>
    <row r="737" spans="1:11" x14ac:dyDescent="0.25">
      <c r="A737">
        <v>14.72</v>
      </c>
      <c r="B737">
        <v>0</v>
      </c>
      <c r="C737">
        <v>0</v>
      </c>
      <c r="D737">
        <v>-8.0327577890000005E-3</v>
      </c>
      <c r="E737">
        <v>-6.8852156400000001E-3</v>
      </c>
      <c r="F737">
        <v>1.7961096759999999</v>
      </c>
      <c r="G737">
        <v>0.29776805639999998</v>
      </c>
      <c r="H737">
        <v>0</v>
      </c>
      <c r="I737">
        <v>0.2474626899</v>
      </c>
      <c r="J737">
        <v>-0.37582182879999998</v>
      </c>
      <c r="K737">
        <v>1.4448858499999999</v>
      </c>
    </row>
    <row r="738" spans="1:11" x14ac:dyDescent="0.25">
      <c r="A738">
        <v>14.74</v>
      </c>
      <c r="B738">
        <v>0</v>
      </c>
      <c r="C738">
        <v>0</v>
      </c>
      <c r="D738">
        <v>-6.1775781210000004E-3</v>
      </c>
      <c r="E738">
        <v>-4.3464154009999999E-3</v>
      </c>
      <c r="F738">
        <v>1.6988770959999999</v>
      </c>
      <c r="G738">
        <v>0.44709640740000001</v>
      </c>
      <c r="H738">
        <v>0</v>
      </c>
      <c r="I738">
        <v>3.550889969</v>
      </c>
      <c r="J738">
        <v>0.54967051739999995</v>
      </c>
      <c r="K738">
        <v>-6.2518835069999996</v>
      </c>
    </row>
    <row r="739" spans="1:11" x14ac:dyDescent="0.25">
      <c r="A739">
        <v>14.76</v>
      </c>
      <c r="B739">
        <v>0</v>
      </c>
      <c r="C739">
        <v>0</v>
      </c>
      <c r="D739">
        <v>-4.5114876699999997E-3</v>
      </c>
      <c r="E739">
        <v>4.1559115050000001E-3</v>
      </c>
      <c r="F739">
        <v>1.0119194979999999</v>
      </c>
      <c r="G739">
        <v>-0.1538917571</v>
      </c>
      <c r="H739">
        <v>0</v>
      </c>
      <c r="I739">
        <v>-0.94791740179999995</v>
      </c>
      <c r="J739">
        <v>0.45915609600000001</v>
      </c>
      <c r="K739">
        <v>1.5282459260000001</v>
      </c>
    </row>
    <row r="740" spans="1:11" x14ac:dyDescent="0.25">
      <c r="A740">
        <v>14.78</v>
      </c>
      <c r="B740">
        <v>0</v>
      </c>
      <c r="C740">
        <v>0</v>
      </c>
      <c r="D740">
        <v>-2.6504760609999999E-3</v>
      </c>
      <c r="E740">
        <v>2.59667635E-4</v>
      </c>
      <c r="F740">
        <v>0.94443845749999999</v>
      </c>
      <c r="G740">
        <v>-1.770747423</v>
      </c>
      <c r="H740">
        <v>0</v>
      </c>
      <c r="I740">
        <v>0.94236266609999997</v>
      </c>
      <c r="J740">
        <v>-0.16615808009999999</v>
      </c>
      <c r="K740">
        <v>-1.212733984</v>
      </c>
    </row>
    <row r="741" spans="1:11" x14ac:dyDescent="0.25">
      <c r="A741">
        <v>14.8</v>
      </c>
      <c r="B741">
        <v>0</v>
      </c>
      <c r="C741">
        <v>0</v>
      </c>
      <c r="D741">
        <v>1.70090422E-3</v>
      </c>
      <c r="E741">
        <v>4.4314712289999997E-3</v>
      </c>
      <c r="F741">
        <v>0.3095522523</v>
      </c>
      <c r="G741">
        <v>-1.2081586120000001</v>
      </c>
      <c r="H741">
        <v>0</v>
      </c>
      <c r="I741">
        <v>1.176510572</v>
      </c>
      <c r="J741">
        <v>-1.3761200899999999</v>
      </c>
      <c r="K741">
        <v>0.1715937555</v>
      </c>
    </row>
    <row r="742" spans="1:11" x14ac:dyDescent="0.25">
      <c r="A742">
        <v>14.82</v>
      </c>
      <c r="B742">
        <v>0</v>
      </c>
      <c r="C742">
        <v>0</v>
      </c>
      <c r="D742">
        <v>-1.2589208779999999E-3</v>
      </c>
      <c r="E742">
        <v>-1.164823771E-4</v>
      </c>
      <c r="F742">
        <v>0.12619720400000001</v>
      </c>
      <c r="G742">
        <v>-0.73333418370000003</v>
      </c>
      <c r="H742">
        <v>0</v>
      </c>
      <c r="I742">
        <v>-0.35491412880000001</v>
      </c>
      <c r="J742">
        <v>-2.2536413670000002</v>
      </c>
      <c r="K742">
        <v>-3.5377354620000001</v>
      </c>
    </row>
    <row r="743" spans="1:11" x14ac:dyDescent="0.25">
      <c r="A743">
        <v>14.84</v>
      </c>
      <c r="B743">
        <v>0</v>
      </c>
      <c r="C743">
        <v>0</v>
      </c>
      <c r="D743">
        <v>-2.4694856259999999E-4</v>
      </c>
      <c r="E743">
        <v>-5.7645142079999995E-4</v>
      </c>
      <c r="F743">
        <v>0.39946508409999998</v>
      </c>
      <c r="G743">
        <v>-0.39763981100000001</v>
      </c>
      <c r="H743">
        <v>0</v>
      </c>
      <c r="I743">
        <v>-0.71787405010000005</v>
      </c>
      <c r="J743">
        <v>-1.232694626</v>
      </c>
      <c r="K743">
        <v>6.9633834059999997E-2</v>
      </c>
    </row>
    <row r="744" spans="1:11" x14ac:dyDescent="0.25">
      <c r="A744">
        <v>14.86</v>
      </c>
      <c r="B744">
        <v>0</v>
      </c>
      <c r="C744">
        <v>0</v>
      </c>
      <c r="D744">
        <v>-4.6005994079999996E-3</v>
      </c>
      <c r="E744">
        <v>-4.3854564429999998E-3</v>
      </c>
      <c r="F744">
        <v>0.29344302420000001</v>
      </c>
      <c r="G744">
        <v>-0.82666033510000003</v>
      </c>
      <c r="H744">
        <v>0</v>
      </c>
      <c r="I744">
        <v>-1.652796149</v>
      </c>
      <c r="J744">
        <v>-1.410041571</v>
      </c>
      <c r="K744">
        <v>-1.6816915269999999</v>
      </c>
    </row>
    <row r="745" spans="1:11" x14ac:dyDescent="0.25">
      <c r="A745">
        <v>14.88</v>
      </c>
      <c r="B745">
        <v>0</v>
      </c>
      <c r="C745">
        <v>0</v>
      </c>
      <c r="D745">
        <v>-2.9557710510000001E-3</v>
      </c>
      <c r="E745">
        <v>-1.072386652E-2</v>
      </c>
      <c r="F745">
        <v>1.367046118</v>
      </c>
      <c r="G745">
        <v>0.94320607190000005</v>
      </c>
      <c r="H745">
        <v>0</v>
      </c>
      <c r="I745">
        <v>-1.940101147</v>
      </c>
      <c r="J745">
        <v>0.82356256250000004</v>
      </c>
      <c r="K745">
        <v>-0.19039565319999999</v>
      </c>
    </row>
    <row r="746" spans="1:11" x14ac:dyDescent="0.25">
      <c r="A746">
        <v>14.9</v>
      </c>
      <c r="B746">
        <v>0</v>
      </c>
      <c r="C746">
        <v>0</v>
      </c>
      <c r="D746">
        <v>-1.371642575E-3</v>
      </c>
      <c r="E746">
        <v>-1.9133798779999999E-2</v>
      </c>
      <c r="F746">
        <v>0.5142189264</v>
      </c>
      <c r="G746">
        <v>2.0877552029999999</v>
      </c>
      <c r="H746">
        <v>0</v>
      </c>
      <c r="I746">
        <v>1.84601295</v>
      </c>
      <c r="J746">
        <v>5.3125743869999997</v>
      </c>
      <c r="K746">
        <v>2.977105618</v>
      </c>
    </row>
    <row r="747" spans="1:11" x14ac:dyDescent="0.25">
      <c r="A747">
        <v>14.92</v>
      </c>
      <c r="B747">
        <v>0</v>
      </c>
      <c r="C747">
        <v>0</v>
      </c>
      <c r="D747">
        <v>7.4018910529999999E-4</v>
      </c>
      <c r="E747">
        <v>-1.5701867639999999E-2</v>
      </c>
      <c r="F747">
        <v>4.4107183809999999E-2</v>
      </c>
      <c r="G747">
        <v>2.9752917289999998</v>
      </c>
      <c r="H747">
        <v>0</v>
      </c>
      <c r="I747">
        <v>-1.4276255369999999</v>
      </c>
      <c r="J747">
        <v>1.8515965940000001</v>
      </c>
      <c r="K747">
        <v>3.7577183249999999</v>
      </c>
    </row>
    <row r="748" spans="1:11" x14ac:dyDescent="0.25">
      <c r="A748">
        <v>14.94</v>
      </c>
      <c r="B748">
        <v>0</v>
      </c>
      <c r="C748">
        <v>0</v>
      </c>
      <c r="D748">
        <v>-1.3548387210000001E-3</v>
      </c>
      <c r="E748">
        <v>-2.099307626E-2</v>
      </c>
      <c r="F748">
        <v>1.283900499</v>
      </c>
      <c r="G748">
        <v>3.7053236959999998</v>
      </c>
      <c r="H748">
        <v>0</v>
      </c>
      <c r="I748">
        <v>-1.331844568</v>
      </c>
      <c r="J748">
        <v>6.8477859499999996</v>
      </c>
      <c r="K748">
        <v>3.9127209189999999</v>
      </c>
    </row>
    <row r="749" spans="1:11" x14ac:dyDescent="0.25">
      <c r="A749">
        <v>14.96</v>
      </c>
      <c r="B749">
        <v>0</v>
      </c>
      <c r="C749">
        <v>0</v>
      </c>
      <c r="D749">
        <v>-5.7291816919999997E-3</v>
      </c>
      <c r="E749">
        <v>-2.603711933E-2</v>
      </c>
      <c r="F749">
        <v>0.78065723180000002</v>
      </c>
      <c r="G749">
        <v>3.8972587590000001</v>
      </c>
      <c r="H749">
        <v>0</v>
      </c>
      <c r="I749">
        <v>1.1456320289999999</v>
      </c>
      <c r="J749">
        <v>3.1580934520000001</v>
      </c>
      <c r="K749">
        <v>-2.5371792320000002</v>
      </c>
    </row>
    <row r="750" spans="1:11" x14ac:dyDescent="0.25">
      <c r="A750">
        <v>14.98</v>
      </c>
      <c r="B750">
        <v>0</v>
      </c>
      <c r="C750">
        <v>0</v>
      </c>
      <c r="D750">
        <v>-1.6500931230000002E-2</v>
      </c>
      <c r="E750">
        <v>-1.0371223089999999E-2</v>
      </c>
      <c r="F750">
        <v>1.808521032</v>
      </c>
      <c r="G750">
        <v>2.5904693600000002</v>
      </c>
      <c r="H750">
        <v>0</v>
      </c>
      <c r="I750">
        <v>5.8816061020000001</v>
      </c>
      <c r="J750">
        <v>0.78447061780000005</v>
      </c>
      <c r="K750">
        <v>-6.8262982369999996</v>
      </c>
    </row>
    <row r="751" spans="1:11" x14ac:dyDescent="0.25">
      <c r="A751">
        <v>15</v>
      </c>
      <c r="B751">
        <v>0</v>
      </c>
      <c r="C751">
        <v>0</v>
      </c>
      <c r="D751">
        <v>-1.6365438699999998E-2</v>
      </c>
      <c r="E751">
        <v>6.8576708439999998E-3</v>
      </c>
      <c r="F751">
        <v>3.837243795</v>
      </c>
      <c r="G751">
        <v>0.25305092330000001</v>
      </c>
      <c r="H751">
        <v>0</v>
      </c>
      <c r="I751">
        <v>5.0368356700000003</v>
      </c>
      <c r="J751">
        <v>-2.5048463339999998</v>
      </c>
      <c r="K751">
        <v>2.2227306370000002</v>
      </c>
    </row>
    <row r="752" spans="1:11" x14ac:dyDescent="0.25">
      <c r="A752">
        <v>15.02</v>
      </c>
      <c r="B752">
        <v>0</v>
      </c>
      <c r="C752">
        <v>0</v>
      </c>
      <c r="D752">
        <v>-1.5826791520000001E-2</v>
      </c>
      <c r="E752">
        <v>6.2160789969999998E-3</v>
      </c>
      <c r="F752">
        <v>3.5471408370000002</v>
      </c>
      <c r="G752">
        <v>-1.9791808129999999</v>
      </c>
      <c r="H752">
        <v>0</v>
      </c>
      <c r="I752">
        <v>4.4184308049999999</v>
      </c>
      <c r="J752">
        <v>-2.1418905260000001</v>
      </c>
      <c r="K752">
        <v>3.5695934299999998</v>
      </c>
    </row>
    <row r="753" spans="1:11" x14ac:dyDescent="0.25">
      <c r="A753">
        <v>15.04</v>
      </c>
      <c r="B753">
        <v>0</v>
      </c>
      <c r="C753">
        <v>0</v>
      </c>
      <c r="D753">
        <v>-1.0320217350000001E-2</v>
      </c>
      <c r="E753">
        <v>1.27068162E-3</v>
      </c>
      <c r="F753">
        <v>2.9466028209999999</v>
      </c>
      <c r="G753">
        <v>-1.71570003</v>
      </c>
      <c r="H753">
        <v>0</v>
      </c>
      <c r="I753">
        <v>4.0174961089999996</v>
      </c>
      <c r="J753">
        <v>-0.42271381619999998</v>
      </c>
      <c r="K753">
        <v>3.3239047529999999</v>
      </c>
    </row>
    <row r="754" spans="1:11" x14ac:dyDescent="0.25">
      <c r="A754">
        <v>15.06</v>
      </c>
      <c r="B754">
        <v>0</v>
      </c>
      <c r="C754">
        <v>0</v>
      </c>
      <c r="D754">
        <v>-8.0473879350000006E-3</v>
      </c>
      <c r="E754">
        <v>-4.0296912189999997E-3</v>
      </c>
      <c r="F754">
        <v>2.0884220600000001</v>
      </c>
      <c r="G754">
        <v>0.52137768269999996</v>
      </c>
      <c r="H754">
        <v>0</v>
      </c>
      <c r="I754">
        <v>1.9789363149999999</v>
      </c>
      <c r="J754">
        <v>0.1490056515</v>
      </c>
      <c r="K754">
        <v>2.2786242959999998</v>
      </c>
    </row>
    <row r="755" spans="1:11" x14ac:dyDescent="0.25">
      <c r="A755">
        <v>15.08</v>
      </c>
      <c r="B755">
        <v>0</v>
      </c>
      <c r="C755">
        <v>0</v>
      </c>
      <c r="D755">
        <v>-2.7091223749999998E-3</v>
      </c>
      <c r="E755">
        <v>3.1136870379999998E-3</v>
      </c>
      <c r="F755">
        <v>1.5588264469999999</v>
      </c>
      <c r="G755">
        <v>2.3481480780000001E-2</v>
      </c>
      <c r="H755">
        <v>0</v>
      </c>
      <c r="I755">
        <v>3.2768731120000001</v>
      </c>
      <c r="J755">
        <v>-1.642918348</v>
      </c>
      <c r="K755">
        <v>-1.0409489270000001E-2</v>
      </c>
    </row>
    <row r="756" spans="1:11" x14ac:dyDescent="0.25">
      <c r="A756">
        <v>15.1</v>
      </c>
      <c r="B756">
        <v>0</v>
      </c>
      <c r="C756">
        <v>0</v>
      </c>
      <c r="D756">
        <v>6.7402147690000004E-3</v>
      </c>
      <c r="E756">
        <v>1.0448463260000001E-2</v>
      </c>
      <c r="F756">
        <v>-0.36823987959999999</v>
      </c>
      <c r="G756">
        <v>-1.903648019</v>
      </c>
      <c r="H756">
        <v>0</v>
      </c>
      <c r="I756">
        <v>-5.9875875709999998E-2</v>
      </c>
      <c r="J756">
        <v>-3.888525724</v>
      </c>
      <c r="K756">
        <v>-0.60356616969999999</v>
      </c>
    </row>
    <row r="757" spans="1:11" x14ac:dyDescent="0.25">
      <c r="A757">
        <v>15.12</v>
      </c>
      <c r="B757">
        <v>0</v>
      </c>
      <c r="C757">
        <v>0</v>
      </c>
      <c r="D757">
        <v>9.1613875700000003E-3</v>
      </c>
      <c r="E757">
        <v>1.4314845200000001E-2</v>
      </c>
      <c r="F757">
        <v>-1.1279923919999999</v>
      </c>
      <c r="G757">
        <v>-2.8141372200000001</v>
      </c>
      <c r="H757">
        <v>0</v>
      </c>
      <c r="I757">
        <v>2.282265663</v>
      </c>
      <c r="J757">
        <v>0.31824797389999998</v>
      </c>
      <c r="K757">
        <v>-8.2164734599999997E-2</v>
      </c>
    </row>
    <row r="758" spans="1:11" x14ac:dyDescent="0.25">
      <c r="A758">
        <v>15.14</v>
      </c>
      <c r="B758">
        <v>0</v>
      </c>
      <c r="C758">
        <v>0</v>
      </c>
      <c r="D758">
        <v>7.4178036299999998E-3</v>
      </c>
      <c r="E758">
        <v>9.4364881519999992E-3</v>
      </c>
      <c r="F758">
        <v>-1.843891859</v>
      </c>
      <c r="G758">
        <v>-2.8940041070000002</v>
      </c>
      <c r="H758">
        <v>0</v>
      </c>
      <c r="I758">
        <v>-3.061676025E-2</v>
      </c>
      <c r="J758">
        <v>0.48882156609999999</v>
      </c>
      <c r="K758">
        <v>-3.1652226450000001</v>
      </c>
    </row>
    <row r="759" spans="1:11" x14ac:dyDescent="0.25">
      <c r="A759">
        <v>15.16</v>
      </c>
      <c r="B759">
        <v>0</v>
      </c>
      <c r="C759">
        <v>0</v>
      </c>
      <c r="D759">
        <v>1.483835187E-2</v>
      </c>
      <c r="E759">
        <v>-4.7663152220000001E-3</v>
      </c>
      <c r="F759">
        <v>-1.5189782380000001</v>
      </c>
      <c r="G759">
        <v>-1.019445181</v>
      </c>
      <c r="H759">
        <v>0</v>
      </c>
      <c r="I759">
        <v>-0.35921296479999998</v>
      </c>
      <c r="J759">
        <v>2.104450226</v>
      </c>
      <c r="K759">
        <v>-2.4269752499999999</v>
      </c>
    </row>
    <row r="760" spans="1:11" x14ac:dyDescent="0.25">
      <c r="A760">
        <v>15.18</v>
      </c>
      <c r="B760">
        <v>0</v>
      </c>
      <c r="C760">
        <v>0</v>
      </c>
      <c r="D760">
        <v>1.7841659490000002E-2</v>
      </c>
      <c r="E760">
        <v>1.827403903E-4</v>
      </c>
      <c r="F760">
        <v>-3.1056928629999998</v>
      </c>
      <c r="G760">
        <v>-0.28533473609999999</v>
      </c>
      <c r="H760">
        <v>0</v>
      </c>
      <c r="I760">
        <v>-1.243867397</v>
      </c>
      <c r="J760">
        <v>-0.34698519109999998</v>
      </c>
      <c r="K760">
        <v>-3.1044771670000002</v>
      </c>
    </row>
    <row r="761" spans="1:11" x14ac:dyDescent="0.25">
      <c r="A761">
        <v>15.2</v>
      </c>
      <c r="B761">
        <v>0</v>
      </c>
      <c r="C761">
        <v>0</v>
      </c>
      <c r="D761">
        <v>1.828681305E-2</v>
      </c>
      <c r="E761">
        <v>2.093292773E-3</v>
      </c>
      <c r="F761">
        <v>-3.7224025730000001</v>
      </c>
      <c r="G761">
        <v>-0.8417283297</v>
      </c>
      <c r="H761">
        <v>0</v>
      </c>
      <c r="I761">
        <v>1.033922553</v>
      </c>
      <c r="J761">
        <v>-0.96938592199999996</v>
      </c>
      <c r="K761">
        <v>0.59715747829999999</v>
      </c>
    </row>
    <row r="762" spans="1:11" x14ac:dyDescent="0.25">
      <c r="A762">
        <v>15.22</v>
      </c>
      <c r="B762">
        <v>0</v>
      </c>
      <c r="C762">
        <v>0</v>
      </c>
      <c r="D762">
        <v>1.116349734E-2</v>
      </c>
      <c r="E762">
        <v>5.4549872880000003E-3</v>
      </c>
      <c r="F762">
        <v>-3.171266079</v>
      </c>
      <c r="G762">
        <v>-1.4469915630000001</v>
      </c>
      <c r="H762">
        <v>0</v>
      </c>
      <c r="I762">
        <v>2.908995628</v>
      </c>
      <c r="J762">
        <v>-1.956660748</v>
      </c>
      <c r="K762">
        <v>-6.2372241019999999</v>
      </c>
    </row>
    <row r="763" spans="1:11" x14ac:dyDescent="0.25">
      <c r="A763">
        <v>15.24</v>
      </c>
      <c r="B763">
        <v>0</v>
      </c>
      <c r="C763">
        <v>0</v>
      </c>
      <c r="D763">
        <v>1.5046070329999999E-2</v>
      </c>
      <c r="E763">
        <v>1.0615177450000001E-2</v>
      </c>
      <c r="F763">
        <v>-2.1607353690000002</v>
      </c>
      <c r="G763">
        <v>-2.0257239340000002</v>
      </c>
      <c r="H763">
        <v>0</v>
      </c>
      <c r="I763">
        <v>1.196289062</v>
      </c>
      <c r="J763">
        <v>-3.3603520389999999</v>
      </c>
      <c r="K763">
        <v>-5.6728053090000001</v>
      </c>
    </row>
    <row r="764" spans="1:11" x14ac:dyDescent="0.25">
      <c r="A764">
        <v>15.26</v>
      </c>
      <c r="B764">
        <v>0</v>
      </c>
      <c r="C764">
        <v>0</v>
      </c>
      <c r="D764">
        <v>1.3307044279999999E-2</v>
      </c>
      <c r="E764">
        <v>5.7765543460000001E-3</v>
      </c>
      <c r="F764">
        <v>-2.7675313949999998</v>
      </c>
      <c r="G764">
        <v>-2.3489615920000002</v>
      </c>
      <c r="H764">
        <v>0</v>
      </c>
      <c r="I764">
        <v>2.427218914</v>
      </c>
      <c r="J764">
        <v>-2.409310579</v>
      </c>
      <c r="K764">
        <v>-2.840768814</v>
      </c>
    </row>
    <row r="765" spans="1:11" x14ac:dyDescent="0.25">
      <c r="A765">
        <v>15.28</v>
      </c>
      <c r="B765">
        <v>0</v>
      </c>
      <c r="C765">
        <v>0</v>
      </c>
      <c r="D765">
        <v>1.0897902770000001E-2</v>
      </c>
      <c r="E765">
        <v>8.8721513749999998E-3</v>
      </c>
      <c r="F765">
        <v>-2.6279256339999999</v>
      </c>
      <c r="G765">
        <v>-2.0632376670000001</v>
      </c>
      <c r="H765">
        <v>0</v>
      </c>
      <c r="I765">
        <v>3.5410537720000002</v>
      </c>
      <c r="J765">
        <v>-1.2204285859999999</v>
      </c>
      <c r="K765">
        <v>4.5557983220000001E-2</v>
      </c>
    </row>
    <row r="766" spans="1:11" x14ac:dyDescent="0.25">
      <c r="A766">
        <v>15.3</v>
      </c>
      <c r="B766">
        <v>0</v>
      </c>
      <c r="C766">
        <v>0</v>
      </c>
      <c r="D766">
        <v>1.069628634E-2</v>
      </c>
      <c r="E766">
        <v>7.5240582229999997E-3</v>
      </c>
      <c r="F766">
        <v>-1.4140599970000001</v>
      </c>
      <c r="G766">
        <v>-1.8644329310000001</v>
      </c>
      <c r="H766">
        <v>0</v>
      </c>
      <c r="I766">
        <v>2.64025116</v>
      </c>
      <c r="J766">
        <v>0.2836744189</v>
      </c>
      <c r="K766">
        <v>1.7404308319999999</v>
      </c>
    </row>
    <row r="767" spans="1:11" x14ac:dyDescent="0.25">
      <c r="A767">
        <v>15.32</v>
      </c>
      <c r="B767">
        <v>0</v>
      </c>
      <c r="C767">
        <v>0</v>
      </c>
      <c r="D767">
        <v>1.911191642E-2</v>
      </c>
      <c r="E767">
        <v>-3.550611436E-3</v>
      </c>
      <c r="F767">
        <v>-2.9579782489999999</v>
      </c>
      <c r="G767">
        <v>-1.336074829</v>
      </c>
      <c r="H767">
        <v>0</v>
      </c>
      <c r="I767">
        <v>0.60690534110000005</v>
      </c>
      <c r="J767">
        <v>6.9016218189999999E-3</v>
      </c>
      <c r="K767">
        <v>5.0630736350000003</v>
      </c>
    </row>
    <row r="768" spans="1:11" x14ac:dyDescent="0.25">
      <c r="A768">
        <v>15.34</v>
      </c>
      <c r="B768">
        <v>0</v>
      </c>
      <c r="C768">
        <v>0</v>
      </c>
      <c r="D768">
        <v>2.6410527529999998E-2</v>
      </c>
      <c r="E768">
        <v>-4.0637403730000004E-3</v>
      </c>
      <c r="F768">
        <v>-5.0243897439999996</v>
      </c>
      <c r="G768">
        <v>0.2824322581</v>
      </c>
      <c r="H768">
        <v>0</v>
      </c>
      <c r="I768">
        <v>-1.701604128</v>
      </c>
      <c r="J768">
        <v>0.3385861516</v>
      </c>
      <c r="K768">
        <v>-9.841292351E-2</v>
      </c>
    </row>
    <row r="769" spans="1:11" x14ac:dyDescent="0.25">
      <c r="A769">
        <v>15.36</v>
      </c>
      <c r="B769">
        <v>0</v>
      </c>
      <c r="C769">
        <v>0</v>
      </c>
      <c r="D769">
        <v>2.9004566369999998E-2</v>
      </c>
      <c r="E769">
        <v>-2.082116902E-3</v>
      </c>
      <c r="F769">
        <v>-5.0650844570000002</v>
      </c>
      <c r="G769">
        <v>0.51072549820000002</v>
      </c>
      <c r="H769">
        <v>0</v>
      </c>
      <c r="I769">
        <v>-2.196620464</v>
      </c>
      <c r="J769">
        <v>-0.1470169425</v>
      </c>
      <c r="K769">
        <v>-2.2660460470000001</v>
      </c>
    </row>
    <row r="770" spans="1:11" x14ac:dyDescent="0.25">
      <c r="A770">
        <v>15.38</v>
      </c>
      <c r="B770">
        <v>0</v>
      </c>
      <c r="C770">
        <v>0</v>
      </c>
      <c r="D770">
        <v>2.71952115E-2</v>
      </c>
      <c r="E770">
        <v>-6.1003491280000001E-3</v>
      </c>
      <c r="F770">
        <v>-5.5926504140000004</v>
      </c>
      <c r="G770">
        <v>0.2197677791</v>
      </c>
      <c r="H770">
        <v>0</v>
      </c>
      <c r="I770">
        <v>-1.7602109909999999</v>
      </c>
      <c r="J770">
        <v>1.0537362100000001</v>
      </c>
      <c r="K770">
        <v>-3.3144521710000001</v>
      </c>
    </row>
    <row r="771" spans="1:11" x14ac:dyDescent="0.25">
      <c r="A771">
        <v>15.4</v>
      </c>
      <c r="B771">
        <v>0</v>
      </c>
      <c r="C771">
        <v>0</v>
      </c>
      <c r="D771">
        <v>2.6284731919999998E-2</v>
      </c>
      <c r="E771">
        <v>-3.3961683510000001E-3</v>
      </c>
      <c r="F771">
        <v>-5.1117649079999996</v>
      </c>
      <c r="G771">
        <v>0.3550260663</v>
      </c>
      <c r="H771">
        <v>0</v>
      </c>
      <c r="I771">
        <v>-1.9285554890000001</v>
      </c>
      <c r="J771">
        <v>1.3618791100000001</v>
      </c>
      <c r="K771">
        <v>0.13183897729999999</v>
      </c>
    </row>
    <row r="772" spans="1:11" x14ac:dyDescent="0.25">
      <c r="A772">
        <v>15.42</v>
      </c>
      <c r="B772">
        <v>0</v>
      </c>
      <c r="C772">
        <v>0</v>
      </c>
      <c r="D772">
        <v>2.7199268339999999E-2</v>
      </c>
      <c r="E772">
        <v>4.9793571230000002E-3</v>
      </c>
      <c r="F772">
        <v>-4.8414611819999998</v>
      </c>
      <c r="G772">
        <v>-9.4219364230000005E-2</v>
      </c>
      <c r="H772">
        <v>0</v>
      </c>
      <c r="I772">
        <v>-4.4043378830000002</v>
      </c>
      <c r="J772">
        <v>0.74278587100000004</v>
      </c>
      <c r="K772">
        <v>-3.968368769</v>
      </c>
    </row>
    <row r="773" spans="1:11" x14ac:dyDescent="0.25">
      <c r="A773">
        <v>15.44</v>
      </c>
      <c r="B773">
        <v>0</v>
      </c>
      <c r="C773">
        <v>0</v>
      </c>
      <c r="D773">
        <v>2.5769274679999999E-2</v>
      </c>
      <c r="E773">
        <v>1.332089305E-4</v>
      </c>
      <c r="F773">
        <v>-5.3865380289999996</v>
      </c>
      <c r="G773">
        <v>-2.060739994</v>
      </c>
      <c r="H773">
        <v>0</v>
      </c>
      <c r="I773">
        <v>-4.2554416660000003</v>
      </c>
      <c r="J773">
        <v>0.67504149680000003</v>
      </c>
      <c r="K773">
        <v>-6.9541484119999997E-2</v>
      </c>
    </row>
    <row r="774" spans="1:11" x14ac:dyDescent="0.25">
      <c r="A774">
        <v>15.46</v>
      </c>
      <c r="B774">
        <v>0</v>
      </c>
      <c r="C774">
        <v>0</v>
      </c>
      <c r="D774">
        <v>2.6065658780000001E-2</v>
      </c>
      <c r="E774">
        <v>-2.9862225059999999E-3</v>
      </c>
      <c r="F774">
        <v>-5.435853958</v>
      </c>
      <c r="G774">
        <v>-1.173815966</v>
      </c>
      <c r="H774">
        <v>0</v>
      </c>
      <c r="I774">
        <v>-9.4960250849999994</v>
      </c>
      <c r="J774">
        <v>-3.4109165670000001</v>
      </c>
      <c r="K774">
        <v>7.5103220940000002</v>
      </c>
    </row>
    <row r="775" spans="1:11" x14ac:dyDescent="0.25">
      <c r="A775">
        <v>15.48</v>
      </c>
      <c r="B775">
        <v>0</v>
      </c>
      <c r="C775">
        <v>0</v>
      </c>
      <c r="D775">
        <v>2.587153763E-2</v>
      </c>
      <c r="E775">
        <v>1.245539635E-2</v>
      </c>
      <c r="F775">
        <v>-5.0288252829999998</v>
      </c>
      <c r="G775">
        <v>-0.4837383032</v>
      </c>
      <c r="H775">
        <v>0</v>
      </c>
      <c r="I775">
        <v>-5.2618632319999996</v>
      </c>
      <c r="J775">
        <v>-2.0927762990000001</v>
      </c>
      <c r="K775">
        <v>-6.5275959969999997</v>
      </c>
    </row>
    <row r="776" spans="1:11" x14ac:dyDescent="0.25">
      <c r="A776">
        <v>15.5</v>
      </c>
      <c r="B776">
        <v>0</v>
      </c>
      <c r="C776">
        <v>0</v>
      </c>
      <c r="D776">
        <v>1.758241281E-2</v>
      </c>
      <c r="E776">
        <v>8.9939534659999997E-3</v>
      </c>
      <c r="F776">
        <v>-3.4877207280000002</v>
      </c>
      <c r="G776">
        <v>-3.3923172949999998</v>
      </c>
      <c r="H776">
        <v>0</v>
      </c>
      <c r="I776">
        <v>-5.9365363120000003</v>
      </c>
      <c r="J776">
        <v>-0.20478567480000001</v>
      </c>
      <c r="K776">
        <v>0.25158330800000001</v>
      </c>
    </row>
    <row r="777" spans="1:11" x14ac:dyDescent="0.25">
      <c r="A777">
        <v>15.52</v>
      </c>
      <c r="B777">
        <v>0</v>
      </c>
      <c r="C777">
        <v>0</v>
      </c>
      <c r="D777">
        <v>2.6714191770000001E-3</v>
      </c>
      <c r="E777">
        <v>-6.3745155929999997E-3</v>
      </c>
      <c r="F777">
        <v>-2.5522973539999998</v>
      </c>
      <c r="G777">
        <v>-1.2521388529999999</v>
      </c>
      <c r="H777">
        <v>0</v>
      </c>
      <c r="I777">
        <v>-4.7259907720000003</v>
      </c>
      <c r="J777">
        <v>7.6309740540000004E-2</v>
      </c>
      <c r="K777">
        <v>0.84414833779999998</v>
      </c>
    </row>
    <row r="778" spans="1:11" x14ac:dyDescent="0.25">
      <c r="A778">
        <v>15.54</v>
      </c>
      <c r="B778">
        <v>0</v>
      </c>
      <c r="C778">
        <v>0</v>
      </c>
      <c r="D778">
        <v>7.1701575070000001E-3</v>
      </c>
      <c r="E778">
        <v>-1.220710576E-2</v>
      </c>
      <c r="F778">
        <v>-0.35229706760000001</v>
      </c>
      <c r="G778">
        <v>1.147861123</v>
      </c>
      <c r="H778">
        <v>0</v>
      </c>
      <c r="I778">
        <v>-3.7756185530000002</v>
      </c>
      <c r="J778">
        <v>0.94245809319999996</v>
      </c>
      <c r="K778">
        <v>-2.6198909279999998</v>
      </c>
    </row>
    <row r="779" spans="1:11" x14ac:dyDescent="0.25">
      <c r="A779">
        <v>15.56</v>
      </c>
      <c r="B779">
        <v>0</v>
      </c>
      <c r="C779">
        <v>0</v>
      </c>
      <c r="D779">
        <v>-2.191038802E-4</v>
      </c>
      <c r="E779">
        <v>-1.2319192289999999E-2</v>
      </c>
      <c r="F779">
        <v>-1.000808835</v>
      </c>
      <c r="G779">
        <v>2.0593967439999998</v>
      </c>
      <c r="H779">
        <v>0</v>
      </c>
      <c r="I779">
        <v>-8.3851099009999999E-2</v>
      </c>
      <c r="J779">
        <v>2.3813099860000002</v>
      </c>
      <c r="K779">
        <v>-0.40161892770000002</v>
      </c>
    </row>
    <row r="780" spans="1:11" x14ac:dyDescent="0.25">
      <c r="A780">
        <v>15.58</v>
      </c>
      <c r="B780">
        <v>0</v>
      </c>
      <c r="C780">
        <v>0</v>
      </c>
      <c r="D780">
        <v>-8.0801593139999996E-3</v>
      </c>
      <c r="E780">
        <v>-8.3215385679999993E-3</v>
      </c>
      <c r="F780">
        <v>0.5380791426</v>
      </c>
      <c r="G780">
        <v>1.7990334029999999</v>
      </c>
      <c r="H780">
        <v>0</v>
      </c>
      <c r="I780">
        <v>2.6527457239999999</v>
      </c>
      <c r="J780">
        <v>2.275507927</v>
      </c>
      <c r="K780">
        <v>-0.60505628590000005</v>
      </c>
    </row>
    <row r="781" spans="1:11" x14ac:dyDescent="0.25">
      <c r="A781">
        <v>15.6</v>
      </c>
      <c r="B781">
        <v>0</v>
      </c>
      <c r="C781">
        <v>0</v>
      </c>
      <c r="D781">
        <v>-1.0803218E-2</v>
      </c>
      <c r="E781">
        <v>-6.0500204559999996E-3</v>
      </c>
      <c r="F781">
        <v>2.1210398669999999</v>
      </c>
      <c r="G781">
        <v>0.72704428430000001</v>
      </c>
      <c r="H781">
        <v>0</v>
      </c>
      <c r="I781">
        <v>2.1282377239999999</v>
      </c>
      <c r="J781">
        <v>4.048626423</v>
      </c>
      <c r="K781">
        <v>3.748770237</v>
      </c>
    </row>
    <row r="782" spans="1:11" x14ac:dyDescent="0.25">
      <c r="A782">
        <v>15.62</v>
      </c>
      <c r="B782">
        <v>0</v>
      </c>
      <c r="C782">
        <v>0</v>
      </c>
      <c r="D782">
        <v>-1.268114243E-2</v>
      </c>
      <c r="E782">
        <v>-9.5558315520000003E-3</v>
      </c>
      <c r="F782">
        <v>2.242357492</v>
      </c>
      <c r="G782">
        <v>0.83521002529999999</v>
      </c>
      <c r="H782">
        <v>0</v>
      </c>
      <c r="I782">
        <v>1.712247729</v>
      </c>
      <c r="J782">
        <v>1.5842337609999999</v>
      </c>
      <c r="K782">
        <v>-0.17020383480000001</v>
      </c>
    </row>
    <row r="783" spans="1:11" x14ac:dyDescent="0.25">
      <c r="A783">
        <v>15.64</v>
      </c>
      <c r="B783">
        <v>0</v>
      </c>
      <c r="C783">
        <v>0</v>
      </c>
      <c r="D783">
        <v>-3.9998833090000002E-3</v>
      </c>
      <c r="E783">
        <v>-8.3620101209999995E-3</v>
      </c>
      <c r="F783">
        <v>1.809963107</v>
      </c>
      <c r="G783">
        <v>0.91370993850000004</v>
      </c>
      <c r="H783">
        <v>0</v>
      </c>
      <c r="I783">
        <v>-2.1289601330000001</v>
      </c>
      <c r="J783">
        <v>1.538050175</v>
      </c>
      <c r="K783">
        <v>7.7177357669999997</v>
      </c>
    </row>
    <row r="784" spans="1:11" x14ac:dyDescent="0.25">
      <c r="A784">
        <v>15.66</v>
      </c>
      <c r="B784">
        <v>0</v>
      </c>
      <c r="C784">
        <v>0</v>
      </c>
      <c r="D784">
        <v>2.222615294E-3</v>
      </c>
      <c r="E784">
        <v>-6.0716494919999999E-3</v>
      </c>
      <c r="F784">
        <v>0.48792266849999999</v>
      </c>
      <c r="G784">
        <v>0.91754597429999996</v>
      </c>
      <c r="H784">
        <v>0</v>
      </c>
      <c r="I784">
        <v>1.837443709</v>
      </c>
      <c r="J784">
        <v>2.1709947590000001</v>
      </c>
      <c r="K784">
        <v>-0.84256917239999995</v>
      </c>
    </row>
    <row r="785" spans="1:11" x14ac:dyDescent="0.25">
      <c r="A785">
        <v>15.68</v>
      </c>
      <c r="B785">
        <v>0</v>
      </c>
      <c r="C785">
        <v>0</v>
      </c>
      <c r="D785">
        <v>3.5731394309999999E-3</v>
      </c>
      <c r="E785">
        <v>-9.2215910550000006E-3</v>
      </c>
      <c r="F785">
        <v>-0.79599630830000001</v>
      </c>
      <c r="G785">
        <v>1.012214422</v>
      </c>
      <c r="H785">
        <v>0</v>
      </c>
      <c r="I785">
        <v>-1.8116303680000001</v>
      </c>
      <c r="J785">
        <v>1.3754785060000001</v>
      </c>
      <c r="K785">
        <v>6.9106373789999997</v>
      </c>
    </row>
    <row r="786" spans="1:11" x14ac:dyDescent="0.25">
      <c r="A786">
        <v>15.7</v>
      </c>
      <c r="B786">
        <v>0</v>
      </c>
      <c r="C786">
        <v>0</v>
      </c>
      <c r="D786">
        <v>7.5204605240000002E-3</v>
      </c>
      <c r="E786">
        <v>-5.0056129689999996E-3</v>
      </c>
      <c r="F786">
        <v>-0.76395606989999998</v>
      </c>
      <c r="G786">
        <v>0.91318500039999995</v>
      </c>
      <c r="H786">
        <v>0</v>
      </c>
      <c r="I786">
        <v>-0.46755290030000002</v>
      </c>
      <c r="J786">
        <v>3.209496975</v>
      </c>
      <c r="K786">
        <v>0.68417131900000006</v>
      </c>
    </row>
    <row r="787" spans="1:11" x14ac:dyDescent="0.25">
      <c r="A787">
        <v>15.72</v>
      </c>
      <c r="B787">
        <v>0</v>
      </c>
      <c r="C787">
        <v>0</v>
      </c>
      <c r="D787">
        <v>1.078147162E-2</v>
      </c>
      <c r="E787">
        <v>-5.2546709779999999E-3</v>
      </c>
      <c r="F787">
        <v>-1.2192628379999999</v>
      </c>
      <c r="G787">
        <v>0.71583950519999995</v>
      </c>
      <c r="H787">
        <v>0</v>
      </c>
      <c r="I787">
        <v>-2.625855923</v>
      </c>
      <c r="J787">
        <v>4.0905499460000003</v>
      </c>
      <c r="K787">
        <v>-0.61897939440000005</v>
      </c>
    </row>
    <row r="788" spans="1:11" x14ac:dyDescent="0.25">
      <c r="A788">
        <v>15.74</v>
      </c>
      <c r="B788">
        <v>0</v>
      </c>
      <c r="C788">
        <v>0</v>
      </c>
      <c r="D788">
        <v>5.873755552E-3</v>
      </c>
      <c r="E788">
        <v>-9.2390030619999997E-3</v>
      </c>
      <c r="F788">
        <v>-2.2108979230000001</v>
      </c>
      <c r="G788">
        <v>0.43450331689999999</v>
      </c>
      <c r="H788">
        <v>0</v>
      </c>
      <c r="I788">
        <v>-5.8896718029999997</v>
      </c>
      <c r="J788">
        <v>4.02737093</v>
      </c>
      <c r="K788">
        <v>-0.43350610140000001</v>
      </c>
    </row>
    <row r="789" spans="1:11" x14ac:dyDescent="0.25">
      <c r="A789">
        <v>15.76</v>
      </c>
      <c r="B789">
        <v>0</v>
      </c>
      <c r="C789">
        <v>0</v>
      </c>
      <c r="D789">
        <v>3.374431049E-3</v>
      </c>
      <c r="E789">
        <v>-2.9060542580000002E-3</v>
      </c>
      <c r="F789">
        <v>-0.84973585610000002</v>
      </c>
      <c r="G789">
        <v>0.97342371940000005</v>
      </c>
      <c r="H789">
        <v>0</v>
      </c>
      <c r="I789">
        <v>-1.702106237</v>
      </c>
      <c r="J789">
        <v>1.2441442009999999</v>
      </c>
      <c r="K789">
        <v>-0.43549889330000002</v>
      </c>
    </row>
    <row r="790" spans="1:11" x14ac:dyDescent="0.25">
      <c r="A790">
        <v>15.78</v>
      </c>
      <c r="B790">
        <v>0</v>
      </c>
      <c r="C790">
        <v>0</v>
      </c>
      <c r="D790">
        <v>-5.9314379469999996E-3</v>
      </c>
      <c r="E790">
        <v>5.143940449E-3</v>
      </c>
      <c r="F790">
        <v>4.9836218359999997E-2</v>
      </c>
      <c r="G790">
        <v>-0.76605796810000004</v>
      </c>
      <c r="H790">
        <v>0</v>
      </c>
      <c r="I790">
        <v>2.8291544910000002</v>
      </c>
      <c r="J790">
        <v>-3.0258235930000001</v>
      </c>
      <c r="K790">
        <v>-2.3216803069999998</v>
      </c>
    </row>
    <row r="791" spans="1:11" x14ac:dyDescent="0.25">
      <c r="A791">
        <v>15.8</v>
      </c>
      <c r="B791">
        <v>0</v>
      </c>
      <c r="C791">
        <v>0</v>
      </c>
      <c r="D791">
        <v>-9.2444149779999998E-3</v>
      </c>
      <c r="E791">
        <v>1.189178973E-2</v>
      </c>
      <c r="F791">
        <v>1.1479886770000001</v>
      </c>
      <c r="G791">
        <v>-2.2848570349999999</v>
      </c>
      <c r="H791">
        <v>0</v>
      </c>
      <c r="I791">
        <v>0.38024139400000001</v>
      </c>
      <c r="J791">
        <v>-0.64806854719999996</v>
      </c>
      <c r="K791">
        <v>1.9743727449999999</v>
      </c>
    </row>
    <row r="792" spans="1:11" x14ac:dyDescent="0.25">
      <c r="A792">
        <v>15.82</v>
      </c>
      <c r="B792">
        <v>0</v>
      </c>
      <c r="C792">
        <v>0</v>
      </c>
      <c r="D792">
        <v>-1.4138561670000001E-2</v>
      </c>
      <c r="E792">
        <v>4.0927156809999997E-3</v>
      </c>
      <c r="F792">
        <v>2.656879902</v>
      </c>
      <c r="G792">
        <v>-2.165661573</v>
      </c>
      <c r="H792">
        <v>0</v>
      </c>
      <c r="I792">
        <v>5.0016903880000001</v>
      </c>
      <c r="J792">
        <v>2.677309036</v>
      </c>
      <c r="K792">
        <v>-0.74353867770000004</v>
      </c>
    </row>
    <row r="793" spans="1:11" x14ac:dyDescent="0.25">
      <c r="A793">
        <v>15.84</v>
      </c>
      <c r="B793">
        <v>0</v>
      </c>
      <c r="C793">
        <v>0</v>
      </c>
      <c r="D793">
        <v>-1.493281778E-2</v>
      </c>
      <c r="E793">
        <v>2.2856891160000001E-4</v>
      </c>
      <c r="F793">
        <v>2.7807874680000002</v>
      </c>
      <c r="G793">
        <v>-1.1913621430000001</v>
      </c>
      <c r="H793">
        <v>0</v>
      </c>
      <c r="I793">
        <v>3.4146451949999999</v>
      </c>
      <c r="J793">
        <v>-1.199500799</v>
      </c>
      <c r="K793">
        <v>-6.4170570370000002</v>
      </c>
    </row>
    <row r="794" spans="1:11" x14ac:dyDescent="0.25">
      <c r="A794">
        <v>15.86</v>
      </c>
      <c r="B794">
        <v>0</v>
      </c>
      <c r="C794">
        <v>0</v>
      </c>
      <c r="D794">
        <v>-1.1500931339999999E-2</v>
      </c>
      <c r="E794">
        <v>1.580940187E-2</v>
      </c>
      <c r="F794">
        <v>2.5924935339999999</v>
      </c>
      <c r="G794">
        <v>-1.59043932</v>
      </c>
      <c r="H794">
        <v>0</v>
      </c>
      <c r="I794">
        <v>1.259112477</v>
      </c>
      <c r="J794">
        <v>-2.9287037850000002</v>
      </c>
      <c r="K794">
        <v>-0.1041640565</v>
      </c>
    </row>
    <row r="795" spans="1:11" x14ac:dyDescent="0.25">
      <c r="A795">
        <v>15.88</v>
      </c>
      <c r="B795">
        <v>0</v>
      </c>
      <c r="C795">
        <v>0</v>
      </c>
      <c r="D795">
        <v>-8.0474251879999997E-3</v>
      </c>
      <c r="E795">
        <v>1.413334906E-2</v>
      </c>
      <c r="F795">
        <v>1.878664613</v>
      </c>
      <c r="G795">
        <v>-3.8164086340000001</v>
      </c>
      <c r="H795">
        <v>0</v>
      </c>
      <c r="I795">
        <v>1.8838733430000001</v>
      </c>
      <c r="J795">
        <v>-5.1684441569999997</v>
      </c>
      <c r="K795">
        <v>-5.1525640490000004</v>
      </c>
    </row>
    <row r="796" spans="1:11" x14ac:dyDescent="0.25">
      <c r="A796">
        <v>15.9</v>
      </c>
      <c r="B796">
        <v>0</v>
      </c>
      <c r="C796">
        <v>0</v>
      </c>
      <c r="D796">
        <v>-5.9142522510000003E-3</v>
      </c>
      <c r="E796">
        <v>1.183903217E-2</v>
      </c>
      <c r="F796">
        <v>1.417432547</v>
      </c>
      <c r="G796">
        <v>-3.3934695719999999</v>
      </c>
      <c r="H796">
        <v>0</v>
      </c>
      <c r="I796">
        <v>0.19422918559999999</v>
      </c>
      <c r="J796">
        <v>-3.8513939380000002</v>
      </c>
      <c r="K796">
        <v>-1.1771657470000001</v>
      </c>
    </row>
    <row r="797" spans="1:11" x14ac:dyDescent="0.25">
      <c r="A797">
        <v>15.92</v>
      </c>
      <c r="B797">
        <v>0</v>
      </c>
      <c r="C797">
        <v>0</v>
      </c>
      <c r="D797">
        <v>-8.7552899489999995E-3</v>
      </c>
      <c r="E797">
        <v>6.8169385189999999E-3</v>
      </c>
      <c r="F797">
        <v>1.305605412</v>
      </c>
      <c r="G797">
        <v>-2.4286165240000002</v>
      </c>
      <c r="H797">
        <v>0</v>
      </c>
      <c r="I797">
        <v>4.2573866840000001</v>
      </c>
      <c r="J797">
        <v>-2.3501958850000002</v>
      </c>
      <c r="K797">
        <v>0.4931386411</v>
      </c>
    </row>
    <row r="798" spans="1:11" x14ac:dyDescent="0.25">
      <c r="A798">
        <v>15.94</v>
      </c>
      <c r="B798">
        <v>0</v>
      </c>
      <c r="C798">
        <v>0</v>
      </c>
      <c r="D798">
        <v>-1.1871346269999999E-2</v>
      </c>
      <c r="E798">
        <v>-2.776570618E-3</v>
      </c>
      <c r="F798">
        <v>2.4649858469999999</v>
      </c>
      <c r="G798">
        <v>-1.097873688</v>
      </c>
      <c r="H798">
        <v>0</v>
      </c>
      <c r="I798">
        <v>3.4924426080000002</v>
      </c>
      <c r="J798">
        <v>0.94245189429999998</v>
      </c>
      <c r="K798">
        <v>-0.87181949619999999</v>
      </c>
    </row>
    <row r="799" spans="1:11" x14ac:dyDescent="0.25">
      <c r="A799">
        <v>15.96</v>
      </c>
      <c r="B799">
        <v>0</v>
      </c>
      <c r="C799">
        <v>0</v>
      </c>
      <c r="D799">
        <v>-4.1839759799999999E-3</v>
      </c>
      <c r="E799">
        <v>-1.016935706E-2</v>
      </c>
      <c r="F799">
        <v>1.8843417170000001</v>
      </c>
      <c r="G799">
        <v>0.61260509490000004</v>
      </c>
      <c r="H799">
        <v>0</v>
      </c>
      <c r="I799">
        <v>4.7190990450000001</v>
      </c>
      <c r="J799">
        <v>1.7656703</v>
      </c>
      <c r="K799">
        <v>-3.1639084820000001</v>
      </c>
    </row>
    <row r="800" spans="1:11" x14ac:dyDescent="0.25">
      <c r="A800">
        <v>15.98</v>
      </c>
      <c r="B800">
        <v>0</v>
      </c>
      <c r="C800">
        <v>0</v>
      </c>
      <c r="D800">
        <v>-1.0189535100000001E-3</v>
      </c>
      <c r="E800">
        <v>-1.066255569E-2</v>
      </c>
      <c r="F800">
        <v>0.37876197700000003</v>
      </c>
      <c r="G800">
        <v>1.9361584190000001</v>
      </c>
      <c r="H800">
        <v>0</v>
      </c>
      <c r="I800">
        <v>2.961980343</v>
      </c>
      <c r="J800">
        <v>1.42627573</v>
      </c>
      <c r="K800">
        <v>-8.0197076799999998</v>
      </c>
    </row>
    <row r="801" spans="1:11" x14ac:dyDescent="0.25">
      <c r="A801">
        <v>16</v>
      </c>
      <c r="B801">
        <v>0</v>
      </c>
      <c r="C801">
        <v>0</v>
      </c>
      <c r="D801">
        <v>-1.5933858230000001E-3</v>
      </c>
      <c r="E801">
        <v>-1.2307569379999999E-2</v>
      </c>
      <c r="F801">
        <v>0.20453533530000001</v>
      </c>
      <c r="G801">
        <v>1.3653415440000001</v>
      </c>
      <c r="H801">
        <v>0</v>
      </c>
      <c r="I801">
        <v>-1.0795295239999999E-3</v>
      </c>
      <c r="J801">
        <v>1.675519228</v>
      </c>
      <c r="K801">
        <v>3.8599956039999999</v>
      </c>
    </row>
    <row r="802" spans="1:11" x14ac:dyDescent="0.25">
      <c r="A802">
        <v>16.02</v>
      </c>
      <c r="B802">
        <v>0</v>
      </c>
      <c r="C802">
        <v>0</v>
      </c>
      <c r="D802">
        <v>-1.928340644E-4</v>
      </c>
      <c r="E802">
        <v>-1.02474913E-2</v>
      </c>
      <c r="F802">
        <v>0.4558820724</v>
      </c>
      <c r="G802">
        <v>2.0843756199999999</v>
      </c>
      <c r="H802">
        <v>0</v>
      </c>
      <c r="I802">
        <v>-0.65275061130000001</v>
      </c>
      <c r="J802">
        <v>2.711663723</v>
      </c>
      <c r="K802">
        <v>1.0908664459999999</v>
      </c>
    </row>
    <row r="803" spans="1:11" x14ac:dyDescent="0.25">
      <c r="A803">
        <v>16.04</v>
      </c>
      <c r="B803">
        <v>0</v>
      </c>
      <c r="C803">
        <v>0</v>
      </c>
      <c r="D803">
        <v>9.1952038929999994E-3</v>
      </c>
      <c r="E803">
        <v>-1.125887781E-2</v>
      </c>
      <c r="F803">
        <v>-0.22591048480000001</v>
      </c>
      <c r="G803">
        <v>1.3963037730000001</v>
      </c>
      <c r="H803">
        <v>0</v>
      </c>
      <c r="I803">
        <v>-0.61559027430000002</v>
      </c>
      <c r="J803">
        <v>1.564608097</v>
      </c>
      <c r="K803">
        <v>-2.1091074939999999</v>
      </c>
    </row>
    <row r="804" spans="1:11" x14ac:dyDescent="0.25">
      <c r="A804">
        <v>16.059999999999999</v>
      </c>
      <c r="B804">
        <v>0</v>
      </c>
      <c r="C804">
        <v>0</v>
      </c>
      <c r="D804">
        <v>1.149698161E-2</v>
      </c>
      <c r="E804">
        <v>-1.26792565E-2</v>
      </c>
      <c r="F804">
        <v>-2.3510909080000002</v>
      </c>
      <c r="G804">
        <v>1.7094043489999999</v>
      </c>
      <c r="H804">
        <v>0</v>
      </c>
      <c r="I804">
        <v>-2.5555329320000002</v>
      </c>
      <c r="J804">
        <v>3.4067342279999999</v>
      </c>
      <c r="K804">
        <v>7.1149431169999999E-2</v>
      </c>
    </row>
    <row r="805" spans="1:11" x14ac:dyDescent="0.25">
      <c r="A805">
        <v>16.079999999999998</v>
      </c>
      <c r="B805">
        <v>0</v>
      </c>
      <c r="C805">
        <v>0</v>
      </c>
      <c r="D805">
        <v>1.183711831E-2</v>
      </c>
      <c r="E805">
        <v>-2.1104201669999999E-2</v>
      </c>
      <c r="F805">
        <v>-2.0266394619999999</v>
      </c>
      <c r="G805">
        <v>2.6903309819999999</v>
      </c>
      <c r="H805">
        <v>0</v>
      </c>
      <c r="I805">
        <v>-3.1560196880000002</v>
      </c>
      <c r="J805">
        <v>3.8090875149999999</v>
      </c>
      <c r="K805">
        <v>1.1772657630000001</v>
      </c>
    </row>
    <row r="806" spans="1:11" x14ac:dyDescent="0.25">
      <c r="A806">
        <v>16.100000000000001</v>
      </c>
      <c r="B806">
        <v>0</v>
      </c>
      <c r="C806">
        <v>0</v>
      </c>
      <c r="D806">
        <v>5.8281542729999997E-3</v>
      </c>
      <c r="E806">
        <v>-1.997323334E-2</v>
      </c>
      <c r="F806">
        <v>-1.8994234800000001</v>
      </c>
      <c r="G806">
        <v>3.7792389389999999</v>
      </c>
      <c r="H806">
        <v>0</v>
      </c>
      <c r="I806">
        <v>-3.7111134529999998</v>
      </c>
      <c r="J806">
        <v>1.9555852410000001</v>
      </c>
      <c r="K806">
        <v>4.4859457020000004</v>
      </c>
    </row>
    <row r="807" spans="1:11" x14ac:dyDescent="0.25">
      <c r="A807">
        <v>16.12</v>
      </c>
      <c r="B807">
        <v>0</v>
      </c>
      <c r="C807">
        <v>0</v>
      </c>
      <c r="D807">
        <v>6.3351714050000002E-3</v>
      </c>
      <c r="E807">
        <v>-1.359390467E-2</v>
      </c>
      <c r="F807">
        <v>-1.1219611169999999</v>
      </c>
      <c r="G807">
        <v>2.7612452510000001</v>
      </c>
      <c r="H807">
        <v>0</v>
      </c>
      <c r="I807">
        <v>-1.763557434</v>
      </c>
      <c r="J807">
        <v>3.556977034</v>
      </c>
      <c r="K807">
        <v>-9.4872922899999992</v>
      </c>
    </row>
    <row r="808" spans="1:11" x14ac:dyDescent="0.25">
      <c r="A808">
        <v>16.14</v>
      </c>
      <c r="B808">
        <v>0</v>
      </c>
      <c r="C808">
        <v>0</v>
      </c>
      <c r="D808">
        <v>9.1846492139999996E-3</v>
      </c>
      <c r="E808">
        <v>-1.2693762779999999E-2</v>
      </c>
      <c r="F808">
        <v>-1.225373507</v>
      </c>
      <c r="G808">
        <v>1.8979697230000001</v>
      </c>
      <c r="H808">
        <v>0</v>
      </c>
      <c r="I808">
        <v>-4.260148525</v>
      </c>
      <c r="J808">
        <v>3.2336068149999999</v>
      </c>
      <c r="K808">
        <v>-1.431333661</v>
      </c>
    </row>
    <row r="809" spans="1:11" x14ac:dyDescent="0.25">
      <c r="A809">
        <v>16.16</v>
      </c>
      <c r="B809">
        <v>0</v>
      </c>
      <c r="C809">
        <v>0</v>
      </c>
      <c r="D809">
        <v>1.5962515029999999E-2</v>
      </c>
      <c r="E809">
        <v>-6.4542740580000001E-3</v>
      </c>
      <c r="F809">
        <v>-2.586868763</v>
      </c>
      <c r="G809">
        <v>1.5746684070000001</v>
      </c>
      <c r="H809">
        <v>0</v>
      </c>
      <c r="I809">
        <v>-3.8397517200000002</v>
      </c>
      <c r="J809">
        <v>-1.2604588269999999</v>
      </c>
      <c r="K809">
        <v>-2.1353373530000002</v>
      </c>
    </row>
    <row r="810" spans="1:11" x14ac:dyDescent="0.25">
      <c r="A810">
        <v>16.18</v>
      </c>
      <c r="B810">
        <v>0</v>
      </c>
      <c r="C810">
        <v>0</v>
      </c>
      <c r="D810">
        <v>1.162327919E-2</v>
      </c>
      <c r="E810">
        <v>1.789748669E-3</v>
      </c>
      <c r="F810">
        <v>-2.8674063680000001</v>
      </c>
      <c r="G810">
        <v>0.49984771010000001</v>
      </c>
      <c r="H810">
        <v>0</v>
      </c>
      <c r="I810">
        <v>-1.5369664430000001</v>
      </c>
      <c r="J810">
        <v>-2.983380795</v>
      </c>
      <c r="K810">
        <v>1.5961947439999999</v>
      </c>
    </row>
    <row r="811" spans="1:11" x14ac:dyDescent="0.25">
      <c r="A811">
        <v>16.2</v>
      </c>
      <c r="B811">
        <v>0</v>
      </c>
      <c r="C811">
        <v>0</v>
      </c>
      <c r="D811">
        <v>2.4784500709999998E-3</v>
      </c>
      <c r="E811">
        <v>1.082290709E-2</v>
      </c>
      <c r="F811">
        <v>-1.962352753</v>
      </c>
      <c r="G811">
        <v>-1.672059894</v>
      </c>
      <c r="H811">
        <v>0</v>
      </c>
      <c r="I811">
        <v>-0.45143282410000002</v>
      </c>
      <c r="J811">
        <v>-4.2350873949999999</v>
      </c>
      <c r="K811">
        <v>-0.69561231140000002</v>
      </c>
    </row>
    <row r="812" spans="1:11" x14ac:dyDescent="0.25">
      <c r="A812">
        <v>16.22</v>
      </c>
      <c r="B812">
        <v>0</v>
      </c>
      <c r="C812">
        <v>0</v>
      </c>
      <c r="D812">
        <v>-2.1818997339999998E-3</v>
      </c>
      <c r="E812">
        <v>6.9700926539999998E-3</v>
      </c>
      <c r="F812">
        <v>0.13510824739999999</v>
      </c>
      <c r="G812">
        <v>-2.2330095769999998</v>
      </c>
      <c r="H812">
        <v>0</v>
      </c>
      <c r="I812">
        <v>8.0646753309999999E-2</v>
      </c>
      <c r="J812">
        <v>3.421138048</v>
      </c>
      <c r="K812">
        <v>-1.9465656280000001</v>
      </c>
    </row>
    <row r="813" spans="1:11" x14ac:dyDescent="0.25">
      <c r="A813">
        <v>16.239999999999998</v>
      </c>
      <c r="B813">
        <v>0</v>
      </c>
      <c r="C813">
        <v>0</v>
      </c>
      <c r="D813">
        <v>-1.158156432E-3</v>
      </c>
      <c r="E813">
        <v>-2.2380054000000001E-3</v>
      </c>
      <c r="F813">
        <v>0.38007301090000001</v>
      </c>
      <c r="G813">
        <v>-1.281177759</v>
      </c>
      <c r="H813">
        <v>0</v>
      </c>
      <c r="I813">
        <v>-0.25396227840000002</v>
      </c>
      <c r="J813">
        <v>2.1974613669999998</v>
      </c>
      <c r="K813">
        <v>2.4988060000000001</v>
      </c>
    </row>
    <row r="814" spans="1:11" x14ac:dyDescent="0.25">
      <c r="A814">
        <v>16.260000000000002</v>
      </c>
      <c r="B814">
        <v>0</v>
      </c>
      <c r="C814">
        <v>0</v>
      </c>
      <c r="D814">
        <v>4.3320572000000003E-3</v>
      </c>
      <c r="E814">
        <v>2.2406876090000001E-3</v>
      </c>
      <c r="F814">
        <v>-0.30538386109999999</v>
      </c>
      <c r="G814">
        <v>8.7487474079999995E-3</v>
      </c>
      <c r="H814">
        <v>0</v>
      </c>
      <c r="I814">
        <v>-0.1041868031</v>
      </c>
      <c r="J814">
        <v>-0.26196917889999999</v>
      </c>
      <c r="K814">
        <v>1.0732921360000001</v>
      </c>
    </row>
    <row r="815" spans="1:11" x14ac:dyDescent="0.25">
      <c r="A815">
        <v>16.28</v>
      </c>
      <c r="B815">
        <v>0</v>
      </c>
      <c r="C815">
        <v>0</v>
      </c>
      <c r="D815">
        <v>4.9128383400000005E-4</v>
      </c>
      <c r="E815">
        <v>9.4459578389999993E-3</v>
      </c>
      <c r="F815">
        <v>-0.66117441649999997</v>
      </c>
      <c r="G815">
        <v>-1.3361792560000001</v>
      </c>
      <c r="H815">
        <v>0</v>
      </c>
      <c r="I815">
        <v>1.126485467</v>
      </c>
      <c r="J815">
        <v>-0.86164885759999998</v>
      </c>
      <c r="K815">
        <v>-2.6788129810000001</v>
      </c>
    </row>
    <row r="816" spans="1:11" x14ac:dyDescent="0.25">
      <c r="A816">
        <v>16.3</v>
      </c>
      <c r="B816">
        <v>0</v>
      </c>
      <c r="C816">
        <v>0</v>
      </c>
      <c r="D816">
        <v>-3.2853186129999999E-3</v>
      </c>
      <c r="E816">
        <v>1.6920953990000001E-2</v>
      </c>
      <c r="F816">
        <v>0.142411381</v>
      </c>
      <c r="G816">
        <v>-3.2640373710000001</v>
      </c>
      <c r="H816">
        <v>0</v>
      </c>
      <c r="I816">
        <v>4.5807399750000002</v>
      </c>
      <c r="J816">
        <v>-2.3682849410000002</v>
      </c>
      <c r="K816">
        <v>-11.13655281</v>
      </c>
    </row>
    <row r="817" spans="1:11" x14ac:dyDescent="0.25">
      <c r="A817">
        <v>16.32</v>
      </c>
      <c r="B817">
        <v>0</v>
      </c>
      <c r="C817">
        <v>0</v>
      </c>
      <c r="D817">
        <v>9.3202805150000001E-4</v>
      </c>
      <c r="E817">
        <v>1.971837878E-2</v>
      </c>
      <c r="F817">
        <v>0.37078994510000002</v>
      </c>
      <c r="G817">
        <v>-3.9450633530000001</v>
      </c>
      <c r="H817">
        <v>0</v>
      </c>
      <c r="I817">
        <v>0.62707591060000001</v>
      </c>
      <c r="J817">
        <v>-3.1396057609999999</v>
      </c>
      <c r="K817">
        <v>0.74551415440000002</v>
      </c>
    </row>
    <row r="818" spans="1:11" x14ac:dyDescent="0.25">
      <c r="A818">
        <v>16.34</v>
      </c>
      <c r="B818">
        <v>0</v>
      </c>
      <c r="C818">
        <v>0</v>
      </c>
      <c r="D818">
        <v>5.7927812449999998E-3</v>
      </c>
      <c r="E818">
        <v>1.518277824E-2</v>
      </c>
      <c r="F818">
        <v>-0.68743175270000001</v>
      </c>
      <c r="G818">
        <v>-4.4951043129999997</v>
      </c>
      <c r="H818">
        <v>0</v>
      </c>
      <c r="I818">
        <v>-1.5212109090000001</v>
      </c>
      <c r="J818">
        <v>-2.475040436</v>
      </c>
      <c r="K818">
        <v>-1.341675967E-2</v>
      </c>
    </row>
    <row r="819" spans="1:11" x14ac:dyDescent="0.25">
      <c r="A819">
        <v>16.36</v>
      </c>
      <c r="B819">
        <v>0</v>
      </c>
      <c r="C819">
        <v>0</v>
      </c>
      <c r="D819">
        <v>5.8171497660000002E-3</v>
      </c>
      <c r="E819">
        <v>1.05952397E-2</v>
      </c>
      <c r="F819">
        <v>-1.23472476</v>
      </c>
      <c r="G819">
        <v>-2.8856010439999999</v>
      </c>
      <c r="H819">
        <v>0</v>
      </c>
      <c r="I819">
        <v>-2.2122435569999999</v>
      </c>
      <c r="J819">
        <v>-4.6083607669999997</v>
      </c>
      <c r="K819">
        <v>1.3276000020000001</v>
      </c>
    </row>
    <row r="820" spans="1:11" x14ac:dyDescent="0.25">
      <c r="A820">
        <v>16.38</v>
      </c>
      <c r="B820">
        <v>0</v>
      </c>
      <c r="C820">
        <v>0</v>
      </c>
      <c r="D820">
        <v>1.706158742E-3</v>
      </c>
      <c r="E820">
        <v>6.9282352920000002E-3</v>
      </c>
      <c r="F820">
        <v>-0.73004782199999996</v>
      </c>
      <c r="G820">
        <v>-2.1261403560000001</v>
      </c>
      <c r="H820">
        <v>0</v>
      </c>
      <c r="I820">
        <v>2.4661588669999999</v>
      </c>
      <c r="J820">
        <v>-3.6488544940000001</v>
      </c>
      <c r="K820">
        <v>-2.1197900770000002</v>
      </c>
    </row>
    <row r="821" spans="1:11" x14ac:dyDescent="0.25">
      <c r="A821">
        <v>16.399999999999999</v>
      </c>
      <c r="B821">
        <v>0</v>
      </c>
      <c r="C821">
        <v>0</v>
      </c>
      <c r="D821">
        <v>-5.4601617159999996E-3</v>
      </c>
      <c r="E821">
        <v>-2.5660693650000001E-3</v>
      </c>
      <c r="F821">
        <v>0.54166340830000004</v>
      </c>
      <c r="G821">
        <v>-1.3428363800000001</v>
      </c>
      <c r="H821">
        <v>0</v>
      </c>
      <c r="I821">
        <v>0.91199564929999999</v>
      </c>
      <c r="J821">
        <v>-3.507431269</v>
      </c>
      <c r="K821">
        <v>-1.3318744899999999</v>
      </c>
    </row>
    <row r="822" spans="1:11" x14ac:dyDescent="0.25">
      <c r="A822">
        <v>16.420000000000002</v>
      </c>
      <c r="B822">
        <v>0</v>
      </c>
      <c r="C822">
        <v>0</v>
      </c>
      <c r="D822">
        <v>-7.2119152169999997E-3</v>
      </c>
      <c r="E822">
        <v>-8.1665739420000005E-3</v>
      </c>
      <c r="F822">
        <v>1.129699349</v>
      </c>
      <c r="G822">
        <v>0.58078348639999999</v>
      </c>
      <c r="H822">
        <v>0</v>
      </c>
      <c r="I822">
        <v>0.22088837619999999</v>
      </c>
      <c r="J822">
        <v>-1.774917364</v>
      </c>
      <c r="K822">
        <v>3.7365086079999998</v>
      </c>
    </row>
    <row r="823" spans="1:11" x14ac:dyDescent="0.25">
      <c r="A823">
        <v>16.440000000000001</v>
      </c>
      <c r="B823">
        <v>0</v>
      </c>
      <c r="C823">
        <v>0</v>
      </c>
      <c r="D823">
        <v>-9.1556264090000006E-3</v>
      </c>
      <c r="E823">
        <v>-1.5513934199999999E-2</v>
      </c>
      <c r="F823">
        <v>1.6559257510000001</v>
      </c>
      <c r="G823">
        <v>1.8007072209999999</v>
      </c>
      <c r="H823">
        <v>0</v>
      </c>
      <c r="I823">
        <v>-0.48151120539999998</v>
      </c>
      <c r="J823">
        <v>0.57491427660000005</v>
      </c>
      <c r="K823">
        <v>-0.58432352539999999</v>
      </c>
    </row>
    <row r="824" spans="1:11" x14ac:dyDescent="0.25">
      <c r="A824">
        <v>16.46</v>
      </c>
      <c r="B824">
        <v>0</v>
      </c>
      <c r="C824">
        <v>0</v>
      </c>
      <c r="D824">
        <v>-7.7373692770000002E-3</v>
      </c>
      <c r="E824">
        <v>-2.176513523E-2</v>
      </c>
      <c r="F824">
        <v>1.639099598</v>
      </c>
      <c r="G824">
        <v>2.6757605080000002</v>
      </c>
      <c r="H824">
        <v>0</v>
      </c>
      <c r="I824">
        <v>0.82848608489999997</v>
      </c>
      <c r="J824">
        <v>4.8277449609999996</v>
      </c>
      <c r="K824">
        <v>0.2336625457</v>
      </c>
    </row>
    <row r="825" spans="1:11" x14ac:dyDescent="0.25">
      <c r="A825">
        <v>16.48</v>
      </c>
      <c r="B825">
        <v>0</v>
      </c>
      <c r="C825">
        <v>0</v>
      </c>
      <c r="D825">
        <v>-1.1637046E-2</v>
      </c>
      <c r="E825">
        <v>-3.2112695279999999E-2</v>
      </c>
      <c r="F825">
        <v>1.8128569130000001</v>
      </c>
      <c r="G825">
        <v>4.6855058669999998</v>
      </c>
      <c r="H825">
        <v>0</v>
      </c>
      <c r="I825">
        <v>0.34623074529999998</v>
      </c>
      <c r="J825">
        <v>5.2481064799999997</v>
      </c>
      <c r="K825">
        <v>2.1679973600000002</v>
      </c>
    </row>
    <row r="826" spans="1:11" x14ac:dyDescent="0.25">
      <c r="A826">
        <v>16.5</v>
      </c>
      <c r="B826">
        <v>0</v>
      </c>
      <c r="C826">
        <v>0</v>
      </c>
      <c r="D826">
        <v>-1.207418647E-2</v>
      </c>
      <c r="E826">
        <v>-3.7988595659999999E-2</v>
      </c>
      <c r="F826">
        <v>2.6573963169999999</v>
      </c>
      <c r="G826">
        <v>6.7516927720000002</v>
      </c>
      <c r="H826">
        <v>0</v>
      </c>
      <c r="I826">
        <v>1.3630952839999999</v>
      </c>
      <c r="J826">
        <v>8.3708181380000006</v>
      </c>
      <c r="K826">
        <v>3.8628172869999999</v>
      </c>
    </row>
    <row r="827" spans="1:11" x14ac:dyDescent="0.25">
      <c r="A827">
        <v>16.52</v>
      </c>
      <c r="B827">
        <v>0</v>
      </c>
      <c r="C827">
        <v>0</v>
      </c>
      <c r="D827">
        <v>-5.857637152E-3</v>
      </c>
      <c r="E827">
        <v>-2.6322089140000001E-2</v>
      </c>
      <c r="F827">
        <v>1.7290877099999999</v>
      </c>
      <c r="G827">
        <v>6.3896608349999999</v>
      </c>
      <c r="H827">
        <v>0</v>
      </c>
      <c r="I827">
        <v>2.6277260779999998</v>
      </c>
      <c r="J827">
        <v>7.8954029080000003</v>
      </c>
      <c r="K827">
        <v>0.46380606289999998</v>
      </c>
    </row>
    <row r="828" spans="1:11" x14ac:dyDescent="0.25">
      <c r="A828">
        <v>16.54</v>
      </c>
      <c r="B828">
        <v>0</v>
      </c>
      <c r="C828">
        <v>0</v>
      </c>
      <c r="D828">
        <v>-2.0555565130000002E-3</v>
      </c>
      <c r="E828">
        <v>-1.9640497860000002E-2</v>
      </c>
      <c r="F828">
        <v>0.84945154190000005</v>
      </c>
      <c r="G828">
        <v>4.5431141850000003</v>
      </c>
      <c r="H828">
        <v>0</v>
      </c>
      <c r="I828">
        <v>1.484237909</v>
      </c>
      <c r="J828">
        <v>8.4178857800000007</v>
      </c>
      <c r="K828">
        <v>3.1544089319999999</v>
      </c>
    </row>
    <row r="829" spans="1:11" x14ac:dyDescent="0.25">
      <c r="A829">
        <v>16.559999999999999</v>
      </c>
      <c r="B829">
        <v>0</v>
      </c>
      <c r="C829">
        <v>0</v>
      </c>
      <c r="D829">
        <v>-5.5990638210000002E-3</v>
      </c>
      <c r="E829">
        <v>-8.5519924759999994E-3</v>
      </c>
      <c r="F829">
        <v>0.71791857479999999</v>
      </c>
      <c r="G829">
        <v>2.591650724</v>
      </c>
      <c r="H829">
        <v>0</v>
      </c>
      <c r="I829">
        <v>0.98748457430000003</v>
      </c>
      <c r="J829">
        <v>5.121072292</v>
      </c>
      <c r="K829">
        <v>-2.266254902</v>
      </c>
    </row>
    <row r="830" spans="1:11" x14ac:dyDescent="0.25">
      <c r="A830">
        <v>16.579999999999998</v>
      </c>
      <c r="B830">
        <v>0</v>
      </c>
      <c r="C830">
        <v>0</v>
      </c>
      <c r="D830">
        <v>3.9997189310000004E-3</v>
      </c>
      <c r="E830">
        <v>6.9753900170000001E-3</v>
      </c>
      <c r="F830">
        <v>0.53924709559999995</v>
      </c>
      <c r="G830">
        <v>0.24923746290000001</v>
      </c>
      <c r="H830">
        <v>0</v>
      </c>
      <c r="I830">
        <v>-0.66100049019999996</v>
      </c>
      <c r="J830">
        <v>-8.8487267490000004E-3</v>
      </c>
      <c r="K830">
        <v>-4.989634991</v>
      </c>
    </row>
    <row r="831" spans="1:11" x14ac:dyDescent="0.25">
      <c r="A831">
        <v>16.600000000000001</v>
      </c>
      <c r="B831">
        <v>0</v>
      </c>
      <c r="C831">
        <v>0</v>
      </c>
      <c r="D831">
        <v>5.73140895E-3</v>
      </c>
      <c r="E831">
        <v>1.8241688610000001E-2</v>
      </c>
      <c r="F831">
        <v>-1.1047030689999999</v>
      </c>
      <c r="G831">
        <v>-2.150762796</v>
      </c>
      <c r="H831">
        <v>0</v>
      </c>
      <c r="I831">
        <v>-7.7759027480000006E-2</v>
      </c>
      <c r="J831">
        <v>-5.6469507219999997</v>
      </c>
      <c r="K831">
        <v>-1.198940516</v>
      </c>
    </row>
    <row r="832" spans="1:11" x14ac:dyDescent="0.25">
      <c r="A832">
        <v>16.62</v>
      </c>
      <c r="B832">
        <v>0</v>
      </c>
      <c r="C832">
        <v>0</v>
      </c>
      <c r="D832">
        <v>7.4164313259999998E-3</v>
      </c>
      <c r="E832">
        <v>2.6695102450000001E-2</v>
      </c>
      <c r="F832">
        <v>-1.5467140669999999</v>
      </c>
      <c r="G832">
        <v>-4.5507626529999996</v>
      </c>
      <c r="H832">
        <v>0</v>
      </c>
      <c r="I832">
        <v>3.0150771139999999</v>
      </c>
      <c r="J832">
        <v>-7.1403107639999996</v>
      </c>
      <c r="K832">
        <v>-6.8981943130000003</v>
      </c>
    </row>
    <row r="833" spans="1:11" x14ac:dyDescent="0.25">
      <c r="A833">
        <v>16.64</v>
      </c>
      <c r="B833">
        <v>0</v>
      </c>
      <c r="C833">
        <v>0</v>
      </c>
      <c r="D833">
        <v>5.842134356E-3</v>
      </c>
      <c r="E833">
        <v>1.9337505099999999E-2</v>
      </c>
      <c r="F833">
        <v>-1.156820059</v>
      </c>
      <c r="G833">
        <v>-4.9996156689999998</v>
      </c>
      <c r="H833">
        <v>0</v>
      </c>
      <c r="I833">
        <v>-1.2757683989999999</v>
      </c>
      <c r="J833">
        <v>-5.8329915999999997</v>
      </c>
      <c r="K833">
        <v>-1.90314424</v>
      </c>
    </row>
    <row r="834" spans="1:11" x14ac:dyDescent="0.25">
      <c r="A834">
        <v>16.66</v>
      </c>
      <c r="B834">
        <v>0</v>
      </c>
      <c r="C834">
        <v>0</v>
      </c>
      <c r="D834">
        <v>3.8931190499999998E-3</v>
      </c>
      <c r="E834">
        <v>-1.864135265E-4</v>
      </c>
      <c r="F834">
        <v>-1.0079873800000001</v>
      </c>
      <c r="G834">
        <v>-3.9555039409999999</v>
      </c>
      <c r="H834">
        <v>0</v>
      </c>
      <c r="I834">
        <v>-3.1144189830000002</v>
      </c>
      <c r="J834">
        <v>-4.3352808950000004</v>
      </c>
      <c r="K834">
        <v>-1.812429667</v>
      </c>
    </row>
    <row r="835" spans="1:11" x14ac:dyDescent="0.25">
      <c r="A835">
        <v>16.68</v>
      </c>
      <c r="B835">
        <v>0</v>
      </c>
      <c r="C835">
        <v>0</v>
      </c>
      <c r="D835">
        <v>3.297718707E-3</v>
      </c>
      <c r="E835">
        <v>3.7377178670000002E-3</v>
      </c>
      <c r="F835">
        <v>-1.0982315540000001</v>
      </c>
      <c r="G835">
        <v>-1.5555033680000001</v>
      </c>
      <c r="H835">
        <v>0</v>
      </c>
      <c r="I835">
        <v>-1.319277048</v>
      </c>
      <c r="J835">
        <v>-5.0545125009999996</v>
      </c>
      <c r="K835">
        <v>1.5839333529999999</v>
      </c>
    </row>
    <row r="836" spans="1:11" x14ac:dyDescent="0.25">
      <c r="A836">
        <v>16.7</v>
      </c>
      <c r="B836">
        <v>0</v>
      </c>
      <c r="C836">
        <v>0</v>
      </c>
      <c r="D836">
        <v>-3.8132024930000001E-3</v>
      </c>
      <c r="E836">
        <v>1.1939406389999999E-3</v>
      </c>
      <c r="F836">
        <v>-0.1061510146</v>
      </c>
      <c r="G836">
        <v>-1.1947280170000001</v>
      </c>
      <c r="H836">
        <v>0</v>
      </c>
      <c r="I836">
        <v>0.44074553249999998</v>
      </c>
      <c r="J836">
        <v>-0.4522280991</v>
      </c>
      <c r="K836">
        <v>-2.3086457249999999</v>
      </c>
    </row>
    <row r="837" spans="1:11" x14ac:dyDescent="0.25">
      <c r="A837">
        <v>16.72</v>
      </c>
      <c r="B837">
        <v>0</v>
      </c>
      <c r="C837">
        <v>0</v>
      </c>
      <c r="D837">
        <v>-8.2944938909999995E-3</v>
      </c>
      <c r="E837">
        <v>-2.441555262E-3</v>
      </c>
      <c r="F837">
        <v>1.2138230800000001</v>
      </c>
      <c r="G837">
        <v>-0.67267704009999996</v>
      </c>
      <c r="H837">
        <v>0</v>
      </c>
      <c r="I837">
        <v>1.391280174</v>
      </c>
      <c r="J837">
        <v>3.552633047</v>
      </c>
      <c r="K837">
        <v>-0.51618474719999996</v>
      </c>
    </row>
    <row r="838" spans="1:11" x14ac:dyDescent="0.25">
      <c r="A838">
        <v>16.739999999999998</v>
      </c>
      <c r="B838">
        <v>0</v>
      </c>
      <c r="C838">
        <v>0</v>
      </c>
      <c r="D838">
        <v>-1.0167977769999999E-2</v>
      </c>
      <c r="E838">
        <v>-1.482640207E-2</v>
      </c>
      <c r="F838">
        <v>2.0632665160000001</v>
      </c>
      <c r="G838">
        <v>1.117456317</v>
      </c>
      <c r="H838">
        <v>0</v>
      </c>
      <c r="I838">
        <v>1.82248795</v>
      </c>
      <c r="J838">
        <v>3.886313677</v>
      </c>
      <c r="K838">
        <v>-0.56017696859999999</v>
      </c>
    </row>
    <row r="839" spans="1:11" x14ac:dyDescent="0.25">
      <c r="A839">
        <v>16.760000000000002</v>
      </c>
      <c r="B839">
        <v>0</v>
      </c>
      <c r="C839">
        <v>0</v>
      </c>
      <c r="D839">
        <v>-5.0670877100000003E-3</v>
      </c>
      <c r="E839">
        <v>-1.720880717E-2</v>
      </c>
      <c r="F839">
        <v>1.574404597</v>
      </c>
      <c r="G839">
        <v>2.8436460490000002</v>
      </c>
      <c r="H839">
        <v>0</v>
      </c>
      <c r="I839">
        <v>-1.911492586</v>
      </c>
      <c r="J839">
        <v>1.2685642239999999</v>
      </c>
      <c r="K839">
        <v>1.296014547</v>
      </c>
    </row>
    <row r="840" spans="1:11" x14ac:dyDescent="0.25">
      <c r="A840">
        <v>16.78</v>
      </c>
      <c r="B840">
        <v>0</v>
      </c>
      <c r="C840">
        <v>0</v>
      </c>
      <c r="D840">
        <v>-1.096935943E-3</v>
      </c>
      <c r="E840">
        <v>-1.14698261E-2</v>
      </c>
      <c r="F840">
        <v>0.74990266559999996</v>
      </c>
      <c r="G840">
        <v>2.534426689</v>
      </c>
      <c r="H840">
        <v>0</v>
      </c>
      <c r="I840">
        <v>-3.9176692960000001</v>
      </c>
      <c r="J840">
        <v>7.467764616E-2</v>
      </c>
      <c r="K840">
        <v>11.13203526</v>
      </c>
    </row>
    <row r="841" spans="1:11" x14ac:dyDescent="0.25">
      <c r="A841">
        <v>16.8</v>
      </c>
      <c r="B841">
        <v>0</v>
      </c>
      <c r="C841">
        <v>0</v>
      </c>
      <c r="D841">
        <v>-4.2390776799999998E-3</v>
      </c>
      <c r="E841">
        <v>-9.6393823619999996E-3</v>
      </c>
      <c r="F841">
        <v>0.1139395237</v>
      </c>
      <c r="G841">
        <v>1.612216353</v>
      </c>
      <c r="H841">
        <v>0</v>
      </c>
      <c r="I841">
        <v>0.1811450124</v>
      </c>
      <c r="J841">
        <v>5.8753385539999998</v>
      </c>
      <c r="K841">
        <v>0.85234493020000002</v>
      </c>
    </row>
    <row r="842" spans="1:11" x14ac:dyDescent="0.25">
      <c r="A842">
        <v>16.82</v>
      </c>
      <c r="B842">
        <v>0</v>
      </c>
      <c r="C842">
        <v>0</v>
      </c>
      <c r="D842">
        <v>-9.1796675699999993E-3</v>
      </c>
      <c r="E842">
        <v>-7.8834742310000001E-3</v>
      </c>
      <c r="F842">
        <v>1.5597898960000001</v>
      </c>
      <c r="G842">
        <v>1.0711860660000001</v>
      </c>
      <c r="H842">
        <v>0</v>
      </c>
      <c r="I842">
        <v>1.7819353339999999</v>
      </c>
      <c r="J842">
        <v>2.6434438230000001</v>
      </c>
      <c r="K842">
        <v>-4.6617918009999997</v>
      </c>
    </row>
    <row r="843" spans="1:11" x14ac:dyDescent="0.25">
      <c r="A843">
        <v>16.84</v>
      </c>
      <c r="B843">
        <v>0</v>
      </c>
      <c r="C843">
        <v>0</v>
      </c>
      <c r="D843">
        <v>-1.361431833E-2</v>
      </c>
      <c r="E843">
        <v>-1.284502447E-3</v>
      </c>
      <c r="F843">
        <v>2.28865242</v>
      </c>
      <c r="G843">
        <v>1.2582414150000001</v>
      </c>
      <c r="H843">
        <v>0</v>
      </c>
      <c r="I843">
        <v>3.2353711129999998</v>
      </c>
      <c r="J843">
        <v>0.1987829804</v>
      </c>
      <c r="K843">
        <v>-2.870807171</v>
      </c>
    </row>
    <row r="844" spans="1:11" x14ac:dyDescent="0.25">
      <c r="A844">
        <v>16.86</v>
      </c>
      <c r="B844">
        <v>0</v>
      </c>
      <c r="C844">
        <v>0</v>
      </c>
      <c r="D844">
        <v>-1.037651021E-2</v>
      </c>
      <c r="E844">
        <v>5.4581612349999999E-3</v>
      </c>
      <c r="F844">
        <v>2.6147363189999999</v>
      </c>
      <c r="G844">
        <v>-0.7244650722</v>
      </c>
      <c r="H844">
        <v>0</v>
      </c>
      <c r="I844">
        <v>3.5877828599999999</v>
      </c>
      <c r="J844">
        <v>-2.9226541519999998</v>
      </c>
      <c r="K844">
        <v>-5.8468885420000003</v>
      </c>
    </row>
    <row r="845" spans="1:11" x14ac:dyDescent="0.25">
      <c r="A845">
        <v>16.88</v>
      </c>
      <c r="B845">
        <v>0</v>
      </c>
      <c r="C845">
        <v>0</v>
      </c>
      <c r="D845">
        <v>-2.4533169339999998E-3</v>
      </c>
      <c r="E845">
        <v>1.35499835E-2</v>
      </c>
      <c r="F845">
        <v>1.3190377950000001</v>
      </c>
      <c r="G845">
        <v>-2.5186560149999999</v>
      </c>
      <c r="H845">
        <v>0</v>
      </c>
      <c r="I845">
        <v>-2.5232524870000002</v>
      </c>
      <c r="J845">
        <v>-2.624424458</v>
      </c>
      <c r="K845">
        <v>0.88963043689999999</v>
      </c>
    </row>
    <row r="846" spans="1:11" x14ac:dyDescent="0.25">
      <c r="A846">
        <v>16.899999999999999</v>
      </c>
      <c r="B846">
        <v>0</v>
      </c>
      <c r="C846">
        <v>0</v>
      </c>
      <c r="D846">
        <v>6.1161397019999998E-4</v>
      </c>
      <c r="E846">
        <v>8.4057897329999996E-3</v>
      </c>
      <c r="F846">
        <v>0.1835932136</v>
      </c>
      <c r="G846">
        <v>-2.7208576199999999</v>
      </c>
      <c r="H846">
        <v>0</v>
      </c>
      <c r="I846">
        <v>1.2152129410000001</v>
      </c>
      <c r="J846">
        <v>-1.2567970749999999</v>
      </c>
      <c r="K846">
        <v>-3.4845604899999998</v>
      </c>
    </row>
    <row r="847" spans="1:11" x14ac:dyDescent="0.25">
      <c r="A847">
        <v>16.920000000000002</v>
      </c>
      <c r="B847">
        <v>0</v>
      </c>
      <c r="C847">
        <v>0</v>
      </c>
      <c r="D847">
        <v>4.317059182E-3</v>
      </c>
      <c r="E847">
        <v>5.0750225779999996E-3</v>
      </c>
      <c r="F847">
        <v>-0.34773281220000002</v>
      </c>
      <c r="G847">
        <v>-1.6828458310000001</v>
      </c>
      <c r="H847">
        <v>0</v>
      </c>
      <c r="I847">
        <v>-7.4765801430000001E-2</v>
      </c>
      <c r="J847">
        <v>-0.29057455059999998</v>
      </c>
      <c r="K847">
        <v>-1.7218632700000001</v>
      </c>
    </row>
    <row r="848" spans="1:11" x14ac:dyDescent="0.25">
      <c r="A848">
        <v>16.940000000000001</v>
      </c>
      <c r="B848">
        <v>0</v>
      </c>
      <c r="C848">
        <v>0</v>
      </c>
      <c r="D848">
        <v>9.1863218689999995E-3</v>
      </c>
      <c r="E848">
        <v>1.1030606930000001E-2</v>
      </c>
      <c r="F848">
        <v>-1.2885559799999999</v>
      </c>
      <c r="G848">
        <v>-2.1695582870000001</v>
      </c>
      <c r="H848">
        <v>0</v>
      </c>
      <c r="I848">
        <v>-4.2350549700000002</v>
      </c>
      <c r="J848">
        <v>0.56280940769999999</v>
      </c>
      <c r="K848">
        <v>3.1259748940000001</v>
      </c>
    </row>
    <row r="849" spans="1:11" x14ac:dyDescent="0.25">
      <c r="A849">
        <v>16.96</v>
      </c>
      <c r="B849">
        <v>0</v>
      </c>
      <c r="C849">
        <v>0</v>
      </c>
      <c r="D849">
        <v>1.102491748E-2</v>
      </c>
      <c r="E849">
        <v>1.6649901870000001E-2</v>
      </c>
      <c r="F849">
        <v>-1.966415644</v>
      </c>
      <c r="G849">
        <v>-2.9170422550000001</v>
      </c>
      <c r="H849">
        <v>0</v>
      </c>
      <c r="I849">
        <v>-3.5361652370000001</v>
      </c>
      <c r="J849">
        <v>-1.5786447530000001</v>
      </c>
      <c r="K849">
        <v>-2.0002262590000002</v>
      </c>
    </row>
    <row r="850" spans="1:11" x14ac:dyDescent="0.25">
      <c r="A850">
        <v>16.98</v>
      </c>
      <c r="B850">
        <v>0</v>
      </c>
      <c r="C850">
        <v>0</v>
      </c>
      <c r="D850">
        <v>3.0734024480000002E-3</v>
      </c>
      <c r="E850">
        <v>7.6741874219999999E-3</v>
      </c>
      <c r="F850">
        <v>-1.5775759220000001</v>
      </c>
      <c r="G850">
        <v>-2.7956409450000002</v>
      </c>
      <c r="H850">
        <v>0</v>
      </c>
      <c r="I850">
        <v>0.2220147848</v>
      </c>
      <c r="J850">
        <v>-2.4763453009999998</v>
      </c>
      <c r="K850">
        <v>-4.4944920540000002</v>
      </c>
    </row>
    <row r="851" spans="1:11" x14ac:dyDescent="0.25">
      <c r="A851">
        <v>17</v>
      </c>
      <c r="B851">
        <v>0</v>
      </c>
      <c r="C851">
        <v>0</v>
      </c>
      <c r="D851">
        <v>-7.335974835E-3</v>
      </c>
      <c r="E851">
        <v>1.2545093889999999E-2</v>
      </c>
      <c r="F851">
        <v>0.44881665710000002</v>
      </c>
      <c r="G851">
        <v>-2.2737469670000001</v>
      </c>
      <c r="H851">
        <v>0</v>
      </c>
      <c r="I851">
        <v>4.4445629120000003</v>
      </c>
      <c r="J851">
        <v>-2.1736204620000001</v>
      </c>
      <c r="K851">
        <v>-6.4156064989999999</v>
      </c>
    </row>
    <row r="852" spans="1:11" x14ac:dyDescent="0.25">
      <c r="A852">
        <v>17.02</v>
      </c>
      <c r="B852">
        <v>0</v>
      </c>
      <c r="C852">
        <v>0</v>
      </c>
      <c r="D852">
        <v>-1.51322009E-2</v>
      </c>
      <c r="E852">
        <v>8.0365389590000003E-3</v>
      </c>
      <c r="F852">
        <v>2.0096368789999999</v>
      </c>
      <c r="G852">
        <v>-2.9366135600000001</v>
      </c>
      <c r="H852">
        <v>0</v>
      </c>
      <c r="I852">
        <v>3.9111070630000002</v>
      </c>
      <c r="J852">
        <v>-0.87884122129999998</v>
      </c>
      <c r="K852">
        <v>1.151089311</v>
      </c>
    </row>
    <row r="853" spans="1:11" x14ac:dyDescent="0.25">
      <c r="A853">
        <v>17.04</v>
      </c>
      <c r="B853">
        <v>0</v>
      </c>
      <c r="C853">
        <v>0</v>
      </c>
      <c r="D853">
        <v>-1.559494715E-2</v>
      </c>
      <c r="E853" s="1">
        <v>9.1344118120000002E-6</v>
      </c>
      <c r="F853">
        <v>3.0724158290000001</v>
      </c>
      <c r="G853">
        <v>-1.605139256</v>
      </c>
      <c r="H853">
        <v>0</v>
      </c>
      <c r="I853">
        <v>1.8443044420000001</v>
      </c>
      <c r="J853">
        <v>-2.9628422259999998</v>
      </c>
      <c r="K853">
        <v>-1.426906228</v>
      </c>
    </row>
    <row r="854" spans="1:11" x14ac:dyDescent="0.25">
      <c r="A854">
        <v>17.059999999999999</v>
      </c>
      <c r="B854">
        <v>0</v>
      </c>
      <c r="C854">
        <v>0</v>
      </c>
      <c r="D854">
        <v>-7.5162267310000001E-3</v>
      </c>
      <c r="E854">
        <v>-3.0830204490000001E-3</v>
      </c>
      <c r="F854">
        <v>2.7092204089999998</v>
      </c>
      <c r="G854">
        <v>-0.30708190800000001</v>
      </c>
      <c r="H854">
        <v>0</v>
      </c>
      <c r="I854">
        <v>0.88503110409999997</v>
      </c>
      <c r="J854">
        <v>-1.092277527</v>
      </c>
      <c r="K854">
        <v>-1.07638371</v>
      </c>
    </row>
    <row r="855" spans="1:11" x14ac:dyDescent="0.25">
      <c r="A855">
        <v>17.079999999999998</v>
      </c>
      <c r="B855">
        <v>0</v>
      </c>
      <c r="C855">
        <v>0</v>
      </c>
      <c r="D855">
        <v>-4.5630978419999996E-3</v>
      </c>
      <c r="E855">
        <v>-5.0502270459999998E-3</v>
      </c>
      <c r="F855">
        <v>0.99140346049999994</v>
      </c>
      <c r="G855">
        <v>0.49469336870000002</v>
      </c>
      <c r="H855">
        <v>0</v>
      </c>
      <c r="I855">
        <v>-1.1072099209999999</v>
      </c>
      <c r="J855">
        <v>-0.89597719909999995</v>
      </c>
      <c r="K855">
        <v>-1.16825819</v>
      </c>
    </row>
    <row r="856" spans="1:11" x14ac:dyDescent="0.25">
      <c r="A856">
        <v>17.100000000000001</v>
      </c>
      <c r="B856">
        <v>0</v>
      </c>
      <c r="C856">
        <v>0</v>
      </c>
      <c r="D856">
        <v>8.2309544090000003E-4</v>
      </c>
      <c r="E856">
        <v>-1.004954427E-2</v>
      </c>
      <c r="F856">
        <v>0.93801021579999999</v>
      </c>
      <c r="G856">
        <v>0.76926124100000004</v>
      </c>
      <c r="H856">
        <v>0</v>
      </c>
      <c r="I856">
        <v>-2.941279888</v>
      </c>
      <c r="J856">
        <v>0.94634836909999998</v>
      </c>
      <c r="K856">
        <v>-0.27853590249999999</v>
      </c>
    </row>
    <row r="857" spans="1:11" x14ac:dyDescent="0.25">
      <c r="A857">
        <v>17.12</v>
      </c>
      <c r="B857">
        <v>0</v>
      </c>
      <c r="C857">
        <v>0</v>
      </c>
      <c r="D857">
        <v>6.1559067110000002E-3</v>
      </c>
      <c r="E857">
        <v>-1.1125028130000001E-2</v>
      </c>
      <c r="F857">
        <v>-0.87188935280000002</v>
      </c>
      <c r="G857">
        <v>1.804235697</v>
      </c>
      <c r="H857">
        <v>0</v>
      </c>
      <c r="I857">
        <v>-2.3203744890000002</v>
      </c>
      <c r="J857">
        <v>3.479677439</v>
      </c>
      <c r="K857">
        <v>0.77530491349999997</v>
      </c>
    </row>
    <row r="858" spans="1:11" x14ac:dyDescent="0.25">
      <c r="A858">
        <v>17.14</v>
      </c>
      <c r="B858">
        <v>0</v>
      </c>
      <c r="C858">
        <v>0</v>
      </c>
      <c r="D858">
        <v>-1.1987942269999999E-3</v>
      </c>
      <c r="E858">
        <v>-1.7693758010000001E-2</v>
      </c>
      <c r="F858">
        <v>-0.81135141850000003</v>
      </c>
      <c r="G858">
        <v>2.305213213</v>
      </c>
      <c r="H858">
        <v>0</v>
      </c>
      <c r="I858">
        <v>0.7425303459</v>
      </c>
      <c r="J858">
        <v>4.8402953149999997</v>
      </c>
      <c r="K858">
        <v>-2.088341862E-2</v>
      </c>
    </row>
    <row r="859" spans="1:11" x14ac:dyDescent="0.25">
      <c r="A859">
        <v>17.16</v>
      </c>
      <c r="B859">
        <v>0</v>
      </c>
      <c r="C859">
        <v>0</v>
      </c>
      <c r="D859">
        <v>-1.110266987E-2</v>
      </c>
      <c r="E859">
        <v>-1.339632273E-2</v>
      </c>
      <c r="F859">
        <v>1.3314561840000001</v>
      </c>
      <c r="G859">
        <v>2.9450116159999999</v>
      </c>
      <c r="H859">
        <v>0</v>
      </c>
      <c r="I859">
        <v>3.5259642599999999</v>
      </c>
      <c r="J859">
        <v>3.239922762</v>
      </c>
      <c r="K859">
        <v>-5.5736675260000004</v>
      </c>
    </row>
    <row r="860" spans="1:11" x14ac:dyDescent="0.25">
      <c r="A860">
        <v>17.18</v>
      </c>
      <c r="B860">
        <v>0</v>
      </c>
      <c r="C860">
        <v>0</v>
      </c>
      <c r="D860">
        <v>-1.244548243E-2</v>
      </c>
      <c r="E860">
        <v>-8.9465230700000002E-3</v>
      </c>
      <c r="F860">
        <v>2.6792595389999998</v>
      </c>
      <c r="G860">
        <v>1.939737797</v>
      </c>
      <c r="H860">
        <v>0</v>
      </c>
      <c r="I860">
        <v>0.97605347629999994</v>
      </c>
      <c r="J860">
        <v>3.5967090129999999</v>
      </c>
      <c r="K860">
        <v>-3.30907011</v>
      </c>
    </row>
    <row r="861" spans="1:11" x14ac:dyDescent="0.25">
      <c r="A861">
        <v>17.2</v>
      </c>
      <c r="B861">
        <v>0</v>
      </c>
      <c r="C861">
        <v>0</v>
      </c>
      <c r="D861">
        <v>-7.7571449800000001E-3</v>
      </c>
      <c r="E861">
        <v>-5.0425827499999999E-3</v>
      </c>
      <c r="F861">
        <v>2.3008332249999999</v>
      </c>
      <c r="G861">
        <v>0.55731272700000001</v>
      </c>
      <c r="H861">
        <v>0</v>
      </c>
      <c r="I861">
        <v>-1.7818843129999999</v>
      </c>
      <c r="J861">
        <v>-0.12448257209999999</v>
      </c>
      <c r="K861">
        <v>1.5009418729999999</v>
      </c>
    </row>
    <row r="862" spans="1:11" x14ac:dyDescent="0.25">
      <c r="A862">
        <v>17.22</v>
      </c>
      <c r="B862">
        <v>0</v>
      </c>
      <c r="C862">
        <v>0</v>
      </c>
      <c r="D862">
        <v>-3.1844479960000001E-4</v>
      </c>
      <c r="E862">
        <v>8.0750882629999996E-4</v>
      </c>
      <c r="F862">
        <v>0.91607618329999996</v>
      </c>
      <c r="G862">
        <v>0.30253273250000001</v>
      </c>
      <c r="H862">
        <v>0</v>
      </c>
      <c r="I862">
        <v>-2.9190559390000002</v>
      </c>
      <c r="J862">
        <v>-0.57806354760000001</v>
      </c>
      <c r="K862">
        <v>4.4883761409999998</v>
      </c>
    </row>
    <row r="863" spans="1:11" x14ac:dyDescent="0.25">
      <c r="A863">
        <v>17.239999999999998</v>
      </c>
      <c r="B863">
        <v>0</v>
      </c>
      <c r="C863">
        <v>0</v>
      </c>
      <c r="D863">
        <v>2.222565468E-3</v>
      </c>
      <c r="E863">
        <v>7.7315419909999997E-3</v>
      </c>
      <c r="F863">
        <v>-5.4014611990000003E-2</v>
      </c>
      <c r="G863">
        <v>-1.122846365</v>
      </c>
      <c r="H863">
        <v>0</v>
      </c>
      <c r="I863">
        <v>-1.1651966570000001</v>
      </c>
      <c r="J863">
        <v>0.56113547090000004</v>
      </c>
      <c r="K863">
        <v>0.71294128889999997</v>
      </c>
    </row>
    <row r="864" spans="1:11" x14ac:dyDescent="0.25">
      <c r="A864">
        <v>17.260000000000002</v>
      </c>
      <c r="B864">
        <v>0</v>
      </c>
      <c r="C864">
        <v>0</v>
      </c>
      <c r="D864">
        <v>3.5136705260000001E-3</v>
      </c>
      <c r="E864">
        <v>1.581745595E-2</v>
      </c>
      <c r="F864">
        <v>-0.59361469749999995</v>
      </c>
      <c r="G864">
        <v>-2.7416462899999998</v>
      </c>
      <c r="H864">
        <v>0</v>
      </c>
      <c r="I864">
        <v>-0.81763291360000001</v>
      </c>
      <c r="J864">
        <v>-1.3911230560000001</v>
      </c>
      <c r="K864">
        <v>-0.24809482690000001</v>
      </c>
    </row>
    <row r="865" spans="1:11" x14ac:dyDescent="0.25">
      <c r="A865">
        <v>17.28</v>
      </c>
      <c r="B865">
        <v>0</v>
      </c>
      <c r="C865">
        <v>0</v>
      </c>
      <c r="D865">
        <v>8.0938637260000005E-4</v>
      </c>
      <c r="E865">
        <v>1.025688648E-2</v>
      </c>
      <c r="F865">
        <v>-0.2106963694</v>
      </c>
      <c r="G865">
        <v>-3.187979221</v>
      </c>
      <c r="H865">
        <v>0</v>
      </c>
      <c r="I865">
        <v>-1.106868148</v>
      </c>
      <c r="J865">
        <v>-2.8916399479999999</v>
      </c>
      <c r="K865">
        <v>-2.6531624790000001</v>
      </c>
    </row>
    <row r="866" spans="1:11" x14ac:dyDescent="0.25">
      <c r="A866">
        <v>17.3</v>
      </c>
      <c r="B866">
        <v>0</v>
      </c>
      <c r="C866">
        <v>0</v>
      </c>
      <c r="D866">
        <v>-6.2056155879999996E-3</v>
      </c>
      <c r="E866">
        <v>6.6548287869999997E-3</v>
      </c>
      <c r="F866">
        <v>0.26024040580000002</v>
      </c>
      <c r="G866">
        <v>-2.2643220419999999</v>
      </c>
      <c r="H866">
        <v>0</v>
      </c>
      <c r="I866">
        <v>-1.5335634950000001</v>
      </c>
      <c r="J866">
        <v>-3.4487559800000001</v>
      </c>
      <c r="K866">
        <v>-1.7587039470000001</v>
      </c>
    </row>
    <row r="867" spans="1:11" x14ac:dyDescent="0.25">
      <c r="A867">
        <v>17.32</v>
      </c>
      <c r="B867">
        <v>0</v>
      </c>
      <c r="C867">
        <v>0</v>
      </c>
      <c r="D867">
        <v>-8.1710414960000002E-3</v>
      </c>
      <c r="E867">
        <v>7.6368898149999998E-3</v>
      </c>
      <c r="F867">
        <v>1.5222228769999999</v>
      </c>
      <c r="G867">
        <v>-1.5894862409999999</v>
      </c>
      <c r="H867">
        <v>0</v>
      </c>
      <c r="I867">
        <v>3.2928428649999999</v>
      </c>
      <c r="J867">
        <v>-3.1677873129999998</v>
      </c>
      <c r="K867">
        <v>-4.826045036</v>
      </c>
    </row>
    <row r="868" spans="1:11" x14ac:dyDescent="0.25">
      <c r="A868">
        <v>17.34</v>
      </c>
      <c r="B868">
        <v>0</v>
      </c>
      <c r="C868">
        <v>0</v>
      </c>
      <c r="D868">
        <v>-7.0018796249999996E-3</v>
      </c>
      <c r="E868">
        <v>4.195034504E-3</v>
      </c>
      <c r="F868">
        <v>1.894359589</v>
      </c>
      <c r="G868">
        <v>-2.0134887699999999</v>
      </c>
      <c r="H868">
        <v>0</v>
      </c>
      <c r="I868">
        <v>0.65473604200000002</v>
      </c>
      <c r="J868">
        <v>-3.6037428380000001</v>
      </c>
      <c r="K868">
        <v>0.58761328459999995</v>
      </c>
    </row>
    <row r="869" spans="1:11" x14ac:dyDescent="0.25">
      <c r="A869">
        <v>17.36</v>
      </c>
      <c r="B869">
        <v>0</v>
      </c>
      <c r="C869">
        <v>0</v>
      </c>
      <c r="D869">
        <v>-5.8459704739999997E-3</v>
      </c>
      <c r="E869">
        <v>-3.8959532979999999E-3</v>
      </c>
      <c r="F869">
        <v>1.3606791499999999</v>
      </c>
      <c r="G869">
        <v>-0.56431829929999999</v>
      </c>
      <c r="H869">
        <v>0</v>
      </c>
      <c r="I869">
        <v>0.90374052520000003</v>
      </c>
      <c r="J869">
        <v>-1.2472450729999999E-2</v>
      </c>
      <c r="K869">
        <v>-0.7643820643</v>
      </c>
    </row>
    <row r="870" spans="1:11" x14ac:dyDescent="0.25">
      <c r="A870">
        <v>17.38</v>
      </c>
      <c r="B870">
        <v>0</v>
      </c>
      <c r="C870">
        <v>0</v>
      </c>
      <c r="D870">
        <v>1.530978363E-3</v>
      </c>
      <c r="E870">
        <v>-1.2925237419999999E-2</v>
      </c>
      <c r="F870">
        <v>0.55126416680000001</v>
      </c>
      <c r="G870">
        <v>1.154099703</v>
      </c>
      <c r="H870">
        <v>0</v>
      </c>
      <c r="I870">
        <v>1.3545390369999999</v>
      </c>
      <c r="J870">
        <v>1.9088778500000001</v>
      </c>
      <c r="K870">
        <v>0.59530854229999997</v>
      </c>
    </row>
    <row r="871" spans="1:11" x14ac:dyDescent="0.25">
      <c r="A871">
        <v>17.399999999999999</v>
      </c>
      <c r="B871">
        <v>0</v>
      </c>
      <c r="C871">
        <v>0</v>
      </c>
      <c r="D871" s="1">
        <v>-6.2532257290000005E-5</v>
      </c>
      <c r="E871">
        <v>-1.710177958E-2</v>
      </c>
      <c r="F871">
        <v>-0.10200025140000001</v>
      </c>
      <c r="G871">
        <v>2.062282562</v>
      </c>
      <c r="H871">
        <v>0</v>
      </c>
      <c r="I871">
        <v>-3.482484818E-2</v>
      </c>
      <c r="J871">
        <v>3.9458692069999999</v>
      </c>
      <c r="K871">
        <v>1.605764389</v>
      </c>
    </row>
    <row r="872" spans="1:11" x14ac:dyDescent="0.25">
      <c r="A872">
        <v>17.420000000000002</v>
      </c>
      <c r="B872">
        <v>0</v>
      </c>
      <c r="C872">
        <v>0</v>
      </c>
      <c r="D872">
        <v>5.4522538559999998E-3</v>
      </c>
      <c r="E872">
        <v>-9.4952285289999997E-3</v>
      </c>
      <c r="F872">
        <v>-0.183929801</v>
      </c>
      <c r="G872">
        <v>2.779295683</v>
      </c>
      <c r="H872">
        <v>0</v>
      </c>
      <c r="I872">
        <v>-0.33458989859999999</v>
      </c>
      <c r="J872">
        <v>2.4878165719999998</v>
      </c>
      <c r="K872">
        <v>-3.7434556479999999</v>
      </c>
    </row>
    <row r="873" spans="1:11" x14ac:dyDescent="0.25">
      <c r="A873">
        <v>17.440000000000001</v>
      </c>
      <c r="B873">
        <v>0</v>
      </c>
      <c r="C873">
        <v>0</v>
      </c>
      <c r="D873">
        <v>9.111741558E-3</v>
      </c>
      <c r="E873">
        <v>-5.5157989260000003E-3</v>
      </c>
      <c r="F873">
        <v>-1.5642230509999999</v>
      </c>
      <c r="G873">
        <v>1.0063840150000001</v>
      </c>
      <c r="H873">
        <v>0</v>
      </c>
      <c r="I873">
        <v>-2.5438733099999999</v>
      </c>
      <c r="J873">
        <v>1.4358074670000001</v>
      </c>
      <c r="K873">
        <v>-5.9111142159999996</v>
      </c>
    </row>
    <row r="874" spans="1:11" x14ac:dyDescent="0.25">
      <c r="A874">
        <v>17.46</v>
      </c>
      <c r="B874">
        <v>0</v>
      </c>
      <c r="C874">
        <v>0</v>
      </c>
      <c r="D874">
        <v>6.0170874930000002E-3</v>
      </c>
      <c r="E874">
        <v>2.18963623E-3</v>
      </c>
      <c r="F874">
        <v>-1.6716756820000001</v>
      </c>
      <c r="G874">
        <v>-0.34073510769999998</v>
      </c>
      <c r="H874">
        <v>0</v>
      </c>
      <c r="I874">
        <v>-0.4208064675</v>
      </c>
      <c r="J874">
        <v>-0.52221798900000005</v>
      </c>
      <c r="K874">
        <v>-0.29948231580000001</v>
      </c>
    </row>
    <row r="875" spans="1:11" x14ac:dyDescent="0.25">
      <c r="A875">
        <v>17.48</v>
      </c>
      <c r="B875">
        <v>0</v>
      </c>
      <c r="C875">
        <v>0</v>
      </c>
      <c r="D875">
        <v>-7.86620006E-3</v>
      </c>
      <c r="E875">
        <v>2.380028367E-3</v>
      </c>
      <c r="F875">
        <v>-0.49124377969999999</v>
      </c>
      <c r="G875">
        <v>-0.52917039389999998</v>
      </c>
      <c r="H875">
        <v>0</v>
      </c>
      <c r="I875">
        <v>1.361505747</v>
      </c>
      <c r="J875">
        <v>-1.030862331</v>
      </c>
      <c r="K875">
        <v>1.9123882059999999</v>
      </c>
    </row>
    <row r="876" spans="1:11" x14ac:dyDescent="0.25">
      <c r="A876">
        <v>17.5</v>
      </c>
      <c r="B876">
        <v>0</v>
      </c>
      <c r="C876">
        <v>0</v>
      </c>
      <c r="D876">
        <v>-1.3627204110000001E-2</v>
      </c>
      <c r="E876">
        <v>-8.2167237999999996E-4</v>
      </c>
      <c r="F876">
        <v>1.906548023</v>
      </c>
      <c r="G876">
        <v>-1.2294852730000001</v>
      </c>
      <c r="H876">
        <v>0</v>
      </c>
      <c r="I876">
        <v>3.9415335659999999</v>
      </c>
      <c r="J876">
        <v>-1.7795419690000001</v>
      </c>
      <c r="K876">
        <v>0.74205660819999997</v>
      </c>
    </row>
    <row r="877" spans="1:11" x14ac:dyDescent="0.25">
      <c r="A877">
        <v>17.52</v>
      </c>
      <c r="B877">
        <v>0</v>
      </c>
      <c r="C877">
        <v>0</v>
      </c>
      <c r="D877">
        <v>-9.3533163889999993E-3</v>
      </c>
      <c r="E877">
        <v>-3.8155913350000002E-4</v>
      </c>
      <c r="F877">
        <v>2.7928433419999998</v>
      </c>
      <c r="G877">
        <v>-0.32405728099999997</v>
      </c>
      <c r="H877">
        <v>0</v>
      </c>
      <c r="I877">
        <v>0.90491437910000005</v>
      </c>
      <c r="J877">
        <v>0.51133984330000004</v>
      </c>
      <c r="K877">
        <v>-0.13124015929999999</v>
      </c>
    </row>
    <row r="878" spans="1:11" x14ac:dyDescent="0.25">
      <c r="A878">
        <v>17.54</v>
      </c>
      <c r="B878">
        <v>0</v>
      </c>
      <c r="C878">
        <v>0</v>
      </c>
      <c r="D878">
        <v>-1.5805452130000001E-3</v>
      </c>
      <c r="E878">
        <v>-7.8584924340000008E-3</v>
      </c>
      <c r="F878">
        <v>1.236608744</v>
      </c>
      <c r="G878">
        <v>-3.8855686780000002E-2</v>
      </c>
      <c r="H878">
        <v>0</v>
      </c>
      <c r="I878">
        <v>-1.151314378E-2</v>
      </c>
      <c r="J878">
        <v>1.4350199699999999</v>
      </c>
      <c r="K878">
        <v>-2.1461503510000002</v>
      </c>
    </row>
    <row r="879" spans="1:11" x14ac:dyDescent="0.25">
      <c r="A879">
        <v>17.559999999999999</v>
      </c>
      <c r="B879">
        <v>0</v>
      </c>
      <c r="C879">
        <v>0</v>
      </c>
      <c r="D879">
        <v>6.1911642550000002E-3</v>
      </c>
      <c r="E879">
        <v>-1.2644432489999999E-2</v>
      </c>
      <c r="F879">
        <v>-0.29508858919999997</v>
      </c>
      <c r="G879">
        <v>1.5549046989999999</v>
      </c>
      <c r="H879">
        <v>0</v>
      </c>
      <c r="I879">
        <v>-3.0572266579999998</v>
      </c>
      <c r="J879">
        <v>2.9162974359999998</v>
      </c>
      <c r="K879">
        <v>-1.206285834</v>
      </c>
    </row>
    <row r="880" spans="1:11" x14ac:dyDescent="0.25">
      <c r="A880">
        <v>17.579999999999998</v>
      </c>
      <c r="B880">
        <v>0</v>
      </c>
      <c r="C880">
        <v>0</v>
      </c>
      <c r="D880">
        <v>4.655151162E-3</v>
      </c>
      <c r="E880">
        <v>-1.248802245E-2</v>
      </c>
      <c r="F880">
        <v>-1.1001613139999999</v>
      </c>
      <c r="G880">
        <v>2.2387270930000001</v>
      </c>
      <c r="H880">
        <v>0</v>
      </c>
      <c r="I880">
        <v>-3.1396560670000002</v>
      </c>
      <c r="J880">
        <v>4.895721912</v>
      </c>
      <c r="K880">
        <v>5.98847723</v>
      </c>
    </row>
    <row r="881" spans="1:11" x14ac:dyDescent="0.25">
      <c r="A881">
        <v>17.600000000000001</v>
      </c>
      <c r="B881">
        <v>0</v>
      </c>
      <c r="C881">
        <v>0</v>
      </c>
      <c r="D881">
        <v>2.388456371E-3</v>
      </c>
      <c r="E881">
        <v>-2.0517155530000001E-2</v>
      </c>
      <c r="F881">
        <v>-0.57496529819999997</v>
      </c>
      <c r="G881">
        <v>2.4483857150000001</v>
      </c>
      <c r="H881">
        <v>0</v>
      </c>
      <c r="I881">
        <v>2.1119356160000002E-2</v>
      </c>
      <c r="J881">
        <v>2.2598676680000001</v>
      </c>
      <c r="K881">
        <v>6.4964795110000004</v>
      </c>
    </row>
    <row r="882" spans="1:11" x14ac:dyDescent="0.25">
      <c r="A882">
        <v>17.62</v>
      </c>
      <c r="B882">
        <v>0</v>
      </c>
      <c r="C882">
        <v>0</v>
      </c>
      <c r="D882">
        <v>-3.8269776849999999E-3</v>
      </c>
      <c r="E882">
        <v>-1.049167663E-2</v>
      </c>
      <c r="F882">
        <v>0.11317817870000001</v>
      </c>
      <c r="G882">
        <v>3.4431936740000002</v>
      </c>
      <c r="H882">
        <v>0</v>
      </c>
      <c r="I882">
        <v>1.4423917530000001</v>
      </c>
      <c r="J882">
        <v>-0.47037088869999999</v>
      </c>
      <c r="K882">
        <v>0.79010295870000002</v>
      </c>
    </row>
    <row r="883" spans="1:11" x14ac:dyDescent="0.25">
      <c r="A883">
        <v>17.64</v>
      </c>
      <c r="B883">
        <v>0</v>
      </c>
      <c r="C883">
        <v>0</v>
      </c>
      <c r="D883">
        <v>-5.7806633410000001E-3</v>
      </c>
      <c r="E883">
        <v>6.4143836500000001E-3</v>
      </c>
      <c r="F883">
        <v>1.280157566</v>
      </c>
      <c r="G883">
        <v>0.87867838139999999</v>
      </c>
      <c r="H883">
        <v>0</v>
      </c>
      <c r="I883">
        <v>2.665747643</v>
      </c>
      <c r="J883">
        <v>-2.4550070759999998</v>
      </c>
      <c r="K883">
        <v>2.5871629710000001</v>
      </c>
    </row>
    <row r="884" spans="1:11" x14ac:dyDescent="0.25">
      <c r="A884">
        <v>17.66</v>
      </c>
      <c r="B884">
        <v>0</v>
      </c>
      <c r="C884">
        <v>0</v>
      </c>
      <c r="D884">
        <v>-1.052864175E-2</v>
      </c>
      <c r="E884">
        <v>1.3301968569999999E-3</v>
      </c>
      <c r="F884">
        <v>1.8527942900000001</v>
      </c>
      <c r="G884">
        <v>-1.526227832</v>
      </c>
      <c r="H884">
        <v>0</v>
      </c>
      <c r="I884">
        <v>2.538354397</v>
      </c>
      <c r="J884">
        <v>3.9522378439999999</v>
      </c>
      <c r="K884">
        <v>5.9159755709999997</v>
      </c>
    </row>
    <row r="885" spans="1:11" x14ac:dyDescent="0.25">
      <c r="A885">
        <v>17.68</v>
      </c>
      <c r="B885">
        <v>0</v>
      </c>
      <c r="C885">
        <v>0</v>
      </c>
      <c r="D885">
        <v>-1.198181603E-2</v>
      </c>
      <c r="E885">
        <v>-9.6288174390000009E-3</v>
      </c>
      <c r="F885">
        <v>2.2540409559999999</v>
      </c>
      <c r="G885">
        <v>0.39905571940000001</v>
      </c>
      <c r="H885">
        <v>0</v>
      </c>
      <c r="I885">
        <v>-6.8242460490000004E-2</v>
      </c>
      <c r="J885">
        <v>3.8924300669999998</v>
      </c>
      <c r="K885">
        <v>2.6431484219999999</v>
      </c>
    </row>
    <row r="886" spans="1:11" x14ac:dyDescent="0.25">
      <c r="A886">
        <v>17.7</v>
      </c>
      <c r="B886">
        <v>0</v>
      </c>
      <c r="C886">
        <v>0</v>
      </c>
      <c r="D886">
        <v>-9.2087835069999992E-3</v>
      </c>
      <c r="E886">
        <v>-3.3565610649999998E-3</v>
      </c>
      <c r="F886">
        <v>2.5510373120000001</v>
      </c>
      <c r="G886">
        <v>1.1103996039999999</v>
      </c>
      <c r="H886">
        <v>0</v>
      </c>
      <c r="I886">
        <v>-0.64929032330000003</v>
      </c>
      <c r="J886">
        <v>-1.2065420149999999</v>
      </c>
      <c r="K886">
        <v>2.0300552249999999E-2</v>
      </c>
    </row>
    <row r="887" spans="1:11" x14ac:dyDescent="0.25">
      <c r="A887">
        <v>17.72</v>
      </c>
      <c r="B887">
        <v>0</v>
      </c>
      <c r="C887">
        <v>0</v>
      </c>
      <c r="D887">
        <v>-2.7337940410000002E-3</v>
      </c>
      <c r="E887">
        <v>6.5347179769999998E-3</v>
      </c>
      <c r="F887">
        <v>1.2550418379999999</v>
      </c>
      <c r="G887">
        <v>-1.0280153750000001</v>
      </c>
      <c r="H887">
        <v>0</v>
      </c>
      <c r="I887">
        <v>-3.505470753</v>
      </c>
      <c r="J887">
        <v>-3.851322412</v>
      </c>
      <c r="K887">
        <v>6.6769666670000003</v>
      </c>
    </row>
    <row r="888" spans="1:11" x14ac:dyDescent="0.25">
      <c r="A888">
        <v>17.739999999999998</v>
      </c>
      <c r="B888">
        <v>0</v>
      </c>
      <c r="C888">
        <v>0</v>
      </c>
      <c r="D888">
        <v>6.1655142340000003E-3</v>
      </c>
      <c r="E888">
        <v>1.4788940550000001E-2</v>
      </c>
      <c r="F888">
        <v>-0.1897595376</v>
      </c>
      <c r="G888">
        <v>-3.1652710439999998</v>
      </c>
      <c r="H888">
        <v>0</v>
      </c>
      <c r="I888">
        <v>-1.410187125</v>
      </c>
      <c r="J888">
        <v>-2.1569306849999998</v>
      </c>
      <c r="K888">
        <v>0.81821757559999997</v>
      </c>
    </row>
    <row r="889" spans="1:11" x14ac:dyDescent="0.25">
      <c r="A889">
        <v>17.760000000000002</v>
      </c>
      <c r="B889">
        <v>0</v>
      </c>
      <c r="C889">
        <v>0</v>
      </c>
      <c r="D889">
        <v>2.992567606E-3</v>
      </c>
      <c r="E889">
        <v>1.053315401E-2</v>
      </c>
      <c r="F889">
        <v>-1.201511741</v>
      </c>
      <c r="G889">
        <v>-3.2022247309999998</v>
      </c>
      <c r="H889">
        <v>0</v>
      </c>
      <c r="I889">
        <v>-1.122675657</v>
      </c>
      <c r="J889">
        <v>-0.25198641420000001</v>
      </c>
      <c r="K889">
        <v>5.9451751709999998</v>
      </c>
    </row>
    <row r="890" spans="1:11" x14ac:dyDescent="0.25">
      <c r="A890">
        <v>17.78</v>
      </c>
      <c r="B890">
        <v>0</v>
      </c>
      <c r="C890">
        <v>0</v>
      </c>
      <c r="D890">
        <v>-6.6498387600000004E-3</v>
      </c>
      <c r="E890">
        <v>1.2595951560000001E-4</v>
      </c>
      <c r="F890">
        <v>-2.9870286579999999E-2</v>
      </c>
      <c r="G890">
        <v>-1.820783257</v>
      </c>
      <c r="H890">
        <v>0</v>
      </c>
      <c r="I890">
        <v>1.0240755079999999</v>
      </c>
      <c r="J890">
        <v>1.2229433059999999</v>
      </c>
      <c r="K890">
        <v>1.2630667689999999</v>
      </c>
    </row>
    <row r="891" spans="1:11" x14ac:dyDescent="0.25">
      <c r="A891">
        <v>17.8</v>
      </c>
      <c r="B891">
        <v>0</v>
      </c>
      <c r="C891">
        <v>0</v>
      </c>
      <c r="D891">
        <v>-1.5432558020000001E-2</v>
      </c>
      <c r="E891">
        <v>-4.5513436200000004E-3</v>
      </c>
      <c r="F891">
        <v>2.3539800639999999</v>
      </c>
      <c r="G891">
        <v>4.5528769490000003E-2</v>
      </c>
      <c r="H891">
        <v>0</v>
      </c>
      <c r="I891">
        <v>0.34740006919999999</v>
      </c>
      <c r="J891">
        <v>0.95871061089999998</v>
      </c>
      <c r="K891">
        <v>0.1243939474</v>
      </c>
    </row>
    <row r="892" spans="1:11" x14ac:dyDescent="0.25">
      <c r="A892">
        <v>17.82</v>
      </c>
      <c r="B892">
        <v>0</v>
      </c>
      <c r="C892">
        <v>0</v>
      </c>
      <c r="D892">
        <v>-1.4713074079999999E-2</v>
      </c>
      <c r="E892">
        <v>-3.5706609489999999E-3</v>
      </c>
      <c r="F892">
        <v>3.2912175659999998</v>
      </c>
      <c r="G892">
        <v>1.1395554539999999</v>
      </c>
      <c r="H892">
        <v>0</v>
      </c>
      <c r="I892">
        <v>-2.1842279429999998</v>
      </c>
      <c r="J892">
        <v>-0.49061629179999999</v>
      </c>
      <c r="K892">
        <v>1.66968143</v>
      </c>
    </row>
    <row r="893" spans="1:11" x14ac:dyDescent="0.25">
      <c r="A893">
        <v>17.84</v>
      </c>
      <c r="B893">
        <v>0</v>
      </c>
      <c r="C893">
        <v>0</v>
      </c>
      <c r="D893">
        <v>-4.3017258869999997E-3</v>
      </c>
      <c r="E893">
        <v>-3.7966668610000002E-4</v>
      </c>
      <c r="F893">
        <v>2.3164553639999999</v>
      </c>
      <c r="G893">
        <v>0.12182851140000001</v>
      </c>
      <c r="H893">
        <v>0</v>
      </c>
      <c r="I893">
        <v>1.5104982849999999</v>
      </c>
      <c r="J893">
        <v>3.3565986159999999</v>
      </c>
      <c r="K893">
        <v>4.6588640210000003</v>
      </c>
    </row>
    <row r="894" spans="1:11" x14ac:dyDescent="0.25">
      <c r="A894">
        <v>17.86</v>
      </c>
      <c r="B894">
        <v>0</v>
      </c>
      <c r="C894">
        <v>0</v>
      </c>
      <c r="D894">
        <v>-2.512053587E-3</v>
      </c>
      <c r="E894">
        <v>2.0490884779999999E-3</v>
      </c>
      <c r="F894">
        <v>0.78040689230000004</v>
      </c>
      <c r="G894">
        <v>-0.49563729760000003</v>
      </c>
      <c r="H894">
        <v>0</v>
      </c>
      <c r="I894">
        <v>2.0222063060000002</v>
      </c>
      <c r="J894">
        <v>0.1862550378</v>
      </c>
      <c r="K894">
        <v>2.3754672999999999</v>
      </c>
    </row>
    <row r="895" spans="1:11" x14ac:dyDescent="0.25">
      <c r="A895">
        <v>17.88</v>
      </c>
      <c r="B895">
        <v>0</v>
      </c>
      <c r="C895">
        <v>0</v>
      </c>
      <c r="D895">
        <v>-4.189607687E-3</v>
      </c>
      <c r="E895">
        <v>3.2928586009999998E-3</v>
      </c>
      <c r="F895">
        <v>0.52538746599999997</v>
      </c>
      <c r="G895">
        <v>-0.81739699840000002</v>
      </c>
      <c r="H895">
        <v>0</v>
      </c>
      <c r="I895">
        <v>2.1948952670000001</v>
      </c>
      <c r="J895">
        <v>1.3493325709999999</v>
      </c>
      <c r="K895">
        <v>6.0092248919999998</v>
      </c>
    </row>
    <row r="896" spans="1:11" x14ac:dyDescent="0.25">
      <c r="A896">
        <v>17.899999999999999</v>
      </c>
      <c r="B896">
        <v>0</v>
      </c>
      <c r="C896">
        <v>0</v>
      </c>
      <c r="D896">
        <v>-6.7734504120000004E-3</v>
      </c>
      <c r="E896">
        <v>5.9952363370000001E-3</v>
      </c>
      <c r="F896">
        <v>1.030421257</v>
      </c>
      <c r="G896">
        <v>-1.6528092619999999</v>
      </c>
      <c r="H896">
        <v>0</v>
      </c>
      <c r="I896">
        <v>-0.87246203420000001</v>
      </c>
      <c r="J896">
        <v>-0.19639933109999999</v>
      </c>
      <c r="K896">
        <v>2.7825512890000001</v>
      </c>
    </row>
    <row r="897" spans="1:11" x14ac:dyDescent="0.25">
      <c r="A897">
        <v>17.920000000000002</v>
      </c>
      <c r="B897">
        <v>0</v>
      </c>
      <c r="C897">
        <v>0</v>
      </c>
      <c r="D897">
        <v>-5.7772491129999999E-3</v>
      </c>
      <c r="E897">
        <v>-1.2939199809999999E-3</v>
      </c>
      <c r="F897">
        <v>1.857569695</v>
      </c>
      <c r="G897">
        <v>-1.5662443639999999</v>
      </c>
      <c r="H897">
        <v>0</v>
      </c>
      <c r="I897">
        <v>-2.7332673070000002</v>
      </c>
      <c r="J897">
        <v>-0.53003442290000002</v>
      </c>
      <c r="K897">
        <v>3.201842546</v>
      </c>
    </row>
    <row r="898" spans="1:11" x14ac:dyDescent="0.25">
      <c r="A898">
        <v>17.940000000000001</v>
      </c>
      <c r="B898">
        <v>0</v>
      </c>
      <c r="C898">
        <v>0</v>
      </c>
      <c r="D898">
        <v>3.0463435689999999E-3</v>
      </c>
      <c r="E898">
        <v>-8.3915889259999999E-4</v>
      </c>
      <c r="F898">
        <v>0.61824262139999997</v>
      </c>
      <c r="G898">
        <v>3.5278499130000002E-2</v>
      </c>
      <c r="H898">
        <v>0</v>
      </c>
      <c r="I898">
        <v>-1.9244363309999999</v>
      </c>
      <c r="J898">
        <v>-0.65432643889999997</v>
      </c>
      <c r="K898">
        <v>4.3542137150000002</v>
      </c>
    </row>
    <row r="899" spans="1:11" x14ac:dyDescent="0.25">
      <c r="A899">
        <v>17.96</v>
      </c>
      <c r="B899">
        <v>0</v>
      </c>
      <c r="C899">
        <v>0</v>
      </c>
      <c r="D899">
        <v>-7.5869867579999998E-4</v>
      </c>
      <c r="E899">
        <v>6.9203972819999995E-4</v>
      </c>
      <c r="F899">
        <v>-0.51064866779999996</v>
      </c>
      <c r="G899">
        <v>-0.32853537799999999</v>
      </c>
      <c r="H899">
        <v>0</v>
      </c>
      <c r="I899">
        <v>-2.2052164080000001</v>
      </c>
      <c r="J899">
        <v>-1.8636252879999999</v>
      </c>
      <c r="K899">
        <v>1.6579580309999999</v>
      </c>
    </row>
    <row r="900" spans="1:11" x14ac:dyDescent="0.25">
      <c r="A900">
        <v>17.98</v>
      </c>
      <c r="B900">
        <v>0</v>
      </c>
      <c r="C900">
        <v>0</v>
      </c>
      <c r="D900">
        <v>-3.0323127279999998E-3</v>
      </c>
      <c r="E900">
        <v>9.8844841120000002E-3</v>
      </c>
      <c r="F900">
        <v>0.62402576210000005</v>
      </c>
      <c r="G900">
        <v>-1.3093646759999999</v>
      </c>
      <c r="H900">
        <v>0</v>
      </c>
      <c r="I900">
        <v>1.1808214189999999</v>
      </c>
      <c r="J900">
        <v>-0.6405353546</v>
      </c>
      <c r="K900">
        <v>0.67313355210000003</v>
      </c>
    </row>
    <row r="901" spans="1:11" x14ac:dyDescent="0.25">
      <c r="A901">
        <v>18</v>
      </c>
      <c r="B901">
        <v>0</v>
      </c>
      <c r="C901">
        <v>0</v>
      </c>
      <c r="D901">
        <v>-4.6246079730000002E-3</v>
      </c>
      <c r="E901">
        <v>1.1164024470000001E-2</v>
      </c>
      <c r="F901">
        <v>1.1702296729999999</v>
      </c>
      <c r="G901">
        <v>-2.6447010039999999</v>
      </c>
      <c r="H901">
        <v>0</v>
      </c>
      <c r="I901">
        <v>0.9675240517</v>
      </c>
      <c r="J901">
        <v>-0.71535634989999997</v>
      </c>
      <c r="K901">
        <v>-0.53186690810000004</v>
      </c>
    </row>
    <row r="902" spans="1:11" x14ac:dyDescent="0.25">
      <c r="A902">
        <v>18.02</v>
      </c>
      <c r="B902">
        <v>0</v>
      </c>
      <c r="C902">
        <v>0</v>
      </c>
      <c r="D902">
        <v>-8.4584364669999992E-3</v>
      </c>
      <c r="E902">
        <v>9.9647864700000005E-3</v>
      </c>
      <c r="F902">
        <v>0.92362624410000005</v>
      </c>
      <c r="G902">
        <v>-2.3084447379999999</v>
      </c>
      <c r="H902">
        <v>0</v>
      </c>
      <c r="I902">
        <v>-0.93147307629999998</v>
      </c>
      <c r="J902">
        <v>-1.0038729909999999</v>
      </c>
      <c r="K902">
        <v>3.9050495619999999</v>
      </c>
    </row>
    <row r="903" spans="1:11" x14ac:dyDescent="0.25">
      <c r="A903">
        <v>18.04</v>
      </c>
      <c r="B903">
        <v>0</v>
      </c>
      <c r="C903">
        <v>0</v>
      </c>
      <c r="D903">
        <v>-5.2914582189999995E-4</v>
      </c>
      <c r="E903">
        <v>1.13479346E-2</v>
      </c>
      <c r="F903">
        <v>1.5181745289999999</v>
      </c>
      <c r="G903">
        <v>-2.7122166160000001</v>
      </c>
      <c r="H903">
        <v>0</v>
      </c>
      <c r="I903">
        <v>-1.51600194</v>
      </c>
      <c r="J903">
        <v>-2.8950517179999999</v>
      </c>
      <c r="K903">
        <v>6.5164604190000004</v>
      </c>
    </row>
    <row r="904" spans="1:11" x14ac:dyDescent="0.25">
      <c r="A904">
        <v>18.059999999999999</v>
      </c>
      <c r="B904">
        <v>0</v>
      </c>
      <c r="C904">
        <v>0</v>
      </c>
      <c r="D904">
        <v>-4.4986708090000004E-3</v>
      </c>
      <c r="E904">
        <v>9.4785988330000001E-3</v>
      </c>
      <c r="F904">
        <v>0.16738164420000001</v>
      </c>
      <c r="G904">
        <v>-2.4070203299999999</v>
      </c>
      <c r="H904">
        <v>0</v>
      </c>
      <c r="I904">
        <v>-1.0519837139999999</v>
      </c>
      <c r="J904">
        <v>-1.391255498</v>
      </c>
      <c r="K904">
        <v>5.9422512049999998</v>
      </c>
    </row>
    <row r="905" spans="1:11" x14ac:dyDescent="0.25">
      <c r="A905">
        <v>18.079999999999998</v>
      </c>
      <c r="B905">
        <v>0</v>
      </c>
      <c r="C905">
        <v>0</v>
      </c>
      <c r="D905">
        <v>-7.4464613569999996E-3</v>
      </c>
      <c r="E905">
        <v>7.2154179219999998E-3</v>
      </c>
      <c r="F905">
        <v>1.174192905</v>
      </c>
      <c r="G905">
        <v>-2.4612464900000002</v>
      </c>
      <c r="H905">
        <v>0</v>
      </c>
      <c r="I905">
        <v>-0.21832929549999999</v>
      </c>
      <c r="J905">
        <v>-1.0697641369999999</v>
      </c>
      <c r="K905">
        <v>0.61596202850000004</v>
      </c>
    </row>
    <row r="906" spans="1:11" x14ac:dyDescent="0.25">
      <c r="A906">
        <v>18.100000000000001</v>
      </c>
      <c r="B906">
        <v>0</v>
      </c>
      <c r="C906">
        <v>0</v>
      </c>
      <c r="D906">
        <v>-5.4803406820000001E-3</v>
      </c>
      <c r="E906">
        <v>6.9986432789999999E-3</v>
      </c>
      <c r="F906">
        <v>1.8946297169999999</v>
      </c>
      <c r="G906">
        <v>-1.734395981</v>
      </c>
      <c r="H906">
        <v>0</v>
      </c>
      <c r="I906">
        <v>0.4848365784</v>
      </c>
      <c r="J906">
        <v>2.252156496</v>
      </c>
      <c r="K906">
        <v>0.23592209820000001</v>
      </c>
    </row>
    <row r="907" spans="1:11" x14ac:dyDescent="0.25">
      <c r="A907">
        <v>18.12</v>
      </c>
      <c r="B907">
        <v>0</v>
      </c>
      <c r="C907">
        <v>0</v>
      </c>
      <c r="D907">
        <v>-3.1986106189999999E-3</v>
      </c>
      <c r="E907">
        <v>-5.7553201910000001E-3</v>
      </c>
      <c r="F907">
        <v>0.699402988</v>
      </c>
      <c r="G907">
        <v>-1.463389397</v>
      </c>
      <c r="H907">
        <v>0</v>
      </c>
      <c r="I907">
        <v>-1.428382635</v>
      </c>
      <c r="J907">
        <v>-0.17263352870000001</v>
      </c>
      <c r="K907">
        <v>2.0748252869999999</v>
      </c>
    </row>
    <row r="908" spans="1:11" x14ac:dyDescent="0.25">
      <c r="A908">
        <v>18.14</v>
      </c>
      <c r="B908">
        <v>0</v>
      </c>
      <c r="C908">
        <v>0</v>
      </c>
      <c r="D908">
        <v>-6.8024331700000003E-3</v>
      </c>
      <c r="E908">
        <v>-1.0551601650000001E-2</v>
      </c>
      <c r="F908">
        <v>1.051746726</v>
      </c>
      <c r="G908">
        <v>0.92975777390000003</v>
      </c>
      <c r="H908">
        <v>0</v>
      </c>
      <c r="I908">
        <v>2.0553755759999999</v>
      </c>
      <c r="J908">
        <v>0.35612362619999999</v>
      </c>
      <c r="K908">
        <v>3.0215909480000001</v>
      </c>
    </row>
    <row r="909" spans="1:11" x14ac:dyDescent="0.25">
      <c r="A909">
        <v>18.16</v>
      </c>
      <c r="B909">
        <v>0</v>
      </c>
      <c r="C909">
        <v>0</v>
      </c>
      <c r="D909">
        <v>-1.1329430160000001E-2</v>
      </c>
      <c r="E909">
        <v>6.5773725509999997E-3</v>
      </c>
      <c r="F909">
        <v>1.924486876</v>
      </c>
      <c r="G909">
        <v>0.49464690690000002</v>
      </c>
      <c r="H909">
        <v>0</v>
      </c>
      <c r="I909">
        <v>3.7338118549999999</v>
      </c>
      <c r="J909">
        <v>-1.2834984060000001</v>
      </c>
      <c r="K909">
        <v>-0.39555954929999998</v>
      </c>
    </row>
    <row r="910" spans="1:11" x14ac:dyDescent="0.25">
      <c r="A910">
        <v>18.18</v>
      </c>
      <c r="B910">
        <v>0</v>
      </c>
      <c r="C910">
        <v>0</v>
      </c>
      <c r="D910">
        <v>-8.6719319219999997E-3</v>
      </c>
      <c r="E910">
        <v>1.230475307E-2</v>
      </c>
      <c r="F910">
        <v>2.2715275290000001</v>
      </c>
      <c r="G910">
        <v>-2.1053533550000001</v>
      </c>
      <c r="H910">
        <v>0</v>
      </c>
      <c r="I910">
        <v>2.534960747</v>
      </c>
      <c r="J910">
        <v>-1.655690551</v>
      </c>
      <c r="K910">
        <v>-2.5237526890000002</v>
      </c>
    </row>
    <row r="911" spans="1:11" x14ac:dyDescent="0.25">
      <c r="A911">
        <v>18.2</v>
      </c>
      <c r="B911">
        <v>0</v>
      </c>
      <c r="C911">
        <v>0</v>
      </c>
      <c r="D911">
        <v>-4.327148199E-4</v>
      </c>
      <c r="E911">
        <v>1.504516602E-2</v>
      </c>
      <c r="F911">
        <v>1.075390697</v>
      </c>
      <c r="G911">
        <v>-3.5017733569999998</v>
      </c>
      <c r="H911">
        <v>0</v>
      </c>
      <c r="I911">
        <v>4.5243754389999999</v>
      </c>
      <c r="J911">
        <v>-0.76243203879999999</v>
      </c>
      <c r="K911">
        <v>-4.5833287240000002</v>
      </c>
    </row>
    <row r="912" spans="1:11" x14ac:dyDescent="0.25">
      <c r="A912">
        <v>18.22</v>
      </c>
      <c r="B912">
        <v>0</v>
      </c>
      <c r="C912">
        <v>0</v>
      </c>
      <c r="D912">
        <v>2.0842084200000002E-3</v>
      </c>
      <c r="E912">
        <v>1.237796247E-2</v>
      </c>
      <c r="F912">
        <v>5.9236913920000002E-2</v>
      </c>
      <c r="G912">
        <v>-3.2181968689999998</v>
      </c>
      <c r="H912">
        <v>0</v>
      </c>
      <c r="I912">
        <v>2.4805130960000001</v>
      </c>
      <c r="J912">
        <v>-2.792685986</v>
      </c>
      <c r="K912">
        <v>-4.0323991780000004</v>
      </c>
    </row>
    <row r="913" spans="1:11" x14ac:dyDescent="0.25">
      <c r="A913">
        <v>18.239999999999998</v>
      </c>
      <c r="B913">
        <v>0</v>
      </c>
      <c r="C913">
        <v>0</v>
      </c>
      <c r="D913">
        <v>2.429834567E-4</v>
      </c>
      <c r="E913">
        <v>-1.898780465E-3</v>
      </c>
      <c r="F913">
        <v>-0.3621964157</v>
      </c>
      <c r="G913">
        <v>-2.3460476400000001</v>
      </c>
      <c r="H913">
        <v>0</v>
      </c>
      <c r="I913">
        <v>3.6186780930000002</v>
      </c>
      <c r="J913">
        <v>-3.2055194380000001</v>
      </c>
      <c r="K913">
        <v>-5.1804966930000003</v>
      </c>
    </row>
    <row r="914" spans="1:11" x14ac:dyDescent="0.25">
      <c r="A914">
        <v>18.260000000000002</v>
      </c>
      <c r="B914">
        <v>0</v>
      </c>
      <c r="C914">
        <v>0</v>
      </c>
      <c r="D914">
        <v>5.1624448969999999E-3</v>
      </c>
      <c r="E914">
        <v>5.5557638409999997E-3</v>
      </c>
      <c r="F914">
        <v>2.9298447070000001E-2</v>
      </c>
      <c r="G914">
        <v>-0.29423218969999998</v>
      </c>
      <c r="H914">
        <v>0</v>
      </c>
      <c r="I914">
        <v>0.38135421279999998</v>
      </c>
      <c r="J914">
        <v>-3.278748035</v>
      </c>
      <c r="K914">
        <v>2.780055285</v>
      </c>
    </row>
    <row r="915" spans="1:11" x14ac:dyDescent="0.25">
      <c r="A915">
        <v>18.28</v>
      </c>
      <c r="B915">
        <v>0</v>
      </c>
      <c r="C915">
        <v>0</v>
      </c>
      <c r="D915">
        <v>1.3332996519999999E-2</v>
      </c>
      <c r="E915">
        <v>-1.7575621600000001E-3</v>
      </c>
      <c r="F915">
        <v>-1.5586159230000001</v>
      </c>
      <c r="G915">
        <v>-1.220742464</v>
      </c>
      <c r="H915">
        <v>0</v>
      </c>
      <c r="I915">
        <v>-2.1379752160000001</v>
      </c>
      <c r="J915">
        <v>-1.4254486559999999</v>
      </c>
      <c r="K915">
        <v>4.4723944659999999</v>
      </c>
    </row>
    <row r="916" spans="1:11" x14ac:dyDescent="0.25">
      <c r="A916">
        <v>18.3</v>
      </c>
      <c r="B916">
        <v>0</v>
      </c>
      <c r="C916">
        <v>0</v>
      </c>
      <c r="D916">
        <v>1.424346399E-2</v>
      </c>
      <c r="E916">
        <v>-1.272436976E-2</v>
      </c>
      <c r="F916">
        <v>-2.739590406</v>
      </c>
      <c r="G916">
        <v>0.33318138120000002</v>
      </c>
      <c r="H916">
        <v>0</v>
      </c>
      <c r="I916">
        <v>-1.062724113</v>
      </c>
      <c r="J916">
        <v>2.976250887</v>
      </c>
      <c r="K916">
        <v>3.7945325369999998</v>
      </c>
    </row>
    <row r="917" spans="1:11" x14ac:dyDescent="0.25">
      <c r="A917">
        <v>18.32</v>
      </c>
      <c r="B917">
        <v>0</v>
      </c>
      <c r="C917">
        <v>0</v>
      </c>
      <c r="D917">
        <v>9.9004786460000008E-3</v>
      </c>
      <c r="E917">
        <v>-1.245732605E-2</v>
      </c>
      <c r="F917">
        <v>-2.5162177090000002</v>
      </c>
      <c r="G917">
        <v>2.4814240930000002</v>
      </c>
      <c r="H917">
        <v>0</v>
      </c>
      <c r="I917">
        <v>-3.3176431659999999</v>
      </c>
      <c r="J917">
        <v>3.4692046639999998</v>
      </c>
      <c r="K917">
        <v>4.536147594</v>
      </c>
    </row>
    <row r="918" spans="1:11" x14ac:dyDescent="0.25">
      <c r="A918">
        <v>18.34</v>
      </c>
      <c r="B918">
        <v>0</v>
      </c>
      <c r="C918">
        <v>0</v>
      </c>
      <c r="D918">
        <v>7.0027876650000003E-3</v>
      </c>
      <c r="E918">
        <v>-1.5884004529999999E-2</v>
      </c>
      <c r="F918">
        <v>-1.2635229830000001</v>
      </c>
      <c r="G918">
        <v>2.0326516630000002</v>
      </c>
      <c r="H918">
        <v>0</v>
      </c>
      <c r="I918">
        <v>-3.4774432179999999</v>
      </c>
      <c r="J918">
        <v>1.73027277</v>
      </c>
      <c r="K918">
        <v>0.87719744440000003</v>
      </c>
    </row>
    <row r="919" spans="1:11" x14ac:dyDescent="0.25">
      <c r="A919">
        <v>18.36</v>
      </c>
      <c r="B919">
        <v>0</v>
      </c>
      <c r="C919">
        <v>0</v>
      </c>
      <c r="D919">
        <v>1.111245435E-2</v>
      </c>
      <c r="E919">
        <v>-1.0422959920000001E-2</v>
      </c>
      <c r="F919">
        <v>-1.680387259</v>
      </c>
      <c r="G919">
        <v>2.1794185640000001</v>
      </c>
      <c r="H919">
        <v>0</v>
      </c>
      <c r="I919">
        <v>-3.9277148249999998</v>
      </c>
      <c r="J919">
        <v>1.463998556</v>
      </c>
      <c r="K919">
        <v>5.3742403980000004</v>
      </c>
    </row>
    <row r="920" spans="1:11" x14ac:dyDescent="0.25">
      <c r="A920">
        <v>18.38</v>
      </c>
      <c r="B920">
        <v>0</v>
      </c>
      <c r="C920">
        <v>0</v>
      </c>
      <c r="D920">
        <v>1.026593428E-2</v>
      </c>
      <c r="E920">
        <v>-4.9378275870000004E-3</v>
      </c>
      <c r="F920">
        <v>-2.0175426010000002</v>
      </c>
      <c r="G920">
        <v>1.4064676760000001</v>
      </c>
      <c r="H920">
        <v>0</v>
      </c>
      <c r="I920">
        <v>-1.5873140100000001</v>
      </c>
      <c r="J920">
        <v>-0.6315722466</v>
      </c>
      <c r="K920">
        <v>3.2769382</v>
      </c>
    </row>
    <row r="921" spans="1:11" x14ac:dyDescent="0.25">
      <c r="A921">
        <v>18.399999999999999</v>
      </c>
      <c r="B921">
        <v>0</v>
      </c>
      <c r="C921">
        <v>0</v>
      </c>
      <c r="D921">
        <v>4.5048985630000002E-3</v>
      </c>
      <c r="E921">
        <v>-9.0317651629999995E-3</v>
      </c>
      <c r="F921">
        <v>-1.6535034179999999</v>
      </c>
      <c r="G921">
        <v>0.11104089020000001</v>
      </c>
      <c r="H921">
        <v>0</v>
      </c>
      <c r="I921">
        <v>-0.60144901279999996</v>
      </c>
      <c r="J921">
        <v>3.0070989130000001</v>
      </c>
      <c r="K921">
        <v>5.013755798</v>
      </c>
    </row>
    <row r="922" spans="1:11" x14ac:dyDescent="0.25">
      <c r="A922">
        <v>18.420000000000002</v>
      </c>
      <c r="B922">
        <v>0</v>
      </c>
      <c r="C922">
        <v>0</v>
      </c>
      <c r="D922">
        <v>-6.6725322979999998E-3</v>
      </c>
      <c r="E922">
        <v>-8.6636990309999998E-3</v>
      </c>
      <c r="F922">
        <v>0.30631875990000001</v>
      </c>
      <c r="G922">
        <v>1.711288691</v>
      </c>
      <c r="H922">
        <v>0</v>
      </c>
      <c r="I922">
        <v>0.74244987959999997</v>
      </c>
      <c r="J922">
        <v>1.5254979129999999</v>
      </c>
      <c r="K922">
        <v>-2.19100976</v>
      </c>
    </row>
    <row r="923" spans="1:11" x14ac:dyDescent="0.25">
      <c r="A923">
        <v>18.440000000000001</v>
      </c>
      <c r="B923">
        <v>0</v>
      </c>
      <c r="C923">
        <v>0</v>
      </c>
      <c r="D923">
        <v>-1.127440576E-2</v>
      </c>
      <c r="E923">
        <v>-1.197526604E-2</v>
      </c>
      <c r="F923">
        <v>1.794479728</v>
      </c>
      <c r="G923">
        <v>1.5364353660000001</v>
      </c>
      <c r="H923">
        <v>0</v>
      </c>
      <c r="I923">
        <v>2.147262096</v>
      </c>
      <c r="J923">
        <v>3.4943768980000001</v>
      </c>
      <c r="K923">
        <v>0.62998139860000002</v>
      </c>
    </row>
    <row r="924" spans="1:11" x14ac:dyDescent="0.25">
      <c r="A924">
        <v>18.46</v>
      </c>
      <c r="B924">
        <v>0</v>
      </c>
      <c r="C924">
        <v>0</v>
      </c>
      <c r="D924">
        <v>-6.6994084050000001E-3</v>
      </c>
      <c r="E924">
        <v>-7.5360909100000003E-3</v>
      </c>
      <c r="F924">
        <v>1.978168964</v>
      </c>
      <c r="G924">
        <v>1.51943779</v>
      </c>
      <c r="H924">
        <v>0</v>
      </c>
      <c r="I924">
        <v>-3.373288155</v>
      </c>
      <c r="J924">
        <v>2.5414793489999998</v>
      </c>
      <c r="K924">
        <v>-1.9972010849999999</v>
      </c>
    </row>
    <row r="925" spans="1:11" x14ac:dyDescent="0.25">
      <c r="A925">
        <v>18.48</v>
      </c>
      <c r="B925">
        <v>0</v>
      </c>
      <c r="C925">
        <v>0</v>
      </c>
      <c r="D925">
        <v>-9.4190174709999994E-3</v>
      </c>
      <c r="E925">
        <v>-5.7597830890000002E-3</v>
      </c>
      <c r="F925">
        <v>1.8197529320000001</v>
      </c>
      <c r="G925">
        <v>1.069607019</v>
      </c>
      <c r="H925">
        <v>0</v>
      </c>
      <c r="I925">
        <v>0.45326536890000002</v>
      </c>
      <c r="J925">
        <v>1.9812459950000001</v>
      </c>
      <c r="K925">
        <v>-6.9761991500000002</v>
      </c>
    </row>
    <row r="926" spans="1:11" x14ac:dyDescent="0.25">
      <c r="A926">
        <v>18.5</v>
      </c>
      <c r="B926">
        <v>0</v>
      </c>
      <c r="C926">
        <v>0</v>
      </c>
      <c r="D926">
        <v>-1.5263347890000001E-2</v>
      </c>
      <c r="E926">
        <v>-2.6830881829999998E-3</v>
      </c>
      <c r="F926">
        <v>2.0067627429999999</v>
      </c>
      <c r="G926">
        <v>0.1728169024</v>
      </c>
      <c r="H926">
        <v>0</v>
      </c>
      <c r="I926">
        <v>4.9854487179999997E-2</v>
      </c>
      <c r="J926">
        <v>-0.33784109350000002</v>
      </c>
      <c r="K926">
        <v>4.372509956</v>
      </c>
    </row>
    <row r="927" spans="1:11" x14ac:dyDescent="0.25">
      <c r="A927">
        <v>18.52</v>
      </c>
      <c r="B927">
        <v>0</v>
      </c>
      <c r="C927">
        <v>0</v>
      </c>
      <c r="D927">
        <v>-1.5282138250000001E-2</v>
      </c>
      <c r="E927">
        <v>5.4042041299999998E-4</v>
      </c>
      <c r="F927">
        <v>3.6639232640000001</v>
      </c>
      <c r="G927">
        <v>-0.27107486130000003</v>
      </c>
      <c r="H927">
        <v>0</v>
      </c>
      <c r="I927">
        <v>0.28010529280000002</v>
      </c>
      <c r="J927">
        <v>-0.49326783419999998</v>
      </c>
      <c r="K927">
        <v>4.8648838999999997</v>
      </c>
    </row>
    <row r="928" spans="1:11" x14ac:dyDescent="0.25">
      <c r="A928">
        <v>18.54</v>
      </c>
      <c r="B928">
        <v>0</v>
      </c>
      <c r="C928">
        <v>0</v>
      </c>
      <c r="D928">
        <v>-6.4224423839999998E-3</v>
      </c>
      <c r="E928">
        <v>-5.4453462360000001E-3</v>
      </c>
      <c r="F928">
        <v>3.041119337</v>
      </c>
      <c r="G928">
        <v>-0.11983352899999999</v>
      </c>
      <c r="H928">
        <v>0</v>
      </c>
      <c r="I928">
        <v>-1.168153405</v>
      </c>
      <c r="J928">
        <v>-0.47247585650000001</v>
      </c>
      <c r="K928">
        <v>4.2705879209999997</v>
      </c>
    </row>
    <row r="929" spans="1:11" x14ac:dyDescent="0.25">
      <c r="A929">
        <v>18.559999999999999</v>
      </c>
      <c r="B929">
        <v>0</v>
      </c>
      <c r="C929">
        <v>0</v>
      </c>
      <c r="D929">
        <v>1.69098936E-3</v>
      </c>
      <c r="E929">
        <v>-3.3655539160000001E-3</v>
      </c>
      <c r="F929">
        <v>0.86511427159999998</v>
      </c>
      <c r="G929">
        <v>0.1754604578</v>
      </c>
      <c r="H929">
        <v>0</v>
      </c>
      <c r="I929">
        <v>-1.725789309</v>
      </c>
      <c r="J929">
        <v>0.4173666835</v>
      </c>
      <c r="K929">
        <v>11.55101395</v>
      </c>
    </row>
    <row r="930" spans="1:11" x14ac:dyDescent="0.25">
      <c r="A930">
        <v>18.579999999999998</v>
      </c>
      <c r="B930">
        <v>0</v>
      </c>
      <c r="C930">
        <v>0</v>
      </c>
      <c r="D930">
        <v>9.0288398789999998E-3</v>
      </c>
      <c r="E930">
        <v>2.7100071309999999E-3</v>
      </c>
      <c r="F930">
        <v>-0.58550918100000005</v>
      </c>
      <c r="G930">
        <v>-8.6610466239999996E-3</v>
      </c>
      <c r="H930">
        <v>0</v>
      </c>
      <c r="I930">
        <v>-1.8932551150000001E-2</v>
      </c>
      <c r="J930">
        <v>-2.1132926940000001</v>
      </c>
      <c r="K930">
        <v>3.4263577459999999</v>
      </c>
    </row>
    <row r="931" spans="1:11" x14ac:dyDescent="0.25">
      <c r="A931">
        <v>18.600000000000001</v>
      </c>
      <c r="B931">
        <v>0</v>
      </c>
      <c r="C931">
        <v>0</v>
      </c>
      <c r="D931">
        <v>3.866949584E-3</v>
      </c>
      <c r="E931">
        <v>8.5122287270000003E-3</v>
      </c>
      <c r="F931">
        <v>-1.7140944</v>
      </c>
      <c r="G931">
        <v>-1.606919169</v>
      </c>
      <c r="H931">
        <v>0</v>
      </c>
      <c r="I931">
        <v>0.28790968659999999</v>
      </c>
      <c r="J931">
        <v>-1.5346868039999999</v>
      </c>
      <c r="K931">
        <v>-0.79901069400000002</v>
      </c>
    </row>
    <row r="932" spans="1:11" x14ac:dyDescent="0.25">
      <c r="A932">
        <v>18.62</v>
      </c>
      <c r="B932">
        <v>0</v>
      </c>
      <c r="C932">
        <v>0</v>
      </c>
      <c r="D932">
        <v>-1.931004226E-3</v>
      </c>
      <c r="E932">
        <v>8.2093030209999997E-3</v>
      </c>
      <c r="F932">
        <v>0.1563474238</v>
      </c>
      <c r="G932">
        <v>-2.1384491919999999</v>
      </c>
      <c r="H932">
        <v>0</v>
      </c>
      <c r="I932">
        <v>0.24853622910000001</v>
      </c>
      <c r="J932">
        <v>-0.2189790308</v>
      </c>
      <c r="K932">
        <v>-0.8670141697</v>
      </c>
    </row>
    <row r="933" spans="1:11" x14ac:dyDescent="0.25">
      <c r="A933">
        <v>18.64</v>
      </c>
      <c r="B933">
        <v>0</v>
      </c>
      <c r="C933">
        <v>0</v>
      </c>
      <c r="D933">
        <v>-1.1736187149999999E-3</v>
      </c>
      <c r="E933">
        <v>4.0672719479999996E-3</v>
      </c>
      <c r="F933">
        <v>0.30437147619999999</v>
      </c>
      <c r="G933">
        <v>-1.7496240139999999</v>
      </c>
      <c r="H933">
        <v>0</v>
      </c>
      <c r="I933">
        <v>-0.34033972019999997</v>
      </c>
      <c r="J933">
        <v>-1.263342381</v>
      </c>
      <c r="K933">
        <v>-0.21219727399999999</v>
      </c>
    </row>
    <row r="934" spans="1:11" x14ac:dyDescent="0.25">
      <c r="A934">
        <v>18.66</v>
      </c>
      <c r="B934">
        <v>0</v>
      </c>
      <c r="C934">
        <v>0</v>
      </c>
      <c r="D934">
        <v>-2.9924009E-3</v>
      </c>
      <c r="E934">
        <v>3.9136931299999997E-3</v>
      </c>
      <c r="F934">
        <v>0.81130963560000002</v>
      </c>
      <c r="G934">
        <v>-0.38477307560000001</v>
      </c>
      <c r="H934">
        <v>0</v>
      </c>
      <c r="I934">
        <v>0.81573402880000001</v>
      </c>
      <c r="J934">
        <v>1.1427986619999999</v>
      </c>
      <c r="K934">
        <v>-1.495143771</v>
      </c>
    </row>
    <row r="935" spans="1:11" x14ac:dyDescent="0.25">
      <c r="A935">
        <v>18.68</v>
      </c>
      <c r="B935">
        <v>0</v>
      </c>
      <c r="C935">
        <v>0</v>
      </c>
      <c r="D935">
        <v>-5.3342236209999996E-3</v>
      </c>
      <c r="E935">
        <v>7.042787969E-3</v>
      </c>
      <c r="F935">
        <v>1.1997921469999999</v>
      </c>
      <c r="G935">
        <v>-1.5198228359999999</v>
      </c>
      <c r="H935">
        <v>0</v>
      </c>
      <c r="I935">
        <v>1.808547854</v>
      </c>
      <c r="J935">
        <v>1.7797651290000001</v>
      </c>
      <c r="K935">
        <v>-5.0491523740000002</v>
      </c>
    </row>
    <row r="936" spans="1:11" x14ac:dyDescent="0.25">
      <c r="A936">
        <v>18.7</v>
      </c>
      <c r="B936">
        <v>0</v>
      </c>
      <c r="C936">
        <v>0</v>
      </c>
      <c r="D936">
        <v>-9.2682177199999993E-3</v>
      </c>
      <c r="E936">
        <v>8.6280703540000004E-4</v>
      </c>
      <c r="F936">
        <v>1.3948757650000001</v>
      </c>
      <c r="G936">
        <v>-1.5390988590000001</v>
      </c>
      <c r="H936">
        <v>0</v>
      </c>
      <c r="I936">
        <v>1.5090296270000001</v>
      </c>
      <c r="J936">
        <v>0.14849030969999999</v>
      </c>
      <c r="K936">
        <v>-0.44489100580000002</v>
      </c>
    </row>
    <row r="937" spans="1:11" x14ac:dyDescent="0.25">
      <c r="A937">
        <v>18.72</v>
      </c>
      <c r="B937">
        <v>0</v>
      </c>
      <c r="C937">
        <v>0</v>
      </c>
      <c r="D937">
        <v>-5.5282553660000004E-3</v>
      </c>
      <c r="E937">
        <v>3.8526281710000001E-3</v>
      </c>
      <c r="F937">
        <v>1.7409374710000001</v>
      </c>
      <c r="G937">
        <v>-0.6284601688</v>
      </c>
      <c r="H937">
        <v>0</v>
      </c>
      <c r="I937">
        <v>1.362637162</v>
      </c>
      <c r="J937">
        <v>-0.30289152260000002</v>
      </c>
      <c r="K937">
        <v>2.475870848</v>
      </c>
    </row>
    <row r="938" spans="1:11" x14ac:dyDescent="0.25">
      <c r="A938">
        <v>18.739999999999998</v>
      </c>
      <c r="B938">
        <v>0</v>
      </c>
      <c r="C938">
        <v>0</v>
      </c>
      <c r="D938">
        <v>-6.8480465560000004E-3</v>
      </c>
      <c r="E938">
        <v>1.5468731520000001E-2</v>
      </c>
      <c r="F938">
        <v>1.1812006239999999</v>
      </c>
      <c r="G938">
        <v>-2.421871662</v>
      </c>
      <c r="H938">
        <v>0</v>
      </c>
      <c r="I938">
        <v>2.0678114889999999</v>
      </c>
      <c r="J938">
        <v>-4.3077092170000002</v>
      </c>
      <c r="K938">
        <v>7.4549803729999997</v>
      </c>
    </row>
    <row r="939" spans="1:11" x14ac:dyDescent="0.25">
      <c r="A939">
        <v>18.760000000000002</v>
      </c>
      <c r="B939">
        <v>0</v>
      </c>
      <c r="C939">
        <v>0</v>
      </c>
      <c r="D939">
        <v>-1.0123386050000001E-2</v>
      </c>
      <c r="E939">
        <v>1.03122443E-2</v>
      </c>
      <c r="F939">
        <v>1.971643448</v>
      </c>
      <c r="G939">
        <v>-3.716679573</v>
      </c>
      <c r="H939">
        <v>0</v>
      </c>
      <c r="I939">
        <v>5.1663041110000002E-2</v>
      </c>
      <c r="J939">
        <v>-2.9877784250000001</v>
      </c>
      <c r="K939">
        <v>-0.39282408359999998</v>
      </c>
    </row>
    <row r="940" spans="1:11" x14ac:dyDescent="0.25">
      <c r="A940">
        <v>18.78</v>
      </c>
      <c r="B940">
        <v>0</v>
      </c>
      <c r="C940">
        <v>0</v>
      </c>
      <c r="D940">
        <v>-6.7987283690000002E-3</v>
      </c>
      <c r="E940">
        <v>7.9908370970000007E-3</v>
      </c>
      <c r="F940">
        <v>2.0826590060000001</v>
      </c>
      <c r="G940">
        <v>-2.1760513779999999</v>
      </c>
      <c r="H940">
        <v>0</v>
      </c>
      <c r="I940">
        <v>0.92962610720000005</v>
      </c>
      <c r="J940">
        <v>-3.4090178010000001</v>
      </c>
      <c r="K940">
        <v>-8.1674776080000004</v>
      </c>
    </row>
    <row r="941" spans="1:11" x14ac:dyDescent="0.25">
      <c r="A941">
        <v>18.8</v>
      </c>
      <c r="B941">
        <v>0</v>
      </c>
      <c r="C941">
        <v>0</v>
      </c>
      <c r="D941">
        <v>8.3791930230000004E-4</v>
      </c>
      <c r="E941">
        <v>-2.310939133E-3</v>
      </c>
      <c r="F941">
        <v>0.91534829139999996</v>
      </c>
      <c r="G941">
        <v>-1.2558997869999999</v>
      </c>
      <c r="H941">
        <v>0</v>
      </c>
      <c r="I941">
        <v>-1.4741498230000001</v>
      </c>
      <c r="J941">
        <v>-1.741376638</v>
      </c>
      <c r="K941">
        <v>0.51366305349999997</v>
      </c>
    </row>
    <row r="942" spans="1:11" x14ac:dyDescent="0.25">
      <c r="A942">
        <v>18.82</v>
      </c>
      <c r="B942">
        <v>0</v>
      </c>
      <c r="C942">
        <v>0</v>
      </c>
      <c r="D942">
        <v>3.3844388089999998E-3</v>
      </c>
      <c r="E942">
        <v>-9.8451375959999997E-3</v>
      </c>
      <c r="F942">
        <v>-0.46701830630000002</v>
      </c>
      <c r="G942">
        <v>0.34519323709999999</v>
      </c>
      <c r="H942">
        <v>0</v>
      </c>
      <c r="I942">
        <v>-2.3708207610000001</v>
      </c>
      <c r="J942">
        <v>0.6551615596</v>
      </c>
      <c r="K942">
        <v>1.425045729</v>
      </c>
    </row>
    <row r="943" spans="1:11" x14ac:dyDescent="0.25">
      <c r="A943">
        <v>18.84</v>
      </c>
      <c r="B943">
        <v>0</v>
      </c>
      <c r="C943">
        <v>0</v>
      </c>
      <c r="D943">
        <v>9.2706456779999996E-4</v>
      </c>
      <c r="E943">
        <v>-1.8186420200000001E-2</v>
      </c>
      <c r="F943">
        <v>-0.3109729886</v>
      </c>
      <c r="G943">
        <v>2.3564712999999999</v>
      </c>
      <c r="H943">
        <v>0</v>
      </c>
      <c r="I943">
        <v>-4.0862216949999999</v>
      </c>
      <c r="J943">
        <v>2.3563497070000001</v>
      </c>
      <c r="K943">
        <v>0.15160045029999999</v>
      </c>
    </row>
    <row r="944" spans="1:11" x14ac:dyDescent="0.25">
      <c r="A944">
        <v>18.86</v>
      </c>
      <c r="B944">
        <v>0</v>
      </c>
      <c r="C944">
        <v>0</v>
      </c>
      <c r="D944">
        <v>3.794359276E-3</v>
      </c>
      <c r="E944">
        <v>-2.377703041E-2</v>
      </c>
      <c r="F944">
        <v>0.1622591615</v>
      </c>
      <c r="G944">
        <v>3.4623248580000001</v>
      </c>
      <c r="H944">
        <v>0</v>
      </c>
      <c r="I944">
        <v>-1.411252022</v>
      </c>
      <c r="J944">
        <v>2.6007344720000001</v>
      </c>
      <c r="K944">
        <v>2.7484073640000002</v>
      </c>
    </row>
    <row r="945" spans="1:11" x14ac:dyDescent="0.25">
      <c r="A945">
        <v>18.88</v>
      </c>
      <c r="B945">
        <v>0</v>
      </c>
      <c r="C945">
        <v>0</v>
      </c>
      <c r="D945">
        <v>4.7632488420000004E-3</v>
      </c>
      <c r="E945">
        <v>-2.5787677620000001E-2</v>
      </c>
      <c r="F945">
        <v>-0.90568923950000002</v>
      </c>
      <c r="G945">
        <v>4.4791154860000004</v>
      </c>
      <c r="H945">
        <v>0</v>
      </c>
      <c r="I945">
        <v>-1.047126293</v>
      </c>
      <c r="J945">
        <v>4.911452293</v>
      </c>
      <c r="K945">
        <v>0.70002377029999996</v>
      </c>
    </row>
    <row r="946" spans="1:11" x14ac:dyDescent="0.25">
      <c r="A946">
        <v>18.899999999999999</v>
      </c>
      <c r="B946">
        <v>0</v>
      </c>
      <c r="C946">
        <v>0</v>
      </c>
      <c r="D946" s="1">
        <v>2.359598875E-5</v>
      </c>
      <c r="E946">
        <v>-2.9966205360000001E-2</v>
      </c>
      <c r="F946">
        <v>-0.34290710089999998</v>
      </c>
      <c r="G946">
        <v>5.3666815760000004</v>
      </c>
      <c r="H946">
        <v>0</v>
      </c>
      <c r="I946">
        <v>-1.517494321</v>
      </c>
      <c r="J946">
        <v>9.0440254210000006</v>
      </c>
      <c r="K946">
        <v>1.4469977620000001</v>
      </c>
    </row>
    <row r="947" spans="1:11" x14ac:dyDescent="0.25">
      <c r="A947">
        <v>18.920000000000002</v>
      </c>
      <c r="B947">
        <v>0</v>
      </c>
      <c r="C947">
        <v>0</v>
      </c>
      <c r="D947">
        <v>-1.03366198E-2</v>
      </c>
      <c r="E947">
        <v>-3.2282382249999998E-2</v>
      </c>
      <c r="F947">
        <v>0.98222315309999997</v>
      </c>
      <c r="G947">
        <v>5.6450228689999999</v>
      </c>
      <c r="H947">
        <v>0</v>
      </c>
      <c r="I947">
        <v>2.4667015079999999</v>
      </c>
      <c r="J947">
        <v>8.4924411769999999</v>
      </c>
      <c r="K947">
        <v>-1.679942131</v>
      </c>
    </row>
    <row r="948" spans="1:11" x14ac:dyDescent="0.25">
      <c r="A948">
        <v>18.940000000000001</v>
      </c>
      <c r="B948">
        <v>0</v>
      </c>
      <c r="C948">
        <v>0</v>
      </c>
      <c r="D948">
        <v>-1.100758556E-2</v>
      </c>
      <c r="E948">
        <v>-2.5237582620000001E-2</v>
      </c>
      <c r="F948">
        <v>2.8980395790000002</v>
      </c>
      <c r="G948">
        <v>5.5523304939999996</v>
      </c>
      <c r="H948">
        <v>0</v>
      </c>
      <c r="I948">
        <v>2.645999432</v>
      </c>
      <c r="J948">
        <v>5.3410148619999998</v>
      </c>
      <c r="K948">
        <v>-1.0263851879999999</v>
      </c>
    </row>
    <row r="949" spans="1:11" x14ac:dyDescent="0.25">
      <c r="A949">
        <v>18.96</v>
      </c>
      <c r="B949">
        <v>0</v>
      </c>
      <c r="C949">
        <v>0</v>
      </c>
      <c r="D949">
        <v>-1.8555685879999999E-2</v>
      </c>
      <c r="E949">
        <v>-6.8774074320000003E-3</v>
      </c>
      <c r="F949">
        <v>2.5365126130000002</v>
      </c>
      <c r="G949">
        <v>3.2087497709999999</v>
      </c>
      <c r="H949">
        <v>0</v>
      </c>
      <c r="I949">
        <v>1.4216605419999999</v>
      </c>
      <c r="J949">
        <v>0.45357829329999999</v>
      </c>
      <c r="K949">
        <v>3.9263274670000001</v>
      </c>
    </row>
    <row r="950" spans="1:11" x14ac:dyDescent="0.25">
      <c r="A950">
        <v>18.98</v>
      </c>
      <c r="B950">
        <v>0</v>
      </c>
      <c r="C950">
        <v>0</v>
      </c>
      <c r="D950">
        <v>-2.2613838319999999E-2</v>
      </c>
      <c r="E950">
        <v>1.139624417E-2</v>
      </c>
      <c r="F950">
        <v>4.4996094700000002</v>
      </c>
      <c r="G950">
        <v>0.80874925850000001</v>
      </c>
      <c r="H950">
        <v>0</v>
      </c>
      <c r="I950">
        <v>3.7352199549999998</v>
      </c>
      <c r="J950">
        <v>-0.77058142419999998</v>
      </c>
      <c r="K950">
        <v>-1.3234927649999999</v>
      </c>
    </row>
    <row r="951" spans="1:11" x14ac:dyDescent="0.25">
      <c r="A951">
        <v>19</v>
      </c>
      <c r="B951">
        <v>0</v>
      </c>
      <c r="C951">
        <v>0</v>
      </c>
      <c r="D951">
        <v>-1.254656631E-2</v>
      </c>
      <c r="E951">
        <v>1.7136387530000002E-2</v>
      </c>
      <c r="F951">
        <v>4.3102650640000002</v>
      </c>
      <c r="G951">
        <v>-1.5912507769999999</v>
      </c>
      <c r="H951">
        <v>0</v>
      </c>
      <c r="I951">
        <v>1.6706029179999999</v>
      </c>
      <c r="J951">
        <v>-0.96617662910000002</v>
      </c>
      <c r="K951">
        <v>3.2806987759999999</v>
      </c>
    </row>
    <row r="952" spans="1:11" x14ac:dyDescent="0.25">
      <c r="A952">
        <v>19.02</v>
      </c>
      <c r="B952">
        <v>0</v>
      </c>
      <c r="C952">
        <v>0</v>
      </c>
      <c r="D952">
        <v>-3.2244874159999999E-3</v>
      </c>
      <c r="E952">
        <v>9.5135718579999994E-3</v>
      </c>
      <c r="F952">
        <v>1.8543996810000001</v>
      </c>
      <c r="G952">
        <v>-3.754331589</v>
      </c>
      <c r="H952">
        <v>0</v>
      </c>
      <c r="I952">
        <v>0.96479237080000002</v>
      </c>
      <c r="J952">
        <v>-0.362613976</v>
      </c>
      <c r="K952">
        <v>-1.369328052E-2</v>
      </c>
    </row>
    <row r="953" spans="1:11" x14ac:dyDescent="0.25">
      <c r="A953">
        <v>19.04</v>
      </c>
      <c r="B953">
        <v>0</v>
      </c>
      <c r="C953">
        <v>0</v>
      </c>
      <c r="D953">
        <v>1.037987508E-2</v>
      </c>
      <c r="E953">
        <v>-1.708626747E-3</v>
      </c>
      <c r="F953">
        <v>-4.693076015E-2</v>
      </c>
      <c r="G953">
        <v>-1.5969305039999999</v>
      </c>
      <c r="H953">
        <v>0</v>
      </c>
      <c r="I953">
        <v>-1.370913863</v>
      </c>
      <c r="J953">
        <v>0.97063952679999999</v>
      </c>
      <c r="K953">
        <v>-2.6639711859999999</v>
      </c>
    </row>
    <row r="954" spans="1:11" x14ac:dyDescent="0.25">
      <c r="A954">
        <v>19.059999999999999</v>
      </c>
      <c r="B954">
        <v>0</v>
      </c>
      <c r="C954">
        <v>0</v>
      </c>
      <c r="D954">
        <v>1.725766435E-2</v>
      </c>
      <c r="E954">
        <v>1.3217329980000001E-3</v>
      </c>
      <c r="F954">
        <v>-2.4469311239999998</v>
      </c>
      <c r="G954">
        <v>0.407713145</v>
      </c>
      <c r="H954">
        <v>0</v>
      </c>
      <c r="I954">
        <v>-2.7961130139999999</v>
      </c>
      <c r="J954">
        <v>-2.2528297899999998</v>
      </c>
      <c r="K954">
        <v>-5.1182613369999999</v>
      </c>
    </row>
    <row r="955" spans="1:11" x14ac:dyDescent="0.25">
      <c r="A955">
        <v>19.079999999999998</v>
      </c>
      <c r="B955">
        <v>0</v>
      </c>
      <c r="C955">
        <v>0</v>
      </c>
      <c r="D955">
        <v>1.696320996E-2</v>
      </c>
      <c r="E955">
        <v>1.2331895529999999E-2</v>
      </c>
      <c r="F955">
        <v>-3.6805200579999999</v>
      </c>
      <c r="G955">
        <v>-1.5129826070000001</v>
      </c>
      <c r="H955">
        <v>0</v>
      </c>
      <c r="I955">
        <v>-6.076678276</v>
      </c>
      <c r="J955">
        <v>-4.1574344639999996</v>
      </c>
      <c r="K955">
        <v>7.1455268859999999</v>
      </c>
    </row>
    <row r="956" spans="1:11" x14ac:dyDescent="0.25">
      <c r="A956">
        <v>19.100000000000001</v>
      </c>
      <c r="B956">
        <v>0</v>
      </c>
      <c r="C956">
        <v>0</v>
      </c>
      <c r="D956">
        <v>1.3412852770000001E-2</v>
      </c>
      <c r="E956">
        <v>2.1662503480000001E-2</v>
      </c>
      <c r="F956">
        <v>-2.5524373050000002</v>
      </c>
      <c r="G956">
        <v>-3.6736898419999999</v>
      </c>
      <c r="H956">
        <v>0</v>
      </c>
      <c r="I956">
        <v>-3.7920217510000001</v>
      </c>
      <c r="J956">
        <v>-4.9477024079999996</v>
      </c>
      <c r="K956">
        <v>-0.59330296520000003</v>
      </c>
    </row>
    <row r="957" spans="1:11" x14ac:dyDescent="0.25">
      <c r="A957">
        <v>19.12</v>
      </c>
      <c r="B957">
        <v>0</v>
      </c>
      <c r="C957">
        <v>0</v>
      </c>
      <c r="D957">
        <v>6.2035857699999997E-3</v>
      </c>
      <c r="E957">
        <v>1.8865644930000001E-2</v>
      </c>
      <c r="F957">
        <v>-2.0119671819999998</v>
      </c>
      <c r="G957">
        <v>-4.9112730029999998</v>
      </c>
      <c r="H957">
        <v>0</v>
      </c>
      <c r="I957">
        <v>1.531426191</v>
      </c>
      <c r="J957">
        <v>-4.9459128379999999</v>
      </c>
      <c r="K957">
        <v>1.8041769270000001</v>
      </c>
    </row>
    <row r="958" spans="1:11" x14ac:dyDescent="0.25">
      <c r="A958">
        <v>19.14</v>
      </c>
      <c r="B958">
        <v>0</v>
      </c>
      <c r="C958">
        <v>0</v>
      </c>
      <c r="D958">
        <v>-5.7617668060000004E-4</v>
      </c>
      <c r="E958">
        <v>1.0777413850000001E-2</v>
      </c>
      <c r="F958">
        <v>-0.43409729000000002</v>
      </c>
      <c r="G958">
        <v>-3.8380870819999999</v>
      </c>
      <c r="H958">
        <v>0</v>
      </c>
      <c r="I958">
        <v>4.3044295310000003</v>
      </c>
      <c r="J958">
        <v>0.49167162180000001</v>
      </c>
      <c r="K958">
        <v>-1.9614047999999999</v>
      </c>
    </row>
    <row r="959" spans="1:11" x14ac:dyDescent="0.25">
      <c r="A959">
        <v>19.16</v>
      </c>
      <c r="B959">
        <v>0</v>
      </c>
      <c r="C959">
        <v>0</v>
      </c>
      <c r="D959">
        <v>-1.067342516E-2</v>
      </c>
      <c r="E959" s="1">
        <v>-7.8827142719999999E-5</v>
      </c>
      <c r="F959">
        <v>1.0238040690000001</v>
      </c>
      <c r="G959">
        <v>-1.7250444890000001</v>
      </c>
      <c r="H959">
        <v>0</v>
      </c>
      <c r="I959">
        <v>2.460350037</v>
      </c>
      <c r="J959">
        <v>0.15781569479999999</v>
      </c>
      <c r="K959">
        <v>0.63579821589999996</v>
      </c>
    </row>
    <row r="960" spans="1:11" x14ac:dyDescent="0.25">
      <c r="A960">
        <v>19.18</v>
      </c>
      <c r="B960">
        <v>0</v>
      </c>
      <c r="C960">
        <v>0</v>
      </c>
      <c r="D960">
        <v>-3.3558271830000002E-3</v>
      </c>
      <c r="E960">
        <v>-6.9694891570000004E-3</v>
      </c>
      <c r="F960">
        <v>1.5900342460000001</v>
      </c>
      <c r="G960">
        <v>2.893483639E-2</v>
      </c>
      <c r="H960">
        <v>0</v>
      </c>
      <c r="I960">
        <v>-1.120094776</v>
      </c>
      <c r="J960">
        <v>1.1330020430000001</v>
      </c>
      <c r="K960">
        <v>-2.7997314929999999E-2</v>
      </c>
    </row>
    <row r="961" spans="1:11" x14ac:dyDescent="0.25">
      <c r="A961">
        <v>19.2</v>
      </c>
      <c r="B961">
        <v>0</v>
      </c>
      <c r="C961">
        <v>0</v>
      </c>
      <c r="D961" s="1">
        <v>2.118200064E-5</v>
      </c>
      <c r="E961">
        <v>-3.1560733909999999E-3</v>
      </c>
      <c r="F961">
        <v>0.52066105600000001</v>
      </c>
      <c r="G961">
        <v>0.80930495260000002</v>
      </c>
      <c r="H961">
        <v>0</v>
      </c>
      <c r="I961">
        <v>-4.2071294779999997</v>
      </c>
      <c r="J961">
        <v>2.5010039810000002</v>
      </c>
      <c r="K961">
        <v>4.2490105629999997</v>
      </c>
    </row>
    <row r="962" spans="1:11" x14ac:dyDescent="0.25">
      <c r="A962">
        <v>19.22</v>
      </c>
      <c r="B962">
        <v>0</v>
      </c>
      <c r="C962">
        <v>0</v>
      </c>
      <c r="D962">
        <v>2.2370135409999999E-3</v>
      </c>
      <c r="E962">
        <v>-6.0112178329999998E-3</v>
      </c>
      <c r="F962">
        <v>3.5915505139999998E-2</v>
      </c>
      <c r="G962">
        <v>0.19085145000000001</v>
      </c>
      <c r="H962">
        <v>0</v>
      </c>
      <c r="I962">
        <v>-2.2131264210000001</v>
      </c>
      <c r="J962">
        <v>0.57828825709999998</v>
      </c>
      <c r="K962">
        <v>-0.1231082231</v>
      </c>
    </row>
    <row r="963" spans="1:11" x14ac:dyDescent="0.25">
      <c r="A963">
        <v>19.239999999999998</v>
      </c>
      <c r="B963">
        <v>0</v>
      </c>
      <c r="C963">
        <v>0</v>
      </c>
      <c r="D963">
        <v>2.8366798070000002E-3</v>
      </c>
      <c r="E963">
        <v>-6.4579695459999996E-3</v>
      </c>
      <c r="F963">
        <v>-0.3913111091</v>
      </c>
      <c r="G963">
        <v>0.78320801259999995</v>
      </c>
      <c r="H963">
        <v>0</v>
      </c>
      <c r="I963">
        <v>-1.2599866390000001</v>
      </c>
      <c r="J963">
        <v>2.7611548899999998</v>
      </c>
      <c r="K963">
        <v>-4.593677521</v>
      </c>
    </row>
    <row r="964" spans="1:11" x14ac:dyDescent="0.25">
      <c r="A964">
        <v>19.260000000000002</v>
      </c>
      <c r="B964">
        <v>0</v>
      </c>
      <c r="C964">
        <v>0</v>
      </c>
      <c r="D964">
        <v>-2.575458027E-3</v>
      </c>
      <c r="E964">
        <v>3.0591040850000001E-3</v>
      </c>
      <c r="F964">
        <v>-0.1394729465</v>
      </c>
      <c r="G964">
        <v>0.5129718781</v>
      </c>
      <c r="H964">
        <v>0</v>
      </c>
      <c r="I964">
        <v>-1.6327703</v>
      </c>
      <c r="J964">
        <v>-1.3528110980000001</v>
      </c>
      <c r="K964">
        <v>2.619040966</v>
      </c>
    </row>
    <row r="965" spans="1:11" x14ac:dyDescent="0.25">
      <c r="A965">
        <v>19.28</v>
      </c>
      <c r="B965">
        <v>0</v>
      </c>
      <c r="C965">
        <v>0</v>
      </c>
      <c r="D965">
        <v>-3.6319801580000002E-3</v>
      </c>
      <c r="E965">
        <v>5.4609626530000002E-3</v>
      </c>
      <c r="F965">
        <v>1.1533700229999999</v>
      </c>
      <c r="G965">
        <v>-1.384883165</v>
      </c>
      <c r="H965">
        <v>0</v>
      </c>
      <c r="I965">
        <v>2.1814312930000002</v>
      </c>
      <c r="J965">
        <v>-1.551558733</v>
      </c>
      <c r="K965">
        <v>-3.3802316189999999</v>
      </c>
    </row>
    <row r="966" spans="1:11" x14ac:dyDescent="0.25">
      <c r="A966">
        <v>19.3</v>
      </c>
      <c r="B966">
        <v>0</v>
      </c>
      <c r="C966">
        <v>0</v>
      </c>
      <c r="D966">
        <v>-7.2353612629999996E-4</v>
      </c>
      <c r="E966">
        <v>1.0262161489999999E-2</v>
      </c>
      <c r="F966">
        <v>0.35323712229999998</v>
      </c>
      <c r="G966">
        <v>-2.459178686</v>
      </c>
      <c r="H966">
        <v>0</v>
      </c>
      <c r="I966">
        <v>-1.0159583089999999</v>
      </c>
      <c r="J966">
        <v>-0.89178556200000003</v>
      </c>
      <c r="K966">
        <v>-1.7220340970000001</v>
      </c>
    </row>
    <row r="967" spans="1:11" x14ac:dyDescent="0.25">
      <c r="A967">
        <v>19.32</v>
      </c>
      <c r="B967">
        <v>0</v>
      </c>
      <c r="C967">
        <v>0</v>
      </c>
      <c r="D967">
        <v>3.9531276559999998E-3</v>
      </c>
      <c r="E967">
        <v>1.730442047E-3</v>
      </c>
      <c r="F967">
        <v>-3.1887069339999997E-2</v>
      </c>
      <c r="G967">
        <v>-1.635939598</v>
      </c>
      <c r="H967">
        <v>0</v>
      </c>
      <c r="I967">
        <v>-2.9405975340000001</v>
      </c>
      <c r="J967">
        <v>-1.3907903429999999</v>
      </c>
      <c r="K967">
        <v>1.1508475540000001</v>
      </c>
    </row>
    <row r="968" spans="1:11" x14ac:dyDescent="0.25">
      <c r="A968">
        <v>19.34</v>
      </c>
      <c r="B968">
        <v>0</v>
      </c>
      <c r="C968">
        <v>0</v>
      </c>
      <c r="D968">
        <v>3.4186176490000001E-3</v>
      </c>
      <c r="E968">
        <v>-2.1432712670000002E-3</v>
      </c>
      <c r="F968">
        <v>-0.52792298790000003</v>
      </c>
      <c r="G968">
        <v>-0.73673295969999997</v>
      </c>
      <c r="H968">
        <v>0</v>
      </c>
      <c r="I968">
        <v>0.70115888120000003</v>
      </c>
      <c r="J968">
        <v>1.881849527</v>
      </c>
      <c r="K968">
        <v>-6.8626475329999996</v>
      </c>
    </row>
    <row r="969" spans="1:11" x14ac:dyDescent="0.25">
      <c r="A969">
        <v>19.36</v>
      </c>
      <c r="B969">
        <v>0</v>
      </c>
      <c r="C969">
        <v>0</v>
      </c>
      <c r="D969">
        <v>1.5423139560000001E-3</v>
      </c>
      <c r="E969">
        <v>-6.8351030349999998E-3</v>
      </c>
      <c r="F969">
        <v>-0.68645310400000004</v>
      </c>
      <c r="G969">
        <v>0.5372028351</v>
      </c>
      <c r="H969">
        <v>0</v>
      </c>
      <c r="I969">
        <v>-3.2093634610000001</v>
      </c>
      <c r="J969">
        <v>1.8381700519999999</v>
      </c>
      <c r="K969">
        <v>3.4879071709999998</v>
      </c>
    </row>
    <row r="970" spans="1:11" x14ac:dyDescent="0.25">
      <c r="A970">
        <v>19.38</v>
      </c>
      <c r="B970">
        <v>0</v>
      </c>
      <c r="C970">
        <v>0</v>
      </c>
      <c r="D970">
        <v>-7.9457303509999997E-3</v>
      </c>
      <c r="E970">
        <v>-1.4595910910000001E-2</v>
      </c>
      <c r="F970">
        <v>0.65349429849999996</v>
      </c>
      <c r="G970">
        <v>1.6652207370000001</v>
      </c>
      <c r="H970">
        <v>0</v>
      </c>
      <c r="I970">
        <v>2.728226185</v>
      </c>
      <c r="J970">
        <v>1.585996389</v>
      </c>
      <c r="K970">
        <v>2.8018836980000001</v>
      </c>
    </row>
    <row r="971" spans="1:11" x14ac:dyDescent="0.25">
      <c r="A971">
        <v>19.399999999999999</v>
      </c>
      <c r="B971">
        <v>0</v>
      </c>
      <c r="C971">
        <v>0</v>
      </c>
      <c r="D971">
        <v>-2.094461396E-2</v>
      </c>
      <c r="E971">
        <v>-1.020516455E-2</v>
      </c>
      <c r="F971">
        <v>2.6753056050000001</v>
      </c>
      <c r="G971">
        <v>2.3419852259999998</v>
      </c>
      <c r="H971">
        <v>0</v>
      </c>
      <c r="I971">
        <v>2.273962021</v>
      </c>
      <c r="J971">
        <v>2.444931269</v>
      </c>
      <c r="K971">
        <v>-0.72322654720000001</v>
      </c>
    </row>
    <row r="972" spans="1:11" x14ac:dyDescent="0.25">
      <c r="A972">
        <v>19.420000000000002</v>
      </c>
      <c r="B972">
        <v>0</v>
      </c>
      <c r="C972">
        <v>0</v>
      </c>
      <c r="D972">
        <v>-1.9875600930000001E-2</v>
      </c>
      <c r="E972">
        <v>-7.8355968000000005E-3</v>
      </c>
      <c r="F972">
        <v>4.6760268209999998</v>
      </c>
      <c r="G972">
        <v>1.1301622389999999</v>
      </c>
      <c r="H972">
        <v>0</v>
      </c>
      <c r="I972">
        <v>4.2134737969999998</v>
      </c>
      <c r="J972">
        <v>2.4670073989999999</v>
      </c>
      <c r="K972">
        <v>-2.8187959189999998</v>
      </c>
    </row>
    <row r="973" spans="1:11" x14ac:dyDescent="0.25">
      <c r="A973">
        <v>19.440000000000001</v>
      </c>
      <c r="B973">
        <v>0</v>
      </c>
      <c r="C973">
        <v>0</v>
      </c>
      <c r="D973">
        <v>-1.08292466E-2</v>
      </c>
      <c r="E973">
        <v>-8.7861865760000008E-3</v>
      </c>
      <c r="F973">
        <v>3.3954977990000001</v>
      </c>
      <c r="G973">
        <v>1.1391493079999999</v>
      </c>
      <c r="H973">
        <v>0</v>
      </c>
      <c r="I973">
        <v>-4.1334218979999999</v>
      </c>
      <c r="J973">
        <v>3.6236245629999999</v>
      </c>
      <c r="K973">
        <v>3.410496712</v>
      </c>
    </row>
    <row r="974" spans="1:11" x14ac:dyDescent="0.25">
      <c r="A974">
        <v>19.46</v>
      </c>
      <c r="B974">
        <v>0</v>
      </c>
      <c r="C974">
        <v>0</v>
      </c>
      <c r="D974">
        <v>1.4280853790000001E-4</v>
      </c>
      <c r="E974">
        <v>-3.5257339480000002E-3</v>
      </c>
      <c r="F974">
        <v>1.6307740209999999</v>
      </c>
      <c r="G974">
        <v>1.197787642</v>
      </c>
      <c r="H974">
        <v>0</v>
      </c>
      <c r="I974">
        <v>-2.0323882100000001</v>
      </c>
      <c r="J974">
        <v>0.81733030080000002</v>
      </c>
      <c r="K974">
        <v>7.1473212239999997</v>
      </c>
    </row>
    <row r="975" spans="1:11" x14ac:dyDescent="0.25">
      <c r="A975">
        <v>19.48</v>
      </c>
      <c r="B975">
        <v>0</v>
      </c>
      <c r="C975">
        <v>0</v>
      </c>
      <c r="D975">
        <v>4.0143262589999998E-3</v>
      </c>
      <c r="E975">
        <v>7.4563026430000002E-3</v>
      </c>
      <c r="F975">
        <v>-0.23612959680000001</v>
      </c>
      <c r="G975">
        <v>-0.62812471390000002</v>
      </c>
      <c r="H975">
        <v>0</v>
      </c>
      <c r="I975">
        <v>-3.0364904400000001</v>
      </c>
      <c r="J975">
        <v>0.56945759060000001</v>
      </c>
      <c r="K975">
        <v>-1.4814460279999999</v>
      </c>
    </row>
    <row r="976" spans="1:11" x14ac:dyDescent="0.25">
      <c r="A976">
        <v>19.5</v>
      </c>
      <c r="B976">
        <v>0</v>
      </c>
      <c r="C976">
        <v>0</v>
      </c>
      <c r="D976">
        <v>1.358448062E-2</v>
      </c>
      <c r="E976">
        <v>5.4904669519999999E-3</v>
      </c>
      <c r="F976">
        <v>-1.544505239</v>
      </c>
      <c r="G976">
        <v>-2.0004708770000001</v>
      </c>
      <c r="H976">
        <v>0</v>
      </c>
      <c r="I976">
        <v>-0.19038911159999999</v>
      </c>
      <c r="J976">
        <v>0.6817359328</v>
      </c>
      <c r="K976">
        <v>2.021159887</v>
      </c>
    </row>
    <row r="977" spans="1:11" x14ac:dyDescent="0.25">
      <c r="A977">
        <v>19.52</v>
      </c>
      <c r="B977">
        <v>0</v>
      </c>
      <c r="C977">
        <v>0</v>
      </c>
      <c r="D977">
        <v>1.1451872070000001E-2</v>
      </c>
      <c r="E977">
        <v>-2.2079050540000001E-4</v>
      </c>
      <c r="F977">
        <v>-2.068130493</v>
      </c>
      <c r="G977">
        <v>-0.38823992010000002</v>
      </c>
      <c r="H977">
        <v>0</v>
      </c>
      <c r="I977">
        <v>-1.835822582</v>
      </c>
      <c r="J977">
        <v>-1.180600286</v>
      </c>
      <c r="K977">
        <v>0.67174172399999998</v>
      </c>
    </row>
    <row r="978" spans="1:11" x14ac:dyDescent="0.25">
      <c r="A978">
        <v>19.54</v>
      </c>
      <c r="B978">
        <v>0</v>
      </c>
      <c r="C978">
        <v>0</v>
      </c>
      <c r="D978">
        <v>6.0018552469999998E-3</v>
      </c>
      <c r="E978">
        <v>2.29640305E-3</v>
      </c>
      <c r="F978">
        <v>-1.9393441680000001</v>
      </c>
      <c r="G978">
        <v>-0.75369548799999997</v>
      </c>
      <c r="H978">
        <v>0</v>
      </c>
      <c r="I978">
        <v>-1.502909064</v>
      </c>
      <c r="J978">
        <v>-2.4866819379999998</v>
      </c>
      <c r="K978">
        <v>3.3877348899999999</v>
      </c>
    </row>
    <row r="979" spans="1:11" x14ac:dyDescent="0.25">
      <c r="A979">
        <v>19.559999999999999</v>
      </c>
      <c r="B979">
        <v>0</v>
      </c>
      <c r="C979">
        <v>0</v>
      </c>
      <c r="D979">
        <v>-3.2888716089999998E-3</v>
      </c>
      <c r="E979">
        <v>1.131549478E-3</v>
      </c>
      <c r="F979">
        <v>-8.2051038739999999E-2</v>
      </c>
      <c r="G979">
        <v>-0.90818029639999998</v>
      </c>
      <c r="H979">
        <v>0</v>
      </c>
      <c r="I979">
        <v>0.88955652709999999</v>
      </c>
      <c r="J979">
        <v>-1.8090724949999999</v>
      </c>
      <c r="K979">
        <v>0.63079822060000001</v>
      </c>
    </row>
    <row r="980" spans="1:11" x14ac:dyDescent="0.25">
      <c r="A980">
        <v>19.579999999999998</v>
      </c>
      <c r="B980">
        <v>0</v>
      </c>
      <c r="C980">
        <v>0</v>
      </c>
      <c r="D980">
        <v>-1.480558421E-2</v>
      </c>
      <c r="E980">
        <v>-1.4879405500000001E-3</v>
      </c>
      <c r="F980">
        <v>1.6869022849999999</v>
      </c>
      <c r="G980">
        <v>-0.6137597561</v>
      </c>
      <c r="H980">
        <v>0</v>
      </c>
      <c r="I980">
        <v>1.4811387060000001</v>
      </c>
      <c r="J980">
        <v>-0.95957708360000005</v>
      </c>
      <c r="K980">
        <v>-2.727879524</v>
      </c>
    </row>
    <row r="981" spans="1:11" x14ac:dyDescent="0.25">
      <c r="A981">
        <v>19.600000000000001</v>
      </c>
      <c r="B981">
        <v>0</v>
      </c>
      <c r="C981">
        <v>0</v>
      </c>
      <c r="D981">
        <v>-2.08501257E-2</v>
      </c>
      <c r="E981">
        <v>-4.7491490839999999E-3</v>
      </c>
      <c r="F981">
        <v>3.6502809520000001</v>
      </c>
      <c r="G981">
        <v>9.7069934009999997E-2</v>
      </c>
      <c r="H981">
        <v>0</v>
      </c>
      <c r="I981">
        <v>9.6004180909999999</v>
      </c>
      <c r="J981">
        <v>5.1394481660000002</v>
      </c>
      <c r="K981">
        <v>-8.4413404459999999</v>
      </c>
    </row>
    <row r="982" spans="1:11" x14ac:dyDescent="0.25">
      <c r="A982">
        <v>19.62</v>
      </c>
      <c r="B982">
        <v>0</v>
      </c>
      <c r="C982">
        <v>0</v>
      </c>
      <c r="D982">
        <v>-1.457418781E-2</v>
      </c>
      <c r="E982">
        <v>-8.3426460619999993E-3</v>
      </c>
      <c r="F982">
        <v>4.3459243770000002</v>
      </c>
      <c r="G982">
        <v>1.027718186</v>
      </c>
      <c r="H982">
        <v>0</v>
      </c>
      <c r="I982">
        <v>5.3215203290000002</v>
      </c>
      <c r="J982">
        <v>1.961942911</v>
      </c>
      <c r="K982">
        <v>-3.8541944030000002</v>
      </c>
    </row>
    <row r="983" spans="1:11" x14ac:dyDescent="0.25">
      <c r="A983">
        <v>19.64</v>
      </c>
      <c r="B983">
        <v>0</v>
      </c>
      <c r="C983">
        <v>0</v>
      </c>
      <c r="D983">
        <v>-7.2090281170000001E-3</v>
      </c>
      <c r="E983">
        <v>2.55420804E-4</v>
      </c>
      <c r="F983">
        <v>2.1216146949999999</v>
      </c>
      <c r="G983">
        <v>0.7273119092</v>
      </c>
      <c r="H983">
        <v>0</v>
      </c>
      <c r="I983">
        <v>6.4329299930000001</v>
      </c>
      <c r="J983">
        <v>5.6188106540000001E-3</v>
      </c>
      <c r="K983">
        <v>0.72563701869999997</v>
      </c>
    </row>
    <row r="984" spans="1:11" x14ac:dyDescent="0.25">
      <c r="A984">
        <v>19.66</v>
      </c>
      <c r="B984">
        <v>0</v>
      </c>
      <c r="C984">
        <v>0</v>
      </c>
      <c r="D984">
        <v>-3.3368458970000001E-3</v>
      </c>
      <c r="E984">
        <v>9.5554292199999998E-3</v>
      </c>
      <c r="F984">
        <v>1.2154552940000001</v>
      </c>
      <c r="G984">
        <v>-1.3012728689999999</v>
      </c>
      <c r="H984">
        <v>0</v>
      </c>
      <c r="I984">
        <v>8.4924345020000001</v>
      </c>
      <c r="J984">
        <v>-1.733067989</v>
      </c>
      <c r="K984">
        <v>-10.73192787</v>
      </c>
    </row>
    <row r="985" spans="1:11" x14ac:dyDescent="0.25">
      <c r="A985">
        <v>19.68</v>
      </c>
      <c r="B985">
        <v>0</v>
      </c>
      <c r="C985">
        <v>0</v>
      </c>
      <c r="D985">
        <v>1.5655905010000001E-4</v>
      </c>
      <c r="E985">
        <v>1.3456538319999999E-2</v>
      </c>
      <c r="F985">
        <v>0.85801684860000005</v>
      </c>
      <c r="G985">
        <v>-2.7760434150000002</v>
      </c>
      <c r="H985">
        <v>0</v>
      </c>
      <c r="I985">
        <v>4.7545228000000002</v>
      </c>
      <c r="J985">
        <v>-0.83446854349999999</v>
      </c>
      <c r="K985">
        <v>-3.2755360009999999E-3</v>
      </c>
    </row>
    <row r="986" spans="1:11" x14ac:dyDescent="0.25">
      <c r="A986">
        <v>19.7</v>
      </c>
      <c r="B986">
        <v>0</v>
      </c>
      <c r="C986">
        <v>0</v>
      </c>
      <c r="D986">
        <v>3.893679474E-3</v>
      </c>
      <c r="E986">
        <v>2.634182572E-3</v>
      </c>
      <c r="F986">
        <v>-0.118281886</v>
      </c>
      <c r="G986">
        <v>-3.182081223</v>
      </c>
      <c r="H986">
        <v>0</v>
      </c>
      <c r="I986">
        <v>3.82372427</v>
      </c>
      <c r="J986">
        <v>0.40731269120000002</v>
      </c>
      <c r="K986">
        <v>0.38526648279999998</v>
      </c>
    </row>
    <row r="987" spans="1:11" x14ac:dyDescent="0.25">
      <c r="A987">
        <v>19.72</v>
      </c>
      <c r="B987">
        <v>0</v>
      </c>
      <c r="C987">
        <v>0</v>
      </c>
      <c r="D987">
        <v>8.4533262999999994E-3</v>
      </c>
      <c r="E987">
        <v>-6.0306042429999996E-3</v>
      </c>
      <c r="F987">
        <v>-0.69001126290000003</v>
      </c>
      <c r="G987">
        <v>-0.93099218610000001</v>
      </c>
      <c r="H987">
        <v>0</v>
      </c>
      <c r="I987">
        <v>1.2728974820000001</v>
      </c>
      <c r="J987">
        <v>1.109599352</v>
      </c>
      <c r="K987">
        <v>2.862266779</v>
      </c>
    </row>
    <row r="988" spans="1:11" x14ac:dyDescent="0.25">
      <c r="A988">
        <v>19.739999999999998</v>
      </c>
      <c r="B988">
        <v>0</v>
      </c>
      <c r="C988">
        <v>0</v>
      </c>
      <c r="D988">
        <v>1.102069579E-2</v>
      </c>
      <c r="E988">
        <v>-8.2592815159999999E-3</v>
      </c>
      <c r="F988">
        <v>-1.6517474649999999</v>
      </c>
      <c r="G988">
        <v>0.88521373270000003</v>
      </c>
      <c r="H988">
        <v>0</v>
      </c>
      <c r="I988">
        <v>-0.39576479790000002</v>
      </c>
      <c r="J988">
        <v>-2.9649837020000001</v>
      </c>
      <c r="K988">
        <v>1.607342362</v>
      </c>
    </row>
    <row r="989" spans="1:11" x14ac:dyDescent="0.25">
      <c r="A989">
        <v>19.760000000000002</v>
      </c>
      <c r="B989">
        <v>0</v>
      </c>
      <c r="C989">
        <v>0</v>
      </c>
      <c r="D989">
        <v>2.0270857959999999E-2</v>
      </c>
      <c r="E989">
        <v>-3.1256228690000002E-3</v>
      </c>
      <c r="F989">
        <v>-2.5557126999999999</v>
      </c>
      <c r="G989">
        <v>0.82282841210000002</v>
      </c>
      <c r="H989">
        <v>0</v>
      </c>
      <c r="I989">
        <v>-3.0498476029999999</v>
      </c>
      <c r="J989">
        <v>-2.4600343699999998</v>
      </c>
      <c r="K989">
        <v>-2.240308046</v>
      </c>
    </row>
    <row r="990" spans="1:11" x14ac:dyDescent="0.25">
      <c r="A990">
        <v>19.78</v>
      </c>
      <c r="B990">
        <v>0</v>
      </c>
      <c r="C990">
        <v>0</v>
      </c>
      <c r="D990">
        <v>2.010009624E-2</v>
      </c>
      <c r="E990">
        <v>-5.5167600510000001E-3</v>
      </c>
      <c r="F990">
        <v>-4.0229234700000003</v>
      </c>
      <c r="G990">
        <v>0.38065972920000002</v>
      </c>
      <c r="H990">
        <v>0</v>
      </c>
      <c r="I990">
        <v>-3.008780003</v>
      </c>
      <c r="J990">
        <v>0.40763980150000001</v>
      </c>
      <c r="K990">
        <v>-5.9143714899999997</v>
      </c>
    </row>
    <row r="991" spans="1:11" x14ac:dyDescent="0.25">
      <c r="A991">
        <v>19.8</v>
      </c>
      <c r="B991">
        <v>0</v>
      </c>
      <c r="C991">
        <v>0</v>
      </c>
      <c r="D991">
        <v>2.468641475E-2</v>
      </c>
      <c r="E991">
        <v>-1.1598110199999999E-2</v>
      </c>
      <c r="F991">
        <v>-4.2375454899999996</v>
      </c>
      <c r="G991">
        <v>1.673472047</v>
      </c>
      <c r="H991">
        <v>0</v>
      </c>
      <c r="I991">
        <v>-3.3848428730000002</v>
      </c>
      <c r="J991">
        <v>3.4010722640000002</v>
      </c>
      <c r="K991">
        <v>-1.799870968</v>
      </c>
    </row>
    <row r="992" spans="1:11" x14ac:dyDescent="0.25">
      <c r="A992">
        <v>19.82</v>
      </c>
      <c r="B992">
        <v>0</v>
      </c>
      <c r="C992">
        <v>0</v>
      </c>
      <c r="D992">
        <v>2.3855954410000001E-2</v>
      </c>
      <c r="E992">
        <v>-1.350286603E-2</v>
      </c>
      <c r="F992">
        <v>-4.3691725730000002</v>
      </c>
      <c r="G992">
        <v>2.5040831570000002</v>
      </c>
      <c r="H992">
        <v>0</v>
      </c>
      <c r="I992">
        <v>-2.3031148909999999</v>
      </c>
      <c r="J992">
        <v>4.0002145770000004</v>
      </c>
      <c r="K992">
        <v>-6.8561997410000002</v>
      </c>
    </row>
    <row r="993" spans="1:11" x14ac:dyDescent="0.25">
      <c r="A993">
        <v>19.84</v>
      </c>
      <c r="B993">
        <v>0</v>
      </c>
      <c r="C993">
        <v>0</v>
      </c>
      <c r="D993">
        <v>2.3763522509999999E-2</v>
      </c>
      <c r="E993">
        <v>-5.9496313330000003E-3</v>
      </c>
      <c r="F993">
        <v>-4.8021488190000001</v>
      </c>
      <c r="G993">
        <v>1.766052127</v>
      </c>
      <c r="H993">
        <v>0</v>
      </c>
      <c r="I993">
        <v>-6.8758754729999998</v>
      </c>
      <c r="J993">
        <v>5.6117277149999998</v>
      </c>
      <c r="K993">
        <v>-2.5861728190000002</v>
      </c>
    </row>
    <row r="994" spans="1:11" x14ac:dyDescent="0.25">
      <c r="A994">
        <v>19.86</v>
      </c>
      <c r="B994">
        <v>0</v>
      </c>
      <c r="C994">
        <v>0</v>
      </c>
      <c r="D994">
        <v>2.442946658E-2</v>
      </c>
      <c r="E994">
        <v>-5.635052919E-3</v>
      </c>
      <c r="F994">
        <v>-4.1298036580000002</v>
      </c>
      <c r="G994">
        <v>0.56112402679999995</v>
      </c>
      <c r="H994">
        <v>0</v>
      </c>
      <c r="I994">
        <v>-6.0552597050000001</v>
      </c>
      <c r="J994">
        <v>2.337777853</v>
      </c>
      <c r="K994">
        <v>-0.45021775359999999</v>
      </c>
    </row>
    <row r="995" spans="1:11" x14ac:dyDescent="0.25">
      <c r="A995">
        <v>19.88</v>
      </c>
      <c r="B995">
        <v>0</v>
      </c>
      <c r="C995">
        <v>0</v>
      </c>
      <c r="D995">
        <v>2.3310042919999999E-2</v>
      </c>
      <c r="E995">
        <v>1.543581486E-3</v>
      </c>
      <c r="F995">
        <v>-5.1656107899999997</v>
      </c>
      <c r="G995">
        <v>0.26837614180000002</v>
      </c>
      <c r="H995">
        <v>0</v>
      </c>
      <c r="I995">
        <v>-5.5899815559999997</v>
      </c>
      <c r="J995">
        <v>-1.7051544190000001</v>
      </c>
      <c r="K995">
        <v>1.8303295369999999</v>
      </c>
    </row>
    <row r="996" spans="1:11" x14ac:dyDescent="0.25">
      <c r="A996">
        <v>19.899999999999999</v>
      </c>
      <c r="B996">
        <v>0</v>
      </c>
      <c r="C996">
        <v>0</v>
      </c>
      <c r="D996">
        <v>1.176383626E-2</v>
      </c>
      <c r="E996">
        <v>1.66227296E-2</v>
      </c>
      <c r="F996">
        <v>-3.6660823819999999</v>
      </c>
      <c r="G996">
        <v>-1.7005268339999999</v>
      </c>
      <c r="H996">
        <v>0</v>
      </c>
      <c r="I996">
        <v>-5.719995022</v>
      </c>
      <c r="J996">
        <v>-5.9066438669999997</v>
      </c>
      <c r="K996">
        <v>2.1755204199999998</v>
      </c>
    </row>
    <row r="997" spans="1:11" x14ac:dyDescent="0.25">
      <c r="A997">
        <v>19.920000000000002</v>
      </c>
      <c r="B997">
        <v>0</v>
      </c>
      <c r="C997">
        <v>0</v>
      </c>
      <c r="D997" s="1">
        <v>9.6795149150000006E-5</v>
      </c>
      <c r="E997">
        <v>1.8589504060000001E-2</v>
      </c>
      <c r="F997">
        <v>-1.4313383099999999</v>
      </c>
      <c r="G997">
        <v>-4.2942309380000001</v>
      </c>
      <c r="H997">
        <v>0</v>
      </c>
      <c r="I997">
        <v>-1.7808799740000001</v>
      </c>
      <c r="J997">
        <v>-1.02987206</v>
      </c>
      <c r="K997">
        <v>1.7336008549999999</v>
      </c>
    </row>
    <row r="998" spans="1:11" x14ac:dyDescent="0.25">
      <c r="A998">
        <v>19.940000000000001</v>
      </c>
      <c r="B998">
        <v>0</v>
      </c>
      <c r="C998">
        <v>0</v>
      </c>
      <c r="D998">
        <v>-3.8462067019999998E-3</v>
      </c>
      <c r="E998">
        <v>1.7241753639999999E-2</v>
      </c>
      <c r="F998">
        <v>0.2438674569</v>
      </c>
      <c r="G998">
        <v>-4.143632889</v>
      </c>
      <c r="H998">
        <v>0</v>
      </c>
      <c r="I998">
        <v>1.5782508850000001</v>
      </c>
      <c r="J998">
        <v>-2.1274707319999999</v>
      </c>
      <c r="K998">
        <v>4.8459544780000002E-3</v>
      </c>
    </row>
    <row r="999" spans="1:11" x14ac:dyDescent="0.25">
      <c r="A999">
        <v>19.96</v>
      </c>
      <c r="B999">
        <v>0</v>
      </c>
      <c r="C999">
        <v>0</v>
      </c>
      <c r="D999">
        <v>-1.3616831039999999E-2</v>
      </c>
      <c r="E999">
        <v>5.2972733969999996E-3</v>
      </c>
      <c r="F999">
        <v>1.8020547629999999</v>
      </c>
      <c r="G999">
        <v>-3.1312217709999999</v>
      </c>
      <c r="H999">
        <v>0</v>
      </c>
      <c r="I999">
        <v>2.993857384</v>
      </c>
      <c r="J999">
        <v>0.20537471769999999</v>
      </c>
      <c r="K999">
        <v>4.4516134259999998</v>
      </c>
    </row>
    <row r="1000" spans="1:11" x14ac:dyDescent="0.25">
      <c r="A1000">
        <v>19.98</v>
      </c>
      <c r="B1000">
        <v>0</v>
      </c>
      <c r="C1000">
        <v>0</v>
      </c>
      <c r="D1000">
        <v>-2.1802175789999999E-2</v>
      </c>
      <c r="E1000">
        <v>5.6139379739999998E-3</v>
      </c>
      <c r="F1000">
        <v>3.3470015530000001</v>
      </c>
      <c r="G1000">
        <v>-1.1767293210000001</v>
      </c>
      <c r="H1000">
        <v>0</v>
      </c>
      <c r="I1000">
        <v>1.2772861719999999</v>
      </c>
      <c r="J1000">
        <v>-0.27208909390000002</v>
      </c>
      <c r="K1000">
        <v>-3.9359703060000002</v>
      </c>
    </row>
    <row r="1001" spans="1:11" x14ac:dyDescent="0.25">
      <c r="A1001">
        <v>20</v>
      </c>
      <c r="B1001">
        <v>0</v>
      </c>
      <c r="C1001">
        <v>0</v>
      </c>
      <c r="D1001">
        <v>-2.0470600580000001E-2</v>
      </c>
      <c r="E1001">
        <v>4.9085170029999998E-3</v>
      </c>
      <c r="F1001">
        <v>5.0367193219999997</v>
      </c>
      <c r="G1001">
        <v>-1.276973605</v>
      </c>
      <c r="H1001">
        <v>0</v>
      </c>
      <c r="I1001">
        <v>4.2706880570000001</v>
      </c>
      <c r="J1001">
        <v>-4.1480798720000003</v>
      </c>
      <c r="K1001">
        <v>-1.935077071</v>
      </c>
    </row>
    <row r="1002" spans="1:11" x14ac:dyDescent="0.25">
      <c r="A1002">
        <v>20.02</v>
      </c>
      <c r="B1002">
        <v>0</v>
      </c>
      <c r="C1002">
        <v>0</v>
      </c>
      <c r="D1002">
        <v>-9.2930076639999998E-3</v>
      </c>
      <c r="E1002" s="1">
        <v>3.113597631E-5</v>
      </c>
      <c r="F1002">
        <v>3.4336903099999998</v>
      </c>
      <c r="G1002">
        <v>-1.00296545</v>
      </c>
      <c r="H1002">
        <v>0</v>
      </c>
      <c r="I1002">
        <v>-2.2589027879999999</v>
      </c>
      <c r="J1002">
        <v>-0.47969466449999998</v>
      </c>
      <c r="K1002">
        <v>7.7743177409999999</v>
      </c>
    </row>
    <row r="1003" spans="1:11" x14ac:dyDescent="0.25">
      <c r="A1003">
        <v>20.04</v>
      </c>
      <c r="B1003">
        <v>0</v>
      </c>
      <c r="C1003">
        <v>0</v>
      </c>
      <c r="D1003">
        <v>-1.2976443400000001E-3</v>
      </c>
      <c r="E1003">
        <v>-3.9525628090000004E-3</v>
      </c>
      <c r="F1003">
        <v>1.5420291420000001</v>
      </c>
      <c r="G1003">
        <v>-0.13237263260000001</v>
      </c>
      <c r="H1003">
        <v>0</v>
      </c>
      <c r="I1003">
        <v>0.2214683294</v>
      </c>
      <c r="J1003">
        <v>2.4429686070000001</v>
      </c>
      <c r="K1003">
        <v>-4.5948400500000002</v>
      </c>
    </row>
    <row r="1004" spans="1:11" x14ac:dyDescent="0.25">
      <c r="A1004">
        <v>20.059999999999999</v>
      </c>
      <c r="B1004">
        <v>0</v>
      </c>
      <c r="C1004">
        <v>0</v>
      </c>
      <c r="D1004">
        <v>-1.2338422239999999E-3</v>
      </c>
      <c r="E1004">
        <v>-9.6512436870000006E-3</v>
      </c>
      <c r="F1004">
        <v>4.9941428009999997E-2</v>
      </c>
      <c r="G1004">
        <v>0.78096222879999999</v>
      </c>
      <c r="H1004">
        <v>0</v>
      </c>
      <c r="I1004">
        <v>-2.6807637209999999</v>
      </c>
      <c r="J1004">
        <v>0.44534474610000002</v>
      </c>
      <c r="K1004">
        <v>6.6853976250000002</v>
      </c>
    </row>
    <row r="1005" spans="1:11" x14ac:dyDescent="0.25">
      <c r="A1005">
        <v>20.079999999999998</v>
      </c>
      <c r="B1005">
        <v>0</v>
      </c>
      <c r="C1005">
        <v>0</v>
      </c>
      <c r="D1005">
        <v>1.440599561E-3</v>
      </c>
      <c r="E1005">
        <v>-1.3927832249999999E-2</v>
      </c>
      <c r="F1005">
        <v>0.3102663457</v>
      </c>
      <c r="G1005">
        <v>2.0773079399999999</v>
      </c>
      <c r="H1005">
        <v>0</v>
      </c>
      <c r="I1005">
        <v>-0.51377820969999999</v>
      </c>
      <c r="J1005">
        <v>-0.67012828589999995</v>
      </c>
      <c r="K1005">
        <v>3.1147997379999999</v>
      </c>
    </row>
    <row r="1006" spans="1:11" x14ac:dyDescent="0.25">
      <c r="A1006">
        <v>20.100000000000001</v>
      </c>
      <c r="B1006">
        <v>0</v>
      </c>
      <c r="C1006">
        <v>0</v>
      </c>
      <c r="D1006">
        <v>7.1521196509999998E-3</v>
      </c>
      <c r="E1006">
        <v>-5.5169761180000002E-3</v>
      </c>
      <c r="F1006">
        <v>-0.52139478920000004</v>
      </c>
      <c r="G1006">
        <v>1.6011856790000001</v>
      </c>
      <c r="H1006">
        <v>0</v>
      </c>
      <c r="I1006">
        <v>-3.1302485469999999</v>
      </c>
      <c r="J1006">
        <v>-0.96643245219999996</v>
      </c>
      <c r="K1006">
        <v>5.2868299480000003</v>
      </c>
    </row>
    <row r="1007" spans="1:11" x14ac:dyDescent="0.25">
      <c r="A1007">
        <v>20.12</v>
      </c>
      <c r="B1007">
        <v>0</v>
      </c>
      <c r="C1007">
        <v>0</v>
      </c>
      <c r="D1007">
        <v>8.6080916230000006E-3</v>
      </c>
      <c r="E1007">
        <v>-1.3864710929999999E-2</v>
      </c>
      <c r="F1007">
        <v>-1.564499259</v>
      </c>
      <c r="G1007">
        <v>1.418289661</v>
      </c>
      <c r="H1007">
        <v>0</v>
      </c>
      <c r="I1007">
        <v>-3.849202156</v>
      </c>
      <c r="J1007">
        <v>3.7322571280000001</v>
      </c>
      <c r="K1007">
        <v>-2.0039994719999998</v>
      </c>
    </row>
    <row r="1008" spans="1:11" x14ac:dyDescent="0.25">
      <c r="A1008">
        <v>20.14</v>
      </c>
      <c r="B1008">
        <v>0</v>
      </c>
      <c r="C1008">
        <v>0</v>
      </c>
      <c r="D1008">
        <v>3.5265851770000002E-3</v>
      </c>
      <c r="E1008">
        <v>-2.021326125E-2</v>
      </c>
      <c r="F1008">
        <v>-1.4783220290000001</v>
      </c>
      <c r="G1008">
        <v>2.7107734680000002</v>
      </c>
      <c r="H1008">
        <v>0</v>
      </c>
      <c r="I1008">
        <v>0.92817711830000005</v>
      </c>
      <c r="J1008">
        <v>5.7772426609999998</v>
      </c>
      <c r="K1008">
        <v>2.158273935</v>
      </c>
    </row>
    <row r="1009" spans="1:11" x14ac:dyDescent="0.25">
      <c r="A1009">
        <v>20.16</v>
      </c>
      <c r="B1009">
        <v>0</v>
      </c>
      <c r="C1009">
        <v>0</v>
      </c>
      <c r="D1009">
        <v>-1.0408590549999999E-2</v>
      </c>
      <c r="E1009">
        <v>-2.7780197560000001E-2</v>
      </c>
      <c r="F1009">
        <v>0.44124597310000002</v>
      </c>
      <c r="G1009">
        <v>4.7206730840000004</v>
      </c>
      <c r="H1009">
        <v>0</v>
      </c>
      <c r="I1009">
        <v>-3.8382858040000002E-2</v>
      </c>
      <c r="J1009">
        <v>5.185935497</v>
      </c>
      <c r="K1009">
        <v>-0.1987163126</v>
      </c>
    </row>
    <row r="1010" spans="1:11" x14ac:dyDescent="0.25">
      <c r="A1010">
        <v>20.18</v>
      </c>
      <c r="B1010">
        <v>0</v>
      </c>
      <c r="C1010">
        <v>0</v>
      </c>
      <c r="D1010">
        <v>-1.284378301E-2</v>
      </c>
      <c r="E1010">
        <v>-2.313112468E-2</v>
      </c>
      <c r="F1010">
        <v>2.6270995140000002</v>
      </c>
      <c r="G1010">
        <v>4.6917719839999998</v>
      </c>
      <c r="H1010">
        <v>0</v>
      </c>
      <c r="I1010">
        <v>0.41828948259999998</v>
      </c>
      <c r="J1010">
        <v>5.6800699229999996</v>
      </c>
      <c r="K1010">
        <v>-2.492247581</v>
      </c>
    </row>
    <row r="1011" spans="1:11" x14ac:dyDescent="0.25">
      <c r="A1011">
        <v>20.2</v>
      </c>
      <c r="B1011">
        <v>0</v>
      </c>
      <c r="C1011">
        <v>0</v>
      </c>
      <c r="D1011">
        <v>-6.5195905040000002E-3</v>
      </c>
      <c r="E1011">
        <v>-7.2479993100000003E-3</v>
      </c>
      <c r="F1011">
        <v>2.5360968110000002</v>
      </c>
      <c r="G1011">
        <v>3.4963543420000001</v>
      </c>
      <c r="H1011">
        <v>0</v>
      </c>
      <c r="I1011">
        <v>1.5076612229999999</v>
      </c>
      <c r="J1011">
        <v>4.8592300420000001</v>
      </c>
      <c r="K1011">
        <v>-1.6639714240000001</v>
      </c>
    </row>
    <row r="1012" spans="1:11" x14ac:dyDescent="0.25">
      <c r="A1012">
        <v>20.22</v>
      </c>
      <c r="B1012">
        <v>0</v>
      </c>
      <c r="C1012">
        <v>0</v>
      </c>
      <c r="D1012">
        <v>-5.8840932319999999E-3</v>
      </c>
      <c r="E1012">
        <v>4.4308453800000003E-3</v>
      </c>
      <c r="F1012">
        <v>1.288749218</v>
      </c>
      <c r="G1012">
        <v>0.89635378119999998</v>
      </c>
      <c r="H1012">
        <v>0</v>
      </c>
      <c r="I1012">
        <v>2.6308550830000001</v>
      </c>
      <c r="J1012">
        <v>-1.0290729999999999</v>
      </c>
      <c r="K1012">
        <v>-3.4108290669999999</v>
      </c>
    </row>
    <row r="1013" spans="1:11" x14ac:dyDescent="0.25">
      <c r="A1013">
        <v>20.239999999999998</v>
      </c>
      <c r="B1013">
        <v>0</v>
      </c>
      <c r="C1013">
        <v>0</v>
      </c>
      <c r="D1013">
        <v>-3.8031889130000001E-3</v>
      </c>
      <c r="E1013">
        <v>1.135487854E-2</v>
      </c>
      <c r="F1013">
        <v>1.580315828</v>
      </c>
      <c r="G1013">
        <v>-1.503646255</v>
      </c>
      <c r="H1013">
        <v>0</v>
      </c>
      <c r="I1013">
        <v>-0.41715821619999999</v>
      </c>
      <c r="J1013">
        <v>-1.778803825</v>
      </c>
      <c r="K1013">
        <v>1.5508153440000001</v>
      </c>
    </row>
    <row r="1014" spans="1:11" x14ac:dyDescent="0.25">
      <c r="A1014">
        <v>20.260000000000002</v>
      </c>
      <c r="B1014">
        <v>0</v>
      </c>
      <c r="C1014">
        <v>0</v>
      </c>
      <c r="D1014">
        <v>-9.8143396899999999E-3</v>
      </c>
      <c r="E1014">
        <v>9.2908591029999994E-3</v>
      </c>
      <c r="F1014">
        <v>0.97899425029999998</v>
      </c>
      <c r="G1014">
        <v>-2.5483756070000001</v>
      </c>
      <c r="H1014">
        <v>0</v>
      </c>
      <c r="I1014">
        <v>-0.3488050103</v>
      </c>
      <c r="J1014">
        <v>-0.31309503319999998</v>
      </c>
      <c r="K1014">
        <v>1.5369927880000001</v>
      </c>
    </row>
    <row r="1015" spans="1:11" x14ac:dyDescent="0.25">
      <c r="A1015">
        <v>20.28</v>
      </c>
      <c r="B1015">
        <v>0</v>
      </c>
      <c r="C1015">
        <v>0</v>
      </c>
      <c r="D1015">
        <v>-3.8098525259999999E-3</v>
      </c>
      <c r="E1015">
        <v>-2.4576857690000002E-3</v>
      </c>
      <c r="F1015">
        <v>2.0358562469999999</v>
      </c>
      <c r="G1015">
        <v>-1.450903893</v>
      </c>
      <c r="H1015">
        <v>0</v>
      </c>
      <c r="I1015">
        <v>-2.2019205089999998</v>
      </c>
      <c r="J1015">
        <v>1.0674319269999999</v>
      </c>
      <c r="K1015">
        <v>3.0198068619999998</v>
      </c>
    </row>
    <row r="1016" spans="1:11" x14ac:dyDescent="0.25">
      <c r="A1016">
        <v>20.3</v>
      </c>
      <c r="B1016">
        <v>0</v>
      </c>
      <c r="C1016">
        <v>0</v>
      </c>
      <c r="D1016">
        <v>7.2753871790000001E-3</v>
      </c>
      <c r="E1016">
        <v>6.8964064120000004E-4</v>
      </c>
      <c r="F1016">
        <v>-1.517176628E-2</v>
      </c>
      <c r="G1016">
        <v>0.42638227340000001</v>
      </c>
      <c r="H1016">
        <v>0</v>
      </c>
      <c r="I1016">
        <v>-1.9101926090000001</v>
      </c>
      <c r="J1016">
        <v>-0.80571460719999999</v>
      </c>
      <c r="K1016">
        <v>1.660391808</v>
      </c>
    </row>
    <row r="1017" spans="1:11" x14ac:dyDescent="0.25">
      <c r="A1017">
        <v>20.32</v>
      </c>
      <c r="B1017">
        <v>0</v>
      </c>
      <c r="C1017">
        <v>0</v>
      </c>
      <c r="D1017">
        <v>8.5720289499999994E-3</v>
      </c>
      <c r="E1017">
        <v>6.2775760890000001E-3</v>
      </c>
      <c r="F1017">
        <v>-1.49559021</v>
      </c>
      <c r="G1017">
        <v>-1.221499801</v>
      </c>
      <c r="H1017">
        <v>0</v>
      </c>
      <c r="I1017">
        <v>-0.30462288859999997</v>
      </c>
      <c r="J1017">
        <v>-2.7143785949999999</v>
      </c>
      <c r="K1017">
        <v>-6.4042859080000003</v>
      </c>
    </row>
    <row r="1018" spans="1:11" x14ac:dyDescent="0.25">
      <c r="A1018">
        <v>20.34</v>
      </c>
      <c r="B1018">
        <v>0</v>
      </c>
      <c r="C1018">
        <v>0</v>
      </c>
      <c r="D1018">
        <v>3.1187173439999999E-3</v>
      </c>
      <c r="E1018">
        <v>6.4417943360000002E-3</v>
      </c>
      <c r="F1018">
        <v>-1.630707264</v>
      </c>
      <c r="G1018">
        <v>-2.168101311</v>
      </c>
      <c r="H1018">
        <v>0</v>
      </c>
      <c r="I1018">
        <v>0.31301742789999998</v>
      </c>
      <c r="J1018">
        <v>-0.72160673139999998</v>
      </c>
      <c r="K1018">
        <v>4.6136980059999999</v>
      </c>
    </row>
    <row r="1019" spans="1:11" x14ac:dyDescent="0.25">
      <c r="A1019">
        <v>20.36</v>
      </c>
      <c r="B1019">
        <v>0</v>
      </c>
      <c r="C1019">
        <v>0</v>
      </c>
      <c r="D1019">
        <v>-1.573913731E-3</v>
      </c>
      <c r="E1019">
        <v>5.9236437079999999E-3</v>
      </c>
      <c r="F1019">
        <v>0.35323655609999999</v>
      </c>
      <c r="G1019">
        <v>-1.336342812</v>
      </c>
      <c r="H1019">
        <v>0</v>
      </c>
      <c r="I1019">
        <v>1.658599019</v>
      </c>
      <c r="J1019">
        <v>-0.55881017450000003</v>
      </c>
      <c r="K1019">
        <v>-7.2266078</v>
      </c>
    </row>
    <row r="1020" spans="1:11" x14ac:dyDescent="0.25">
      <c r="A1020">
        <v>20.38</v>
      </c>
      <c r="B1020">
        <v>0</v>
      </c>
      <c r="C1020">
        <v>0</v>
      </c>
      <c r="D1020">
        <v>-7.2783194480000001E-3</v>
      </c>
      <c r="E1020">
        <v>3.0911639329999998E-3</v>
      </c>
      <c r="F1020">
        <v>0.96329820160000001</v>
      </c>
      <c r="G1020">
        <v>-1.204764009</v>
      </c>
      <c r="H1020">
        <v>0</v>
      </c>
      <c r="I1020">
        <v>-1.7213354110000001</v>
      </c>
      <c r="J1020">
        <v>-0.63523322339999999</v>
      </c>
      <c r="K1020">
        <v>6.4595251080000002</v>
      </c>
    </row>
    <row r="1021" spans="1:11" x14ac:dyDescent="0.25">
      <c r="A1021">
        <v>20.399999999999999</v>
      </c>
      <c r="B1021">
        <v>0</v>
      </c>
      <c r="C1021">
        <v>0</v>
      </c>
      <c r="D1021">
        <v>-6.2466254460000004E-3</v>
      </c>
      <c r="E1021">
        <v>5.4382532840000003E-3</v>
      </c>
      <c r="F1021">
        <v>1.432959557</v>
      </c>
      <c r="G1021">
        <v>-1.281834841</v>
      </c>
      <c r="H1021">
        <v>0</v>
      </c>
      <c r="I1021">
        <v>0.88186967370000002</v>
      </c>
      <c r="J1021">
        <v>-0.96013331410000002</v>
      </c>
      <c r="K1021">
        <v>0.83294069770000001</v>
      </c>
    </row>
    <row r="1022" spans="1:11" x14ac:dyDescent="0.25">
      <c r="A1022">
        <v>20.420000000000002</v>
      </c>
      <c r="B1022">
        <v>0</v>
      </c>
      <c r="C1022">
        <v>0</v>
      </c>
      <c r="D1022">
        <v>-8.3427978680000008E-3</v>
      </c>
      <c r="E1022">
        <v>2.52699852E-3</v>
      </c>
      <c r="F1022">
        <v>1.9578218460000001</v>
      </c>
      <c r="G1022">
        <v>-1.5052551030000001</v>
      </c>
      <c r="H1022">
        <v>0</v>
      </c>
      <c r="I1022">
        <v>2.4181514979999999E-2</v>
      </c>
      <c r="J1022">
        <v>0.37940663099999999</v>
      </c>
      <c r="K1022">
        <v>-1.9928076269999999</v>
      </c>
    </row>
    <row r="1023" spans="1:11" x14ac:dyDescent="0.25">
      <c r="A1023">
        <v>20.440000000000001</v>
      </c>
      <c r="B1023">
        <v>0</v>
      </c>
      <c r="C1023">
        <v>0</v>
      </c>
      <c r="D1023">
        <v>-4.8354854809999999E-3</v>
      </c>
      <c r="E1023">
        <v>-2.0161867139999999E-3</v>
      </c>
      <c r="F1023">
        <v>1.2609060999999999</v>
      </c>
      <c r="G1023">
        <v>-0.59922349450000001</v>
      </c>
      <c r="H1023">
        <v>0</v>
      </c>
      <c r="I1023">
        <v>-7.3087930679999996E-2</v>
      </c>
      <c r="J1023">
        <v>-0.50517451759999998</v>
      </c>
      <c r="K1023">
        <v>-2.6227266789999999</v>
      </c>
    </row>
    <row r="1024" spans="1:11" x14ac:dyDescent="0.25">
      <c r="A1024">
        <v>20.46</v>
      </c>
      <c r="B1024">
        <v>0</v>
      </c>
      <c r="C1024">
        <v>0</v>
      </c>
      <c r="D1024">
        <v>-1.114744693E-3</v>
      </c>
      <c r="E1024">
        <v>-7.0506334299999995E-4</v>
      </c>
      <c r="F1024">
        <v>1.078255773</v>
      </c>
      <c r="G1024">
        <v>0.19731077550000001</v>
      </c>
      <c r="H1024">
        <v>0</v>
      </c>
      <c r="I1024">
        <v>1.731996179</v>
      </c>
      <c r="J1024">
        <v>-0.65754681829999995</v>
      </c>
      <c r="K1024">
        <v>-2.385929585</v>
      </c>
    </row>
    <row r="1025" spans="1:11" x14ac:dyDescent="0.25">
      <c r="A1025">
        <v>20.48</v>
      </c>
      <c r="B1025">
        <v>0</v>
      </c>
      <c r="C1025">
        <v>0</v>
      </c>
      <c r="D1025">
        <v>-3.56000755E-3</v>
      </c>
      <c r="E1025">
        <v>-2.5668740269999999E-4</v>
      </c>
      <c r="F1025">
        <v>0.28634390230000001</v>
      </c>
      <c r="G1025">
        <v>-0.56709754469999996</v>
      </c>
      <c r="H1025">
        <v>0</v>
      </c>
      <c r="I1025">
        <v>0.1178959012</v>
      </c>
      <c r="J1025">
        <v>-2.3219158649999998</v>
      </c>
      <c r="K1025">
        <v>2.9697370529999998</v>
      </c>
    </row>
    <row r="1026" spans="1:11" x14ac:dyDescent="0.25">
      <c r="A1026">
        <v>20.5</v>
      </c>
      <c r="B1026">
        <v>0</v>
      </c>
      <c r="C1026">
        <v>0</v>
      </c>
      <c r="D1026">
        <v>-1.081976388E-2</v>
      </c>
      <c r="E1026">
        <v>9.8186731339999994E-4</v>
      </c>
      <c r="F1026">
        <v>1.583491564</v>
      </c>
      <c r="G1026">
        <v>-0.47752180700000002</v>
      </c>
      <c r="H1026">
        <v>0</v>
      </c>
      <c r="I1026">
        <v>0.71579957009999995</v>
      </c>
      <c r="J1026">
        <v>-0.51955556869999997</v>
      </c>
      <c r="K1026">
        <v>-0.3887751102</v>
      </c>
    </row>
    <row r="1027" spans="1:11" x14ac:dyDescent="0.25">
      <c r="A1027">
        <v>20.52</v>
      </c>
      <c r="B1027">
        <v>0</v>
      </c>
      <c r="C1027">
        <v>0</v>
      </c>
      <c r="D1027">
        <v>-1.310367044E-2</v>
      </c>
      <c r="E1027">
        <v>-2.917304635E-3</v>
      </c>
      <c r="F1027">
        <v>2.615817308</v>
      </c>
      <c r="G1027">
        <v>0.11238422989999999</v>
      </c>
      <c r="H1027">
        <v>0</v>
      </c>
      <c r="I1027">
        <v>3.7557487489999999</v>
      </c>
      <c r="J1027">
        <v>-0.76733314990000001</v>
      </c>
      <c r="K1027">
        <v>-0.66344887019999998</v>
      </c>
    </row>
    <row r="1028" spans="1:11" x14ac:dyDescent="0.25">
      <c r="A1028">
        <v>20.54</v>
      </c>
      <c r="B1028">
        <v>0</v>
      </c>
      <c r="C1028">
        <v>0</v>
      </c>
      <c r="D1028">
        <v>-4.6620899810000003E-3</v>
      </c>
      <c r="E1028">
        <v>-4.719637334E-3</v>
      </c>
      <c r="F1028">
        <v>2.3621349330000001</v>
      </c>
      <c r="G1028">
        <v>0.34465622899999998</v>
      </c>
      <c r="H1028">
        <v>0</v>
      </c>
      <c r="I1028">
        <v>1.1520376210000001</v>
      </c>
      <c r="J1028">
        <v>1.7533595559999999</v>
      </c>
      <c r="K1028">
        <v>2.4463286399999999</v>
      </c>
    </row>
    <row r="1029" spans="1:11" x14ac:dyDescent="0.25">
      <c r="A1029">
        <v>20.56</v>
      </c>
      <c r="B1029">
        <v>0</v>
      </c>
      <c r="C1029">
        <v>0</v>
      </c>
      <c r="D1029">
        <v>-3.578186035E-3</v>
      </c>
      <c r="E1029">
        <v>-5.0286278129999997E-3</v>
      </c>
      <c r="F1029">
        <v>0.74743950370000001</v>
      </c>
      <c r="G1029">
        <v>0.74852275850000005</v>
      </c>
      <c r="H1029">
        <v>0</v>
      </c>
      <c r="I1029">
        <v>3.0580558779999998</v>
      </c>
      <c r="J1029">
        <v>0.5100108981</v>
      </c>
      <c r="K1029">
        <v>-1.2249261140000001</v>
      </c>
    </row>
    <row r="1030" spans="1:11" x14ac:dyDescent="0.25">
      <c r="A1030">
        <v>20.58</v>
      </c>
      <c r="B1030">
        <v>0</v>
      </c>
      <c r="C1030">
        <v>0</v>
      </c>
      <c r="D1030">
        <v>-4.0503432969999998E-3</v>
      </c>
      <c r="E1030">
        <v>-4.6103298659999998E-3</v>
      </c>
      <c r="F1030">
        <v>0.96193563940000004</v>
      </c>
      <c r="G1030">
        <v>0.63583284620000002</v>
      </c>
      <c r="H1030">
        <v>0</v>
      </c>
      <c r="I1030">
        <v>1.873908401</v>
      </c>
      <c r="J1030">
        <v>0.5538273454</v>
      </c>
      <c r="K1030">
        <v>2.8004269599999998</v>
      </c>
    </row>
    <row r="1031" spans="1:11" x14ac:dyDescent="0.25">
      <c r="A1031">
        <v>20.6</v>
      </c>
      <c r="B1031">
        <v>0</v>
      </c>
      <c r="C1031">
        <v>0</v>
      </c>
      <c r="D1031">
        <v>-1.8029231579999999E-3</v>
      </c>
      <c r="E1031">
        <v>-6.4488798380000004E-3</v>
      </c>
      <c r="F1031">
        <v>0.93116450309999999</v>
      </c>
      <c r="G1031">
        <v>0.3134211898</v>
      </c>
      <c r="H1031">
        <v>0</v>
      </c>
      <c r="I1031">
        <v>0.75126087669999997</v>
      </c>
      <c r="J1031">
        <v>1.8391857149999999</v>
      </c>
      <c r="K1031">
        <v>0.12504115700000001</v>
      </c>
    </row>
    <row r="1032" spans="1:11" x14ac:dyDescent="0.25">
      <c r="A1032">
        <v>20.62</v>
      </c>
      <c r="B1032">
        <v>0</v>
      </c>
      <c r="C1032">
        <v>0</v>
      </c>
      <c r="D1032" s="1">
        <v>-3.3443793649999999E-5</v>
      </c>
      <c r="E1032">
        <v>-1.2902721759999999E-2</v>
      </c>
      <c r="F1032">
        <v>0.42835021020000003</v>
      </c>
      <c r="G1032">
        <v>1.634486675</v>
      </c>
      <c r="H1032">
        <v>0</v>
      </c>
      <c r="I1032">
        <v>2.4741067889999999</v>
      </c>
      <c r="J1032">
        <v>2.148235321</v>
      </c>
      <c r="K1032">
        <v>2.5683686730000002</v>
      </c>
    </row>
    <row r="1033" spans="1:11" x14ac:dyDescent="0.25">
      <c r="A1033">
        <v>20.64</v>
      </c>
      <c r="B1033">
        <v>0</v>
      </c>
      <c r="C1033">
        <v>0</v>
      </c>
      <c r="D1033">
        <v>1.084120013E-3</v>
      </c>
      <c r="E1033">
        <v>-1.39027983E-2</v>
      </c>
      <c r="F1033">
        <v>0.3418323398</v>
      </c>
      <c r="G1033">
        <v>2.0609946250000002</v>
      </c>
      <c r="H1033">
        <v>0</v>
      </c>
      <c r="I1033">
        <v>0.63738024230000001</v>
      </c>
      <c r="J1033">
        <v>1.009403944</v>
      </c>
      <c r="K1033">
        <v>8.8040404020000004E-2</v>
      </c>
    </row>
    <row r="1034" spans="1:11" x14ac:dyDescent="0.25">
      <c r="A1034">
        <v>20.66</v>
      </c>
      <c r="B1034">
        <v>0</v>
      </c>
      <c r="C1034">
        <v>0</v>
      </c>
      <c r="D1034">
        <v>2.8755567039999998E-3</v>
      </c>
      <c r="E1034">
        <v>-9.0543776749999992E-3</v>
      </c>
      <c r="F1034">
        <v>-0.24260261650000001</v>
      </c>
      <c r="G1034">
        <v>2.2209346289999998</v>
      </c>
      <c r="H1034">
        <v>0</v>
      </c>
      <c r="I1034">
        <v>-1.477582693</v>
      </c>
      <c r="J1034">
        <v>4.577220917</v>
      </c>
      <c r="K1034">
        <v>0.1120738164</v>
      </c>
    </row>
    <row r="1035" spans="1:11" x14ac:dyDescent="0.25">
      <c r="A1035">
        <v>20.68</v>
      </c>
      <c r="B1035">
        <v>0</v>
      </c>
      <c r="C1035">
        <v>0</v>
      </c>
      <c r="D1035">
        <v>3.163957503E-3</v>
      </c>
      <c r="E1035">
        <v>-1.063027978E-2</v>
      </c>
      <c r="F1035">
        <v>-0.24985359609999999</v>
      </c>
      <c r="G1035">
        <v>1.2603636979999999</v>
      </c>
      <c r="H1035">
        <v>0</v>
      </c>
      <c r="I1035">
        <v>-1.997512102</v>
      </c>
      <c r="J1035">
        <v>2.7925202850000002</v>
      </c>
      <c r="K1035">
        <v>0.79224479199999998</v>
      </c>
    </row>
    <row r="1036" spans="1:11" x14ac:dyDescent="0.25">
      <c r="A1036">
        <v>20.7</v>
      </c>
      <c r="B1036">
        <v>0</v>
      </c>
      <c r="C1036">
        <v>0</v>
      </c>
      <c r="D1036">
        <v>5.9225540610000002E-3</v>
      </c>
      <c r="E1036">
        <v>-2.8195828199999999E-3</v>
      </c>
      <c r="F1036">
        <v>-0.86187303069999999</v>
      </c>
      <c r="G1036">
        <v>1.692483306</v>
      </c>
      <c r="H1036">
        <v>0</v>
      </c>
      <c r="I1036">
        <v>-0.28720930220000002</v>
      </c>
      <c r="J1036">
        <v>-1.757166386</v>
      </c>
      <c r="K1036">
        <v>2.2779700759999999</v>
      </c>
    </row>
    <row r="1037" spans="1:11" x14ac:dyDescent="0.25">
      <c r="A1037">
        <v>20.72</v>
      </c>
      <c r="B1037">
        <v>0</v>
      </c>
      <c r="C1037">
        <v>0</v>
      </c>
      <c r="D1037">
        <v>9.5785884190000004E-3</v>
      </c>
      <c r="E1037">
        <v>1.1919334530000001E-2</v>
      </c>
      <c r="F1037">
        <v>-0.9972459078</v>
      </c>
      <c r="G1037">
        <v>-0.73978972430000001</v>
      </c>
      <c r="H1037">
        <v>0</v>
      </c>
      <c r="I1037">
        <v>-4.4447836880000002</v>
      </c>
      <c r="J1037">
        <v>-6.2207789419999999</v>
      </c>
      <c r="K1037">
        <v>9.2523803709999992</v>
      </c>
    </row>
    <row r="1038" spans="1:11" x14ac:dyDescent="0.25">
      <c r="A1038">
        <v>20.74</v>
      </c>
      <c r="B1038">
        <v>0</v>
      </c>
      <c r="C1038">
        <v>0</v>
      </c>
      <c r="D1038">
        <v>4.0183444509999996E-3</v>
      </c>
      <c r="E1038">
        <v>1.248145849E-2</v>
      </c>
      <c r="F1038">
        <v>-1.4563709499999999</v>
      </c>
      <c r="G1038">
        <v>-3.139790058</v>
      </c>
      <c r="H1038">
        <v>0</v>
      </c>
      <c r="I1038">
        <v>-4.3989639279999997</v>
      </c>
      <c r="J1038">
        <v>-1.284464002</v>
      </c>
      <c r="K1038">
        <v>2.7193748950000001</v>
      </c>
    </row>
    <row r="1039" spans="1:11" x14ac:dyDescent="0.25">
      <c r="A1039">
        <v>20.76</v>
      </c>
      <c r="B1039">
        <v>0</v>
      </c>
      <c r="C1039">
        <v>0</v>
      </c>
      <c r="D1039">
        <v>2.360653831E-3</v>
      </c>
      <c r="E1039">
        <v>-3.0245035889999998E-3</v>
      </c>
      <c r="F1039">
        <v>-0.45063513519999998</v>
      </c>
      <c r="G1039">
        <v>-1.8734259609999999</v>
      </c>
      <c r="H1039">
        <v>0</v>
      </c>
      <c r="I1039">
        <v>-1.5000026230000001</v>
      </c>
      <c r="J1039">
        <v>3.3177807330000002</v>
      </c>
      <c r="K1039">
        <v>0.97526228429999995</v>
      </c>
    </row>
    <row r="1040" spans="1:11" x14ac:dyDescent="0.25">
      <c r="A1040">
        <v>20.78</v>
      </c>
      <c r="B1040">
        <v>0</v>
      </c>
      <c r="C1040">
        <v>0</v>
      </c>
      <c r="D1040">
        <v>6.6681862809999997E-3</v>
      </c>
      <c r="E1040">
        <v>-9.1024264690000006E-3</v>
      </c>
      <c r="F1040">
        <v>-0.306189239</v>
      </c>
      <c r="G1040">
        <v>0.52657419439999997</v>
      </c>
      <c r="H1040">
        <v>0</v>
      </c>
      <c r="I1040">
        <v>-2.8409867289999999</v>
      </c>
      <c r="J1040">
        <v>4.1113615039999996</v>
      </c>
      <c r="K1040">
        <v>-1.619485259</v>
      </c>
    </row>
    <row r="1041" spans="1:11" x14ac:dyDescent="0.25">
      <c r="A1041">
        <v>20.8</v>
      </c>
      <c r="B1041">
        <v>0</v>
      </c>
      <c r="C1041">
        <v>0</v>
      </c>
      <c r="D1041">
        <v>1.5415706669999999E-2</v>
      </c>
      <c r="E1041" s="1">
        <v>4.63873148E-5</v>
      </c>
      <c r="F1041">
        <v>-1.9978966709999999</v>
      </c>
      <c r="G1041">
        <v>0.4699854255</v>
      </c>
      <c r="H1041">
        <v>0</v>
      </c>
      <c r="I1041">
        <v>-4.2642674449999998</v>
      </c>
      <c r="J1041">
        <v>-0.93497431279999998</v>
      </c>
      <c r="K1041">
        <v>3.2387793060000001</v>
      </c>
    </row>
    <row r="1042" spans="1:11" x14ac:dyDescent="0.25">
      <c r="A1042">
        <v>20.82</v>
      </c>
      <c r="B1042">
        <v>0</v>
      </c>
      <c r="C1042">
        <v>0</v>
      </c>
      <c r="D1042">
        <v>7.5267110950000002E-3</v>
      </c>
      <c r="E1042">
        <v>1.3730481270000001E-2</v>
      </c>
      <c r="F1042">
        <v>-2.573920727</v>
      </c>
      <c r="G1042">
        <v>-0.85532581809999997</v>
      </c>
      <c r="H1042">
        <v>0</v>
      </c>
      <c r="I1042">
        <v>-2.2154397960000001</v>
      </c>
      <c r="J1042">
        <v>-3.031737804</v>
      </c>
      <c r="K1042">
        <v>0.66356009240000002</v>
      </c>
    </row>
    <row r="1043" spans="1:11" x14ac:dyDescent="0.25">
      <c r="A1043">
        <v>20.84</v>
      </c>
      <c r="B1043">
        <v>0</v>
      </c>
      <c r="C1043">
        <v>0</v>
      </c>
      <c r="D1043">
        <v>-2.3782830689999999E-3</v>
      </c>
      <c r="E1043">
        <v>2.4128273129999999E-2</v>
      </c>
      <c r="F1043">
        <v>-0.60528874399999999</v>
      </c>
      <c r="G1043">
        <v>-3.2186696530000001</v>
      </c>
      <c r="H1043">
        <v>0</v>
      </c>
      <c r="I1043">
        <v>1.8472522499999999</v>
      </c>
      <c r="J1043">
        <v>-5.2366786000000003</v>
      </c>
      <c r="K1043">
        <v>-2.372850895</v>
      </c>
    </row>
    <row r="1044" spans="1:11" x14ac:dyDescent="0.25">
      <c r="A1044">
        <v>20.86</v>
      </c>
      <c r="B1044">
        <v>0</v>
      </c>
      <c r="C1044">
        <v>0</v>
      </c>
      <c r="D1044">
        <v>-8.8263303040000008E-3</v>
      </c>
      <c r="E1044">
        <v>1.6733303670000001E-2</v>
      </c>
      <c r="F1044">
        <v>1.563483</v>
      </c>
      <c r="G1044">
        <v>-5.1145868300000004</v>
      </c>
      <c r="H1044">
        <v>0</v>
      </c>
      <c r="I1044">
        <v>3.9676342010000001</v>
      </c>
      <c r="J1044">
        <v>-4.3272013659999997</v>
      </c>
      <c r="K1044">
        <v>-7.0724515910000001</v>
      </c>
    </row>
    <row r="1045" spans="1:11" x14ac:dyDescent="0.25">
      <c r="A1045">
        <v>20.88</v>
      </c>
      <c r="B1045">
        <v>0</v>
      </c>
      <c r="C1045">
        <v>0</v>
      </c>
      <c r="D1045">
        <v>-1.2865833009999999E-2</v>
      </c>
      <c r="E1045">
        <v>3.6035925150000002E-3</v>
      </c>
      <c r="F1045">
        <v>2.6943690779999998</v>
      </c>
      <c r="G1045">
        <v>-2.95373106</v>
      </c>
      <c r="H1045">
        <v>0</v>
      </c>
      <c r="I1045">
        <v>3.2340874670000002</v>
      </c>
      <c r="J1045">
        <v>-2.623953819</v>
      </c>
      <c r="K1045">
        <v>-5.1836156850000004</v>
      </c>
    </row>
    <row r="1046" spans="1:11" x14ac:dyDescent="0.25">
      <c r="A1046">
        <v>20.9</v>
      </c>
      <c r="B1046">
        <v>0</v>
      </c>
      <c r="C1046">
        <v>0</v>
      </c>
      <c r="D1046">
        <v>-1.139614079E-2</v>
      </c>
      <c r="E1046">
        <v>-3.2779425379999999E-3</v>
      </c>
      <c r="F1046">
        <v>2.5231897829999999</v>
      </c>
      <c r="G1046">
        <v>-0.55373066660000003</v>
      </c>
      <c r="H1046">
        <v>0</v>
      </c>
      <c r="I1046">
        <v>-0.23472063239999999</v>
      </c>
      <c r="J1046">
        <v>-4.3554387090000004</v>
      </c>
      <c r="K1046">
        <v>2.480800629</v>
      </c>
    </row>
    <row r="1047" spans="1:11" x14ac:dyDescent="0.25">
      <c r="A1047">
        <v>20.92</v>
      </c>
      <c r="B1047">
        <v>0</v>
      </c>
      <c r="C1047">
        <v>0</v>
      </c>
      <c r="D1047">
        <v>-6.4106406640000004E-3</v>
      </c>
      <c r="E1047">
        <v>-2.5042071940000001E-3</v>
      </c>
      <c r="F1047">
        <v>2.039951324</v>
      </c>
      <c r="G1047">
        <v>4.7266155480000002E-2</v>
      </c>
      <c r="H1047">
        <v>0</v>
      </c>
      <c r="I1047">
        <v>0.41517907380000002</v>
      </c>
      <c r="J1047">
        <v>-1.9912385939999999</v>
      </c>
      <c r="K1047">
        <v>-3.741979599</v>
      </c>
    </row>
    <row r="1048" spans="1:11" x14ac:dyDescent="0.25">
      <c r="A1048">
        <v>20.94</v>
      </c>
      <c r="B1048">
        <v>0</v>
      </c>
      <c r="C1048">
        <v>0</v>
      </c>
      <c r="D1048">
        <v>-5.3940089420000002E-3</v>
      </c>
      <c r="E1048">
        <v>1.8103867769999999E-3</v>
      </c>
      <c r="F1048">
        <v>1.418810487</v>
      </c>
      <c r="G1048">
        <v>-3.07033658E-2</v>
      </c>
      <c r="H1048">
        <v>0</v>
      </c>
      <c r="I1048">
        <v>3.5496459009999999</v>
      </c>
      <c r="J1048">
        <v>-0.19229912760000001</v>
      </c>
      <c r="K1048">
        <v>1.8305220600000001</v>
      </c>
    </row>
    <row r="1049" spans="1:11" x14ac:dyDescent="0.25">
      <c r="A1049">
        <v>20.96</v>
      </c>
      <c r="B1049">
        <v>0</v>
      </c>
      <c r="C1049">
        <v>0</v>
      </c>
      <c r="D1049">
        <v>-5.6031681599999997E-3</v>
      </c>
      <c r="E1049">
        <v>-5.8463737370000003E-3</v>
      </c>
      <c r="F1049">
        <v>1.1277420520000001</v>
      </c>
      <c r="G1049">
        <v>-0.60522019859999998</v>
      </c>
      <c r="H1049">
        <v>0</v>
      </c>
      <c r="I1049">
        <v>3.8391981120000001</v>
      </c>
      <c r="J1049">
        <v>2.3043231959999999</v>
      </c>
      <c r="K1049">
        <v>1.2723911999999999</v>
      </c>
    </row>
    <row r="1050" spans="1:11" x14ac:dyDescent="0.25">
      <c r="A1050">
        <v>20.98</v>
      </c>
      <c r="B1050">
        <v>0</v>
      </c>
      <c r="C1050">
        <v>0</v>
      </c>
      <c r="D1050">
        <v>-5.0654653460000003E-3</v>
      </c>
      <c r="E1050">
        <v>-1.207449287E-2</v>
      </c>
      <c r="F1050">
        <v>1.17600894</v>
      </c>
      <c r="G1050">
        <v>1.0887573960000001</v>
      </c>
      <c r="H1050">
        <v>0</v>
      </c>
      <c r="I1050">
        <v>1.4926062819999999</v>
      </c>
      <c r="J1050">
        <v>2.9437720779999998</v>
      </c>
      <c r="K1050">
        <v>1.781695247</v>
      </c>
    </row>
    <row r="1051" spans="1:11" x14ac:dyDescent="0.25">
      <c r="A1051">
        <v>21</v>
      </c>
      <c r="B1051">
        <v>0</v>
      </c>
      <c r="C1051">
        <v>0</v>
      </c>
      <c r="D1051">
        <v>-4.4317534189999997E-3</v>
      </c>
      <c r="E1051">
        <v>-1.1844016610000001E-2</v>
      </c>
      <c r="F1051">
        <v>1.607162237</v>
      </c>
      <c r="G1051">
        <v>2.373357296</v>
      </c>
      <c r="H1051">
        <v>0</v>
      </c>
      <c r="I1051">
        <v>0.2309212685</v>
      </c>
      <c r="J1051">
        <v>2.7606065270000002</v>
      </c>
      <c r="K1051">
        <v>3.6723506449999999</v>
      </c>
    </row>
    <row r="1052" spans="1:11" x14ac:dyDescent="0.25">
      <c r="A1052">
        <v>21.02</v>
      </c>
      <c r="B1052">
        <v>0</v>
      </c>
      <c r="C1052">
        <v>0</v>
      </c>
      <c r="D1052">
        <v>-1.476197504E-3</v>
      </c>
      <c r="E1052">
        <v>-1.093348861E-2</v>
      </c>
      <c r="F1052">
        <v>0.67998588090000001</v>
      </c>
      <c r="G1052">
        <v>1.7211067680000001</v>
      </c>
      <c r="H1052">
        <v>0</v>
      </c>
      <c r="I1052">
        <v>0.83338236809999999</v>
      </c>
      <c r="J1052">
        <v>0.98599857089999998</v>
      </c>
      <c r="K1052">
        <v>-1.564844728</v>
      </c>
    </row>
    <row r="1053" spans="1:11" x14ac:dyDescent="0.25">
      <c r="A1053">
        <v>21.04</v>
      </c>
      <c r="B1053">
        <v>0</v>
      </c>
      <c r="C1053">
        <v>0</v>
      </c>
      <c r="D1053">
        <v>6.0703591440000003E-3</v>
      </c>
      <c r="E1053">
        <v>-5.2272677420000004E-3</v>
      </c>
      <c r="F1053">
        <v>8.5923522710000005E-2</v>
      </c>
      <c r="G1053">
        <v>1.509324551</v>
      </c>
      <c r="H1053">
        <v>0</v>
      </c>
      <c r="I1053">
        <v>-1.3526663779999999</v>
      </c>
      <c r="J1053">
        <v>1.880108595</v>
      </c>
      <c r="K1053">
        <v>7.4570031170000002</v>
      </c>
    </row>
    <row r="1054" spans="1:11" x14ac:dyDescent="0.25">
      <c r="A1054">
        <v>21.06</v>
      </c>
      <c r="B1054">
        <v>0</v>
      </c>
      <c r="C1054">
        <v>0</v>
      </c>
      <c r="D1054">
        <v>1.2035123999999999E-2</v>
      </c>
      <c r="E1054">
        <v>-3.216803074E-3</v>
      </c>
      <c r="F1054">
        <v>-1.590996742</v>
      </c>
      <c r="G1054">
        <v>0.30963176489999999</v>
      </c>
      <c r="H1054">
        <v>0</v>
      </c>
      <c r="I1054">
        <v>-2.281302691</v>
      </c>
      <c r="J1054">
        <v>3.9700262550000001</v>
      </c>
      <c r="K1054">
        <v>4.3296084400000003</v>
      </c>
    </row>
    <row r="1055" spans="1:11" x14ac:dyDescent="0.25">
      <c r="A1055">
        <v>21.08</v>
      </c>
      <c r="B1055">
        <v>0</v>
      </c>
      <c r="C1055">
        <v>0</v>
      </c>
      <c r="D1055">
        <v>2.6648923750000001E-2</v>
      </c>
      <c r="E1055">
        <v>-6.3687413930000004E-3</v>
      </c>
      <c r="F1055">
        <v>-2.956693172</v>
      </c>
      <c r="G1055">
        <v>0.12170127779999999</v>
      </c>
      <c r="H1055">
        <v>0</v>
      </c>
      <c r="I1055">
        <v>-3.6716656680000002</v>
      </c>
      <c r="J1055">
        <v>3.7282240390000001</v>
      </c>
      <c r="K1055">
        <v>-1.550576806</v>
      </c>
    </row>
    <row r="1056" spans="1:11" x14ac:dyDescent="0.25">
      <c r="A1056">
        <v>21.1</v>
      </c>
      <c r="B1056">
        <v>0</v>
      </c>
      <c r="C1056">
        <v>0</v>
      </c>
      <c r="D1056">
        <v>2.990859002E-2</v>
      </c>
      <c r="E1056">
        <v>-7.2440356020000004E-3</v>
      </c>
      <c r="F1056">
        <v>-5.5218744280000003</v>
      </c>
      <c r="G1056">
        <v>1.116103053</v>
      </c>
      <c r="H1056">
        <v>0</v>
      </c>
      <c r="I1056">
        <v>-5.0299749370000004</v>
      </c>
      <c r="J1056">
        <v>4.833871126E-2</v>
      </c>
      <c r="K1056">
        <v>-1.589964986</v>
      </c>
    </row>
    <row r="1057" spans="1:11" x14ac:dyDescent="0.25">
      <c r="A1057">
        <v>21.12</v>
      </c>
      <c r="B1057">
        <v>0</v>
      </c>
      <c r="C1057">
        <v>0</v>
      </c>
      <c r="D1057">
        <v>2.7516264469999999E-2</v>
      </c>
      <c r="E1057">
        <v>-6.1348378659999998E-3</v>
      </c>
      <c r="F1057">
        <v>-5.9418716429999998</v>
      </c>
      <c r="G1057">
        <v>0.96796691420000003</v>
      </c>
      <c r="H1057">
        <v>0</v>
      </c>
      <c r="I1057">
        <v>-6.0832843780000001</v>
      </c>
      <c r="J1057">
        <v>-1.815045595</v>
      </c>
      <c r="K1057">
        <v>-1.3803453450000001</v>
      </c>
    </row>
    <row r="1058" spans="1:11" x14ac:dyDescent="0.25">
      <c r="A1058">
        <v>21.14</v>
      </c>
      <c r="B1058">
        <v>0</v>
      </c>
      <c r="C1058">
        <v>0</v>
      </c>
      <c r="D1058">
        <v>2.045713738E-2</v>
      </c>
      <c r="E1058">
        <v>5.5406689639999999E-3</v>
      </c>
      <c r="F1058">
        <v>-4.6949973109999998</v>
      </c>
      <c r="G1058">
        <v>2.854222059E-2</v>
      </c>
      <c r="H1058">
        <v>0</v>
      </c>
      <c r="I1058">
        <v>-3.8767495159999998</v>
      </c>
      <c r="J1058">
        <v>-0.71217978000000004</v>
      </c>
      <c r="K1058">
        <v>-1.5045584439999999</v>
      </c>
    </row>
    <row r="1059" spans="1:11" x14ac:dyDescent="0.25">
      <c r="A1059">
        <v>21.16</v>
      </c>
      <c r="B1059">
        <v>0</v>
      </c>
      <c r="C1059">
        <v>0</v>
      </c>
      <c r="D1059">
        <v>1.4388525859999999E-2</v>
      </c>
      <c r="E1059">
        <v>7.7373832460000003E-3</v>
      </c>
      <c r="F1059">
        <v>-3.3790271280000002</v>
      </c>
      <c r="G1059">
        <v>-1.75169456</v>
      </c>
      <c r="H1059">
        <v>0</v>
      </c>
      <c r="I1059">
        <v>-3.2944178580000001</v>
      </c>
      <c r="J1059">
        <v>-0.66227781770000005</v>
      </c>
      <c r="K1059">
        <v>1.3402827980000001</v>
      </c>
    </row>
    <row r="1060" spans="1:11" x14ac:dyDescent="0.25">
      <c r="A1060">
        <v>21.18</v>
      </c>
      <c r="B1060">
        <v>0</v>
      </c>
      <c r="C1060">
        <v>0</v>
      </c>
      <c r="D1060">
        <v>2.5722151619999998E-4</v>
      </c>
      <c r="E1060">
        <v>8.7383389470000003E-4</v>
      </c>
      <c r="F1060">
        <v>-1.7266321179999999</v>
      </c>
      <c r="G1060">
        <v>-1.7846553329999999</v>
      </c>
      <c r="H1060">
        <v>0</v>
      </c>
      <c r="I1060">
        <v>0.1955955029</v>
      </c>
      <c r="J1060">
        <v>0.32720726729999999</v>
      </c>
      <c r="K1060">
        <v>-1.729275584</v>
      </c>
    </row>
    <row r="1061" spans="1:11" x14ac:dyDescent="0.25">
      <c r="A1061">
        <v>21.2</v>
      </c>
      <c r="B1061">
        <v>0</v>
      </c>
      <c r="C1061">
        <v>0</v>
      </c>
      <c r="D1061">
        <v>-1.91347748E-2</v>
      </c>
      <c r="E1061">
        <v>2.0089969040000002E-3</v>
      </c>
      <c r="F1061">
        <v>0.67336797709999996</v>
      </c>
      <c r="G1061">
        <v>-0.50886660809999995</v>
      </c>
      <c r="H1061">
        <v>0</v>
      </c>
      <c r="I1061">
        <v>0.82710433009999995</v>
      </c>
      <c r="J1061">
        <v>-1.6992939709999999</v>
      </c>
      <c r="K1061">
        <v>3.7218096260000002</v>
      </c>
    </row>
    <row r="1062" spans="1:11" x14ac:dyDescent="0.25">
      <c r="A1062">
        <v>21.22</v>
      </c>
      <c r="B1062">
        <v>0</v>
      </c>
      <c r="C1062">
        <v>0</v>
      </c>
      <c r="D1062">
        <v>-2.6307132099999998E-2</v>
      </c>
      <c r="E1062">
        <v>3.0250251290000001E-3</v>
      </c>
      <c r="F1062">
        <v>3.273368359</v>
      </c>
      <c r="G1062">
        <v>-0.67109298709999998</v>
      </c>
      <c r="H1062">
        <v>0</v>
      </c>
      <c r="I1062">
        <v>4.1335153580000004</v>
      </c>
      <c r="J1062">
        <v>1.496597052</v>
      </c>
      <c r="K1062">
        <v>10.462082860000001</v>
      </c>
    </row>
    <row r="1063" spans="1:11" x14ac:dyDescent="0.25">
      <c r="A1063">
        <v>21.24</v>
      </c>
      <c r="B1063">
        <v>0</v>
      </c>
      <c r="C1063">
        <v>0</v>
      </c>
      <c r="D1063">
        <v>-1.9274365160000001E-2</v>
      </c>
      <c r="E1063">
        <v>6.3340365890000002E-3</v>
      </c>
      <c r="F1063">
        <v>5.208920956</v>
      </c>
      <c r="G1063">
        <v>-1.5527234080000001</v>
      </c>
      <c r="H1063">
        <v>0</v>
      </c>
      <c r="I1063">
        <v>3.1853003499999999</v>
      </c>
      <c r="J1063">
        <v>-2.7370069030000002</v>
      </c>
      <c r="K1063">
        <v>2.1690547470000001</v>
      </c>
    </row>
    <row r="1064" spans="1:11" x14ac:dyDescent="0.25">
      <c r="A1064">
        <v>21.26</v>
      </c>
      <c r="B1064">
        <v>0</v>
      </c>
      <c r="C1064">
        <v>0</v>
      </c>
      <c r="D1064">
        <v>-5.1251510159999996E-3</v>
      </c>
      <c r="E1064">
        <v>4.5183300969999998E-4</v>
      </c>
      <c r="F1064">
        <v>3.0751645569999999</v>
      </c>
      <c r="G1064">
        <v>-1.450281382</v>
      </c>
      <c r="H1064">
        <v>0</v>
      </c>
      <c r="I1064">
        <v>2.1260824199999999</v>
      </c>
      <c r="J1064">
        <v>3.317666054E-2</v>
      </c>
      <c r="K1064">
        <v>3.90989852</v>
      </c>
    </row>
    <row r="1065" spans="1:11" x14ac:dyDescent="0.25">
      <c r="A1065">
        <v>21.28</v>
      </c>
      <c r="B1065">
        <v>0</v>
      </c>
      <c r="C1065">
        <v>0</v>
      </c>
      <c r="D1065">
        <v>6.8649649620000002E-4</v>
      </c>
      <c r="E1065">
        <v>-7.7288001780000002E-3</v>
      </c>
      <c r="F1065">
        <v>0.47516411539999998</v>
      </c>
      <c r="G1065">
        <v>0.4782842994</v>
      </c>
      <c r="H1065">
        <v>0</v>
      </c>
      <c r="I1065">
        <v>1.1848973039999999</v>
      </c>
      <c r="J1065">
        <v>-3.6195218559999999E-2</v>
      </c>
      <c r="K1065">
        <v>7.6404549180000003E-2</v>
      </c>
    </row>
    <row r="1066" spans="1:11" x14ac:dyDescent="0.25">
      <c r="A1066">
        <v>21.3</v>
      </c>
      <c r="B1066">
        <v>0</v>
      </c>
      <c r="C1066">
        <v>0</v>
      </c>
      <c r="D1066">
        <v>2.046157606E-3</v>
      </c>
      <c r="E1066">
        <v>-1.1308208110000001E-2</v>
      </c>
      <c r="F1066">
        <v>-0.40054237840000001</v>
      </c>
      <c r="G1066">
        <v>1.152630687</v>
      </c>
      <c r="H1066">
        <v>0</v>
      </c>
      <c r="I1066">
        <v>2.1089615820000001</v>
      </c>
      <c r="J1066">
        <v>-0.1479938626</v>
      </c>
      <c r="K1066">
        <v>-3.2308418749999999</v>
      </c>
    </row>
    <row r="1067" spans="1:11" x14ac:dyDescent="0.25">
      <c r="A1067">
        <v>21.32</v>
      </c>
      <c r="B1067">
        <v>0</v>
      </c>
      <c r="C1067">
        <v>0</v>
      </c>
      <c r="D1067">
        <v>6.3615548420000003E-3</v>
      </c>
      <c r="E1067">
        <v>-1.1870093639999999E-2</v>
      </c>
      <c r="F1067">
        <v>-0.52046829459999999</v>
      </c>
      <c r="G1067">
        <v>1.826777935</v>
      </c>
      <c r="H1067">
        <v>0</v>
      </c>
      <c r="I1067">
        <v>-1.647703409</v>
      </c>
      <c r="J1067">
        <v>-0.8096193075</v>
      </c>
      <c r="K1067">
        <v>2.8261082169999998</v>
      </c>
    </row>
    <row r="1068" spans="1:11" x14ac:dyDescent="0.25">
      <c r="A1068">
        <v>21.34</v>
      </c>
      <c r="B1068">
        <v>0</v>
      </c>
      <c r="C1068">
        <v>0</v>
      </c>
      <c r="D1068">
        <v>6.8460078909999998E-3</v>
      </c>
      <c r="E1068">
        <v>-1.123327017E-2</v>
      </c>
      <c r="F1068">
        <v>-1.0305354600000001</v>
      </c>
      <c r="G1068">
        <v>2.1883585449999998</v>
      </c>
      <c r="H1068">
        <v>0</v>
      </c>
      <c r="I1068">
        <v>-0.50855112079999998</v>
      </c>
      <c r="J1068">
        <v>1.4093825820000001</v>
      </c>
      <c r="K1068">
        <v>-1.5012137889999999</v>
      </c>
    </row>
    <row r="1069" spans="1:11" x14ac:dyDescent="0.25">
      <c r="A1069">
        <v>21.36</v>
      </c>
      <c r="B1069">
        <v>0</v>
      </c>
      <c r="C1069">
        <v>0</v>
      </c>
      <c r="D1069">
        <v>6.1477771960000002E-3</v>
      </c>
      <c r="E1069">
        <v>-1.44494772E-2</v>
      </c>
      <c r="F1069">
        <v>-1.337341428</v>
      </c>
      <c r="G1069">
        <v>1.9938476089999999</v>
      </c>
      <c r="H1069">
        <v>0</v>
      </c>
      <c r="I1069">
        <v>-1.460416317</v>
      </c>
      <c r="J1069">
        <v>2.603813648</v>
      </c>
      <c r="K1069">
        <v>0.80182367560000001</v>
      </c>
    </row>
    <row r="1070" spans="1:11" x14ac:dyDescent="0.25">
      <c r="A1070">
        <v>21.38</v>
      </c>
      <c r="B1070">
        <v>0</v>
      </c>
      <c r="C1070">
        <v>0</v>
      </c>
      <c r="D1070">
        <v>9.8145622759999995E-3</v>
      </c>
      <c r="E1070">
        <v>-1.3445839290000001E-2</v>
      </c>
      <c r="F1070">
        <v>-0.93067902329999996</v>
      </c>
      <c r="G1070">
        <v>2.8425762649999999</v>
      </c>
      <c r="H1070">
        <v>0</v>
      </c>
      <c r="I1070">
        <v>-2.8384580609999999</v>
      </c>
      <c r="J1070">
        <v>3.7149164680000002</v>
      </c>
      <c r="K1070">
        <v>4.2562699320000004</v>
      </c>
    </row>
    <row r="1071" spans="1:11" x14ac:dyDescent="0.25">
      <c r="A1071">
        <v>21.4</v>
      </c>
      <c r="B1071">
        <v>0</v>
      </c>
      <c r="C1071">
        <v>0</v>
      </c>
      <c r="D1071">
        <v>8.9034941049999997E-3</v>
      </c>
      <c r="E1071">
        <v>-1.334488392E-2</v>
      </c>
      <c r="F1071">
        <v>-1.984011889</v>
      </c>
      <c r="G1071">
        <v>2.403578043</v>
      </c>
      <c r="H1071">
        <v>0</v>
      </c>
      <c r="I1071">
        <v>1.8553229570000001</v>
      </c>
      <c r="J1071">
        <v>5.3805747029999997</v>
      </c>
      <c r="K1071">
        <v>-5.437059402</v>
      </c>
    </row>
    <row r="1072" spans="1:11" x14ac:dyDescent="0.25">
      <c r="A1072">
        <v>21.42</v>
      </c>
      <c r="B1072">
        <v>0</v>
      </c>
      <c r="C1072">
        <v>0</v>
      </c>
      <c r="D1072">
        <v>1.383868512E-3</v>
      </c>
      <c r="E1072">
        <v>-1.388008147E-2</v>
      </c>
      <c r="F1072">
        <v>-1.383974075</v>
      </c>
      <c r="G1072">
        <v>2.2927379609999998</v>
      </c>
      <c r="H1072">
        <v>0</v>
      </c>
      <c r="I1072">
        <v>-3.5578808780000002</v>
      </c>
      <c r="J1072">
        <v>4.0986795430000003</v>
      </c>
      <c r="K1072">
        <v>1.2637267109999999</v>
      </c>
    </row>
    <row r="1073" spans="1:11" x14ac:dyDescent="0.25">
      <c r="A1073">
        <v>21.44</v>
      </c>
      <c r="B1073">
        <v>0</v>
      </c>
      <c r="C1073">
        <v>0</v>
      </c>
      <c r="D1073">
        <v>-4.3621892110000003E-3</v>
      </c>
      <c r="E1073">
        <v>-7.5711235400000004E-3</v>
      </c>
      <c r="F1073">
        <v>0.70632535220000003</v>
      </c>
      <c r="G1073">
        <v>2.5063633919999999</v>
      </c>
      <c r="H1073">
        <v>0</v>
      </c>
      <c r="I1073">
        <v>-1.546984315</v>
      </c>
      <c r="J1073">
        <v>0.21266716720000001</v>
      </c>
      <c r="K1073">
        <v>0.43899115919999998</v>
      </c>
    </row>
    <row r="1074" spans="1:11" x14ac:dyDescent="0.25">
      <c r="A1074">
        <v>21.46</v>
      </c>
      <c r="B1074">
        <v>0</v>
      </c>
      <c r="C1074">
        <v>0</v>
      </c>
      <c r="D1074">
        <v>-8.1531377509999996E-3</v>
      </c>
      <c r="E1074">
        <v>6.2112063170000004E-3</v>
      </c>
      <c r="F1074">
        <v>1.100421071</v>
      </c>
      <c r="G1074">
        <v>0.28989219669999999</v>
      </c>
      <c r="H1074">
        <v>0</v>
      </c>
      <c r="I1074">
        <v>0.74285507200000001</v>
      </c>
      <c r="J1074">
        <v>-0.97558736800000001</v>
      </c>
      <c r="K1074">
        <v>-7.6686615939999996</v>
      </c>
    </row>
    <row r="1075" spans="1:11" x14ac:dyDescent="0.25">
      <c r="A1075">
        <v>21.48</v>
      </c>
      <c r="B1075">
        <v>0</v>
      </c>
      <c r="C1075">
        <v>0</v>
      </c>
      <c r="D1075">
        <v>-8.1216553230000002E-3</v>
      </c>
      <c r="E1075">
        <v>9.0439021590000002E-3</v>
      </c>
      <c r="F1075">
        <v>2.1414008139999998</v>
      </c>
      <c r="G1075">
        <v>-2.110107899</v>
      </c>
      <c r="H1075">
        <v>0</v>
      </c>
      <c r="I1075">
        <v>1.3068988319999999</v>
      </c>
      <c r="J1075">
        <v>0.52315014599999998</v>
      </c>
      <c r="K1075">
        <v>3.6775369640000002</v>
      </c>
    </row>
    <row r="1076" spans="1:11" x14ac:dyDescent="0.25">
      <c r="A1076">
        <v>21.5</v>
      </c>
      <c r="B1076">
        <v>0</v>
      </c>
      <c r="C1076">
        <v>0</v>
      </c>
      <c r="D1076">
        <v>-9.292379953E-3</v>
      </c>
      <c r="E1076">
        <v>2.9312819240000002E-3</v>
      </c>
      <c r="F1076">
        <v>2.0590085980000001</v>
      </c>
      <c r="G1076">
        <v>-1.6955180169999999</v>
      </c>
      <c r="H1076">
        <v>0</v>
      </c>
      <c r="I1076">
        <v>0.8802866936</v>
      </c>
      <c r="J1076">
        <v>1.049569368</v>
      </c>
      <c r="K1076">
        <v>4.5984735490000004</v>
      </c>
    </row>
    <row r="1077" spans="1:11" x14ac:dyDescent="0.25">
      <c r="A1077">
        <v>21.52</v>
      </c>
      <c r="B1077">
        <v>0</v>
      </c>
      <c r="C1077">
        <v>0</v>
      </c>
      <c r="D1077">
        <v>-4.2736651379999997E-3</v>
      </c>
      <c r="E1077">
        <v>3.2000243660000003E-4</v>
      </c>
      <c r="F1077">
        <v>1.4162406919999999</v>
      </c>
      <c r="G1077">
        <v>-0.69005984070000004</v>
      </c>
      <c r="H1077">
        <v>0</v>
      </c>
      <c r="I1077">
        <v>1.2730516199999999</v>
      </c>
      <c r="J1077">
        <v>0.36587315799999998</v>
      </c>
      <c r="K1077">
        <v>-0.82923221589999996</v>
      </c>
    </row>
    <row r="1078" spans="1:11" x14ac:dyDescent="0.25">
      <c r="A1078">
        <v>21.54</v>
      </c>
      <c r="B1078">
        <v>0</v>
      </c>
      <c r="C1078">
        <v>0</v>
      </c>
      <c r="D1078">
        <v>2.4619549509999998E-3</v>
      </c>
      <c r="E1078">
        <v>8.8801756500000006E-3</v>
      </c>
      <c r="F1078">
        <v>0.49407947060000001</v>
      </c>
      <c r="G1078">
        <v>-1.1933747530000001</v>
      </c>
      <c r="H1078">
        <v>0</v>
      </c>
      <c r="I1078">
        <v>0.91209793090000002</v>
      </c>
      <c r="J1078">
        <v>-0.62081277369999999</v>
      </c>
      <c r="K1078">
        <v>1.8511474130000001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EAC55-F53B-4B8A-A47C-57D00D712839}">
  <dimension ref="A1:K826"/>
  <sheetViews>
    <sheetView workbookViewId="0">
      <selection activeCell="Q4" sqref="Q4"/>
    </sheetView>
  </sheetViews>
  <sheetFormatPr baseColWidth="10" defaultRowHeight="15" x14ac:dyDescent="0.25"/>
  <sheetData>
    <row r="1" spans="1:11" x14ac:dyDescent="0.25">
      <c r="A1">
        <v>0</v>
      </c>
      <c r="B1">
        <v>0</v>
      </c>
      <c r="C1">
        <v>0</v>
      </c>
      <c r="D1">
        <v>6.9565838200000003E-4</v>
      </c>
      <c r="E1">
        <v>3.4652650360000002E-4</v>
      </c>
      <c r="F1">
        <v>-2.231315151E-2</v>
      </c>
      <c r="G1">
        <v>-2.0804092289999999E-2</v>
      </c>
      <c r="H1">
        <v>-0.94978117939999995</v>
      </c>
      <c r="I1">
        <v>-0.31576988099999997</v>
      </c>
      <c r="J1">
        <v>2.5396799670000001E-2</v>
      </c>
      <c r="K1">
        <v>0.2000000924</v>
      </c>
    </row>
    <row r="2" spans="1:11" x14ac:dyDescent="0.25">
      <c r="A2">
        <v>0.02</v>
      </c>
      <c r="B2">
        <v>0</v>
      </c>
      <c r="C2">
        <v>0</v>
      </c>
      <c r="D2">
        <v>6.2549347060000002E-4</v>
      </c>
      <c r="E2">
        <v>1.9235163930000001E-4</v>
      </c>
      <c r="F2">
        <v>-9.5194205640000001E-2</v>
      </c>
      <c r="G2">
        <v>-6.2554352919999999E-3</v>
      </c>
      <c r="H2">
        <v>-0.95128709079999996</v>
      </c>
      <c r="I2">
        <v>1.179133177</v>
      </c>
      <c r="J2">
        <v>2.5396799670000001E-2</v>
      </c>
      <c r="K2">
        <v>0.20000004769999999</v>
      </c>
    </row>
    <row r="3" spans="1:11" x14ac:dyDescent="0.25">
      <c r="A3">
        <v>0.04</v>
      </c>
      <c r="B3">
        <v>0</v>
      </c>
      <c r="C3">
        <v>0</v>
      </c>
      <c r="D3">
        <v>3.735488281E-4</v>
      </c>
      <c r="E3">
        <v>-4.9965828659999996E-4</v>
      </c>
      <c r="F3">
        <v>-4.1478812689999998E-2</v>
      </c>
      <c r="G3">
        <v>2.6922959829999999E-2</v>
      </c>
      <c r="H3">
        <v>-1.5290832519999999</v>
      </c>
      <c r="I3">
        <v>1.3509533410000001</v>
      </c>
      <c r="J3">
        <v>2.5396799670000001E-2</v>
      </c>
      <c r="K3">
        <v>0.2000000328</v>
      </c>
    </row>
    <row r="4" spans="1:11" x14ac:dyDescent="0.25">
      <c r="A4">
        <v>0.06</v>
      </c>
      <c r="B4">
        <v>0</v>
      </c>
      <c r="C4">
        <v>0</v>
      </c>
      <c r="D4">
        <v>8.673281409E-4</v>
      </c>
      <c r="E4">
        <v>-3.3841282130000003E-4</v>
      </c>
      <c r="F4">
        <v>-4.4252548369999999E-2</v>
      </c>
      <c r="G4">
        <v>1.5691006560000002E-2</v>
      </c>
      <c r="H4">
        <v>-0.88646745680000005</v>
      </c>
      <c r="I4">
        <v>0.58599436279999995</v>
      </c>
      <c r="J4">
        <v>2.5396799670000001E-2</v>
      </c>
      <c r="K4">
        <v>0.20000007750000001</v>
      </c>
    </row>
    <row r="5" spans="1:11" x14ac:dyDescent="0.25">
      <c r="A5">
        <v>0.08</v>
      </c>
      <c r="B5">
        <v>0</v>
      </c>
      <c r="C5">
        <v>0</v>
      </c>
      <c r="D5">
        <v>9.0635288510000005E-4</v>
      </c>
      <c r="E5">
        <v>-8.1727653739999996E-4</v>
      </c>
      <c r="F5">
        <v>-0.1034109518</v>
      </c>
      <c r="G5">
        <v>3.626877069E-2</v>
      </c>
      <c r="H5">
        <v>0.59114992619999995</v>
      </c>
      <c r="I5">
        <v>-0.63065409660000005</v>
      </c>
      <c r="J5">
        <v>2.5396799670000001E-2</v>
      </c>
      <c r="K5">
        <v>0.20000015199999999</v>
      </c>
    </row>
    <row r="6" spans="1:11" x14ac:dyDescent="0.25">
      <c r="A6">
        <v>0.1</v>
      </c>
      <c r="B6">
        <v>0</v>
      </c>
      <c r="C6">
        <v>0</v>
      </c>
      <c r="D6">
        <v>8.4217358379999998E-4</v>
      </c>
      <c r="E6">
        <v>-5.0126761199999995E-4</v>
      </c>
      <c r="F6">
        <v>-8.4122374649999998E-2</v>
      </c>
      <c r="G6">
        <v>2.745054848E-2</v>
      </c>
      <c r="H6">
        <v>-1.402828336</v>
      </c>
      <c r="I6">
        <v>0.1234167218</v>
      </c>
      <c r="J6">
        <v>2.5396799670000001E-2</v>
      </c>
      <c r="K6">
        <v>0.2000000924</v>
      </c>
    </row>
    <row r="7" spans="1:11" x14ac:dyDescent="0.25">
      <c r="A7">
        <v>0.12</v>
      </c>
      <c r="B7">
        <v>0</v>
      </c>
      <c r="C7">
        <v>0</v>
      </c>
      <c r="D7">
        <v>9.230738506E-4</v>
      </c>
      <c r="E7">
        <v>-2.1614134310000001E-4</v>
      </c>
      <c r="F7">
        <v>-9.4870053230000001E-2</v>
      </c>
      <c r="G7">
        <v>1.7051223670000001E-2</v>
      </c>
      <c r="H7">
        <v>-1.1036280389999999</v>
      </c>
      <c r="I7">
        <v>-7.6101548970000002E-2</v>
      </c>
      <c r="J7">
        <v>2.5225199760000001E-2</v>
      </c>
      <c r="K7">
        <v>0.20000012219999999</v>
      </c>
    </row>
    <row r="8" spans="1:11" x14ac:dyDescent="0.25">
      <c r="A8">
        <v>0.14000000000000001</v>
      </c>
      <c r="B8">
        <v>0</v>
      </c>
      <c r="C8">
        <v>0</v>
      </c>
      <c r="D8">
        <v>4.0450738740000001E-4</v>
      </c>
      <c r="E8">
        <v>-4.964694381E-4</v>
      </c>
      <c r="F8">
        <v>-5.592744425E-2</v>
      </c>
      <c r="G8">
        <v>7.6719196509999997E-3</v>
      </c>
      <c r="H8">
        <v>1.7558073999999999</v>
      </c>
      <c r="I8">
        <v>-1.016102195</v>
      </c>
      <c r="J8">
        <v>2.5396799670000001E-2</v>
      </c>
      <c r="K8">
        <v>0.2000000626</v>
      </c>
    </row>
    <row r="9" spans="1:11" x14ac:dyDescent="0.25">
      <c r="A9">
        <v>0.16</v>
      </c>
      <c r="B9">
        <v>0</v>
      </c>
      <c r="C9">
        <v>0</v>
      </c>
      <c r="D9">
        <v>1.1639427389999999E-3</v>
      </c>
      <c r="E9">
        <v>-6.5758079289999995E-4</v>
      </c>
      <c r="F9">
        <v>-9.0405471619999997E-2</v>
      </c>
      <c r="G9">
        <v>4.381796718E-2</v>
      </c>
      <c r="H9">
        <v>0.36371752619999997</v>
      </c>
      <c r="I9">
        <v>0.52845978739999999</v>
      </c>
      <c r="J9">
        <v>2.5568399580000001E-2</v>
      </c>
      <c r="K9">
        <v>0.20000021160000001</v>
      </c>
    </row>
    <row r="10" spans="1:11" x14ac:dyDescent="0.25">
      <c r="A10">
        <v>0.18</v>
      </c>
      <c r="B10">
        <v>0</v>
      </c>
      <c r="C10">
        <v>0</v>
      </c>
      <c r="D10" s="1">
        <v>7.6602213079999997E-5</v>
      </c>
      <c r="E10" s="1">
        <v>7.8111886979999998E-5</v>
      </c>
      <c r="F10">
        <v>-6.9984465839999996E-2</v>
      </c>
      <c r="G10">
        <v>1.512467745E-3</v>
      </c>
      <c r="H10">
        <v>1.228445292</v>
      </c>
      <c r="I10">
        <v>-0.8617335558</v>
      </c>
      <c r="J10">
        <v>2.5396799670000001E-2</v>
      </c>
      <c r="K10">
        <v>0.20000000300000001</v>
      </c>
    </row>
    <row r="11" spans="1:11" x14ac:dyDescent="0.25">
      <c r="A11">
        <v>0.2</v>
      </c>
      <c r="B11">
        <v>0</v>
      </c>
      <c r="C11">
        <v>0</v>
      </c>
      <c r="D11">
        <v>1.619462855E-4</v>
      </c>
      <c r="E11" s="1">
        <v>2.2843480109999999E-5</v>
      </c>
      <c r="F11">
        <v>-2.3506134749999999E-3</v>
      </c>
      <c r="G11">
        <v>-5.1975962709999999E-3</v>
      </c>
      <c r="H11">
        <v>1.6922945979999999</v>
      </c>
      <c r="I11">
        <v>-1.343265057</v>
      </c>
      <c r="J11">
        <v>2.5396799670000001E-2</v>
      </c>
      <c r="K11">
        <v>0.20000000300000001</v>
      </c>
    </row>
    <row r="12" spans="1:11" x14ac:dyDescent="0.25">
      <c r="A12">
        <v>0.22</v>
      </c>
      <c r="B12">
        <v>0</v>
      </c>
      <c r="C12">
        <v>0</v>
      </c>
      <c r="D12">
        <v>7.2395056490000005E-4</v>
      </c>
      <c r="E12">
        <v>2.6712566609999997E-4</v>
      </c>
      <c r="F12">
        <v>-3.5504344850000001E-2</v>
      </c>
      <c r="G12">
        <v>-8.2393968479999996E-3</v>
      </c>
      <c r="H12">
        <v>-1.637804985</v>
      </c>
      <c r="I12">
        <v>0.35521325469999998</v>
      </c>
      <c r="J12">
        <v>2.5396799670000001E-2</v>
      </c>
      <c r="K12">
        <v>0.20000004769999999</v>
      </c>
    </row>
    <row r="13" spans="1:11" x14ac:dyDescent="0.25">
      <c r="A13">
        <v>0.24</v>
      </c>
      <c r="B13">
        <v>0</v>
      </c>
      <c r="C13">
        <v>0</v>
      </c>
      <c r="D13" s="1">
        <v>-2.7359928939999999E-5</v>
      </c>
      <c r="E13">
        <v>-1.0073930029999999E-4</v>
      </c>
      <c r="F13">
        <v>-4.213639349E-2</v>
      </c>
      <c r="G13">
        <v>1.0194424540000001E-3</v>
      </c>
      <c r="H13">
        <v>1.3433315750000001</v>
      </c>
      <c r="I13">
        <v>-0.34066811200000002</v>
      </c>
      <c r="J13">
        <v>2.5396799670000001E-2</v>
      </c>
      <c r="K13">
        <v>0.20000000300000001</v>
      </c>
    </row>
    <row r="14" spans="1:11" x14ac:dyDescent="0.25">
      <c r="A14">
        <v>0.26</v>
      </c>
      <c r="B14">
        <v>0</v>
      </c>
      <c r="C14">
        <v>0</v>
      </c>
      <c r="D14">
        <v>1.6712257640000001E-4</v>
      </c>
      <c r="E14">
        <v>-5.2043050529999998E-4</v>
      </c>
      <c r="F14">
        <v>3.4517776220000002E-3</v>
      </c>
      <c r="G14">
        <v>1.433576085E-2</v>
      </c>
      <c r="H14">
        <v>7.1555331350000001E-2</v>
      </c>
      <c r="I14">
        <v>0.4481730163</v>
      </c>
      <c r="J14">
        <v>2.5396799670000001E-2</v>
      </c>
      <c r="K14">
        <v>0.2000000328</v>
      </c>
    </row>
    <row r="15" spans="1:11" x14ac:dyDescent="0.25">
      <c r="A15">
        <v>0.28000000000000003</v>
      </c>
      <c r="B15">
        <v>0</v>
      </c>
      <c r="C15">
        <v>0</v>
      </c>
      <c r="D15" s="1">
        <v>4.3817330150000001E-5</v>
      </c>
      <c r="E15">
        <v>-1.675933599E-4</v>
      </c>
      <c r="F15">
        <v>-1.0862924160000001E-2</v>
      </c>
      <c r="G15">
        <v>2.0632129159999998E-2</v>
      </c>
      <c r="H15">
        <v>-0.26961332560000001</v>
      </c>
      <c r="I15">
        <v>1.7117055129999999E-2</v>
      </c>
      <c r="J15">
        <v>2.5396799670000001E-2</v>
      </c>
      <c r="K15">
        <v>0.20000000300000001</v>
      </c>
    </row>
    <row r="16" spans="1:11" x14ac:dyDescent="0.25">
      <c r="A16">
        <v>0.3</v>
      </c>
      <c r="B16">
        <v>0</v>
      </c>
      <c r="C16">
        <v>0</v>
      </c>
      <c r="D16">
        <v>-4.9525080249999997E-4</v>
      </c>
      <c r="E16">
        <v>3.6544352769999998E-4</v>
      </c>
      <c r="F16">
        <v>2.4073291569999999E-2</v>
      </c>
      <c r="G16">
        <v>-1.870728843E-2</v>
      </c>
      <c r="H16">
        <v>-0.18306165930000001</v>
      </c>
      <c r="I16">
        <v>0.1204908341</v>
      </c>
      <c r="J16">
        <v>2.5396799670000001E-2</v>
      </c>
      <c r="K16">
        <v>0.2000000626</v>
      </c>
    </row>
    <row r="17" spans="1:11" x14ac:dyDescent="0.25">
      <c r="A17">
        <v>0.32</v>
      </c>
      <c r="B17">
        <v>0</v>
      </c>
      <c r="C17">
        <v>0</v>
      </c>
      <c r="D17">
        <v>-3.7930952390000003E-4</v>
      </c>
      <c r="E17">
        <v>1.0140836239999999E-3</v>
      </c>
      <c r="F17">
        <v>9.3047216530000004E-2</v>
      </c>
      <c r="G17">
        <v>-4.3800659479999997E-2</v>
      </c>
      <c r="H17">
        <v>1.8303561209999999</v>
      </c>
      <c r="I17">
        <v>-0.22679749129999999</v>
      </c>
      <c r="J17">
        <v>2.5396799670000001E-2</v>
      </c>
      <c r="K17">
        <v>0.20000012219999999</v>
      </c>
    </row>
    <row r="18" spans="1:11" x14ac:dyDescent="0.25">
      <c r="A18">
        <v>0.34</v>
      </c>
      <c r="B18">
        <v>0</v>
      </c>
      <c r="C18">
        <v>0</v>
      </c>
      <c r="D18">
        <v>-4.494781606E-4</v>
      </c>
      <c r="E18">
        <v>1.3874247669999999E-3</v>
      </c>
      <c r="F18">
        <v>1.198321208E-2</v>
      </c>
      <c r="G18">
        <v>-6.3342891629999995E-2</v>
      </c>
      <c r="H18">
        <v>-0.35456427930000001</v>
      </c>
      <c r="I18">
        <v>3.404791653E-2</v>
      </c>
      <c r="J18">
        <v>2.5396799670000001E-2</v>
      </c>
      <c r="K18">
        <v>0.20000021160000001</v>
      </c>
    </row>
    <row r="19" spans="1:11" x14ac:dyDescent="0.25">
      <c r="A19">
        <v>0.36</v>
      </c>
      <c r="B19">
        <v>0</v>
      </c>
      <c r="C19">
        <v>0</v>
      </c>
      <c r="D19">
        <v>-2.6627583430000002E-4</v>
      </c>
      <c r="E19">
        <v>8.0943107600000002E-4</v>
      </c>
      <c r="F19">
        <v>4.9804452809999997E-2</v>
      </c>
      <c r="G19">
        <v>-5.1299456510000001E-2</v>
      </c>
      <c r="H19">
        <v>-0.36282867190000001</v>
      </c>
      <c r="I19">
        <v>-9.7233094270000001E-2</v>
      </c>
      <c r="J19">
        <v>2.5396799670000001E-2</v>
      </c>
      <c r="K19">
        <v>0.20000004769999999</v>
      </c>
    </row>
    <row r="20" spans="1:11" x14ac:dyDescent="0.25">
      <c r="A20">
        <v>0.38</v>
      </c>
      <c r="B20">
        <v>0</v>
      </c>
      <c r="C20">
        <v>0</v>
      </c>
      <c r="D20">
        <v>4.0948903190000003E-4</v>
      </c>
      <c r="E20">
        <v>-1.8144398930000001E-4</v>
      </c>
      <c r="F20">
        <v>-2.9294593260000001E-3</v>
      </c>
      <c r="G20">
        <v>3.7431863600000002E-3</v>
      </c>
      <c r="H20">
        <v>-1.124312915E-2</v>
      </c>
      <c r="I20">
        <v>0.76240122320000003</v>
      </c>
      <c r="J20">
        <v>2.5396799670000001E-2</v>
      </c>
      <c r="K20">
        <v>0.20000001789999999</v>
      </c>
    </row>
    <row r="21" spans="1:11" x14ac:dyDescent="0.25">
      <c r="A21">
        <v>0.4</v>
      </c>
      <c r="B21">
        <v>0</v>
      </c>
      <c r="C21">
        <v>0</v>
      </c>
      <c r="D21">
        <v>7.6390570030000001E-4</v>
      </c>
      <c r="E21">
        <v>-2.8560310600000001E-4</v>
      </c>
      <c r="F21">
        <v>-5.2923474460000001E-2</v>
      </c>
      <c r="G21">
        <v>1.215137076E-2</v>
      </c>
      <c r="H21">
        <v>0.50653219220000001</v>
      </c>
      <c r="I21">
        <v>-1.2137325999999999</v>
      </c>
      <c r="J21">
        <v>2.5396799670000001E-2</v>
      </c>
      <c r="K21">
        <v>0.20000007750000001</v>
      </c>
    </row>
    <row r="22" spans="1:11" x14ac:dyDescent="0.25">
      <c r="A22">
        <v>0.42</v>
      </c>
      <c r="B22">
        <v>0</v>
      </c>
      <c r="C22">
        <v>0</v>
      </c>
      <c r="D22">
        <v>9.4423862169999999E-4</v>
      </c>
      <c r="E22">
        <v>-3.6817044020000001E-4</v>
      </c>
      <c r="F22">
        <v>-9.0397812430000002E-2</v>
      </c>
      <c r="G22">
        <v>2.0022476090000001E-2</v>
      </c>
      <c r="H22">
        <v>1.1887127159999999</v>
      </c>
      <c r="I22">
        <v>4.413755238E-2</v>
      </c>
      <c r="J22">
        <v>2.5396799670000001E-2</v>
      </c>
      <c r="K22">
        <v>0.20000010730000001</v>
      </c>
    </row>
    <row r="23" spans="1:11" x14ac:dyDescent="0.25">
      <c r="A23">
        <v>0.44</v>
      </c>
      <c r="B23">
        <v>0</v>
      </c>
      <c r="C23">
        <v>0</v>
      </c>
      <c r="D23">
        <v>6.5499963239999996E-4</v>
      </c>
      <c r="E23">
        <v>-5.0560384989999996E-4</v>
      </c>
      <c r="F23">
        <v>-8.8332951069999999E-2</v>
      </c>
      <c r="G23">
        <v>2.3431112989999999E-2</v>
      </c>
      <c r="H23">
        <v>-1.177728415</v>
      </c>
      <c r="I23">
        <v>-0.1018850505</v>
      </c>
      <c r="J23">
        <v>2.5396799670000001E-2</v>
      </c>
      <c r="K23">
        <v>0.20000004769999999</v>
      </c>
    </row>
    <row r="24" spans="1:11" x14ac:dyDescent="0.25">
      <c r="A24">
        <v>0.46</v>
      </c>
      <c r="B24">
        <v>0</v>
      </c>
      <c r="C24">
        <v>0</v>
      </c>
      <c r="D24">
        <v>5.3365016359999996E-4</v>
      </c>
      <c r="E24" s="1">
        <v>-7.8640878200000004E-5</v>
      </c>
      <c r="F24">
        <v>-5.6663587690000003E-2</v>
      </c>
      <c r="G24">
        <v>1.752678305E-3</v>
      </c>
      <c r="H24">
        <v>0.45060583949999999</v>
      </c>
      <c r="I24">
        <v>1.2207169529999999</v>
      </c>
      <c r="J24">
        <v>2.5396799670000001E-2</v>
      </c>
      <c r="K24">
        <v>0.20000001789999999</v>
      </c>
    </row>
    <row r="25" spans="1:11" x14ac:dyDescent="0.25">
      <c r="A25">
        <v>0.48</v>
      </c>
      <c r="B25">
        <v>0</v>
      </c>
      <c r="C25">
        <v>0</v>
      </c>
      <c r="D25" s="1">
        <v>9.2103611679999995E-5</v>
      </c>
      <c r="E25">
        <v>-3.0636042360000001E-4</v>
      </c>
      <c r="F25">
        <v>-3.0800756070000001E-2</v>
      </c>
      <c r="G25">
        <v>1.1175677179999999E-2</v>
      </c>
      <c r="H25">
        <v>-0.48081985119999998</v>
      </c>
      <c r="I25">
        <v>0.41884759069999999</v>
      </c>
      <c r="J25">
        <v>2.5225199760000001E-2</v>
      </c>
      <c r="K25">
        <v>0.20000001789999999</v>
      </c>
    </row>
    <row r="26" spans="1:11" x14ac:dyDescent="0.25">
      <c r="A26">
        <v>0.5</v>
      </c>
      <c r="B26">
        <v>0</v>
      </c>
      <c r="C26">
        <v>0</v>
      </c>
      <c r="D26">
        <v>1.2785289439999999E-4</v>
      </c>
      <c r="E26">
        <v>-4.6574324369999997E-4</v>
      </c>
      <c r="F26">
        <v>-1.9782744349999999E-2</v>
      </c>
      <c r="G26">
        <v>2.723885514E-2</v>
      </c>
      <c r="H26">
        <v>-0.97069817780000001</v>
      </c>
      <c r="I26">
        <v>1.4347921610000001</v>
      </c>
      <c r="J26">
        <v>2.5396799670000001E-2</v>
      </c>
      <c r="K26">
        <v>0.2000000328</v>
      </c>
    </row>
    <row r="27" spans="1:11" x14ac:dyDescent="0.25">
      <c r="A27">
        <v>0.52</v>
      </c>
      <c r="B27">
        <v>0</v>
      </c>
      <c r="C27">
        <v>0</v>
      </c>
      <c r="D27">
        <v>-1.700366847E-4</v>
      </c>
      <c r="E27">
        <v>-1.2011080980000001E-4</v>
      </c>
      <c r="F27">
        <v>1.845023409E-2</v>
      </c>
      <c r="G27">
        <v>9.2246085410000005E-3</v>
      </c>
      <c r="H27">
        <v>-1.1769471170000001</v>
      </c>
      <c r="I27">
        <v>0.48946189880000002</v>
      </c>
      <c r="J27">
        <v>2.5225199760000001E-2</v>
      </c>
      <c r="K27">
        <v>0.20000000300000001</v>
      </c>
    </row>
    <row r="28" spans="1:11" x14ac:dyDescent="0.25">
      <c r="A28">
        <v>0.54</v>
      </c>
      <c r="B28">
        <v>0</v>
      </c>
      <c r="C28">
        <v>0</v>
      </c>
      <c r="D28">
        <v>-5.6993961329999997E-4</v>
      </c>
      <c r="E28">
        <v>-1.560077071E-4</v>
      </c>
      <c r="F28">
        <v>3.0658684669999998E-2</v>
      </c>
      <c r="G28">
        <v>-1.4742220520000001E-3</v>
      </c>
      <c r="H28">
        <v>-0.80844336750000001</v>
      </c>
      <c r="I28">
        <v>0.67447555069999998</v>
      </c>
      <c r="J28">
        <v>2.5396799670000001E-2</v>
      </c>
      <c r="K28">
        <v>0.2000000328</v>
      </c>
    </row>
    <row r="29" spans="1:11" x14ac:dyDescent="0.25">
      <c r="A29">
        <v>0.56000000000000005</v>
      </c>
      <c r="B29">
        <v>0</v>
      </c>
      <c r="C29">
        <v>0</v>
      </c>
      <c r="D29">
        <v>-1.348529477E-3</v>
      </c>
      <c r="E29">
        <v>-8.3268433810000002E-4</v>
      </c>
      <c r="F29">
        <v>8.4346599879999998E-2</v>
      </c>
      <c r="G29">
        <v>2.8735894710000001E-2</v>
      </c>
      <c r="H29">
        <v>-4.9232061950000003E-2</v>
      </c>
      <c r="I29">
        <v>9.7354032100000001E-2</v>
      </c>
      <c r="J29">
        <v>2.5396799670000001E-2</v>
      </c>
      <c r="K29">
        <v>0.20000025630000001</v>
      </c>
    </row>
    <row r="30" spans="1:11" x14ac:dyDescent="0.25">
      <c r="A30">
        <v>0.57999999999999996</v>
      </c>
      <c r="B30">
        <v>0</v>
      </c>
      <c r="C30">
        <v>0</v>
      </c>
      <c r="D30">
        <v>-6.9984560830000004E-4</v>
      </c>
      <c r="E30">
        <v>-7.9392641780000003E-4</v>
      </c>
      <c r="F30">
        <v>0.13118785620000001</v>
      </c>
      <c r="G30">
        <v>5.3021483119999997E-2</v>
      </c>
      <c r="H30">
        <v>-0.78013235329999997</v>
      </c>
      <c r="I30">
        <v>1.399985313</v>
      </c>
      <c r="J30">
        <v>2.5396799670000001E-2</v>
      </c>
      <c r="K30">
        <v>0.20000015199999999</v>
      </c>
    </row>
    <row r="31" spans="1:11" x14ac:dyDescent="0.25">
      <c r="A31">
        <v>0.6</v>
      </c>
      <c r="B31">
        <v>0</v>
      </c>
      <c r="C31">
        <v>0</v>
      </c>
      <c r="D31">
        <v>-6.7473715170000002E-4</v>
      </c>
      <c r="E31">
        <v>-8.7115913629999997E-4</v>
      </c>
      <c r="F31">
        <v>4.1843242939999997E-2</v>
      </c>
      <c r="G31">
        <v>5.3609300399999997E-2</v>
      </c>
      <c r="H31">
        <v>1.3600294589999999</v>
      </c>
      <c r="I31">
        <v>-0.99034726620000002</v>
      </c>
      <c r="J31">
        <v>2.5396799670000001E-2</v>
      </c>
      <c r="K31">
        <v>0.20000010730000001</v>
      </c>
    </row>
    <row r="32" spans="1:11" x14ac:dyDescent="0.25">
      <c r="A32">
        <v>0.62</v>
      </c>
      <c r="B32">
        <v>0</v>
      </c>
      <c r="C32">
        <v>0</v>
      </c>
      <c r="D32">
        <v>-3.2128533350000001E-4</v>
      </c>
      <c r="E32">
        <v>-5.5790692569999999E-4</v>
      </c>
      <c r="F32">
        <v>6.0651399199999997E-2</v>
      </c>
      <c r="G32">
        <v>2.3849260059999999E-2</v>
      </c>
      <c r="H32">
        <v>-0.78737401959999997</v>
      </c>
      <c r="I32">
        <v>-0.36226990819999999</v>
      </c>
      <c r="J32">
        <v>2.5396799670000001E-2</v>
      </c>
      <c r="K32">
        <v>0.20000004769999999</v>
      </c>
    </row>
    <row r="33" spans="1:11" x14ac:dyDescent="0.25">
      <c r="A33">
        <v>0.64</v>
      </c>
      <c r="B33">
        <v>0</v>
      </c>
      <c r="C33">
        <v>0</v>
      </c>
      <c r="D33">
        <v>1.7456943170000001E-4</v>
      </c>
      <c r="E33">
        <v>-3.5504996779999999E-4</v>
      </c>
      <c r="F33">
        <v>-3.5942438989999999E-4</v>
      </c>
      <c r="G33">
        <v>1.31360516E-2</v>
      </c>
      <c r="H33">
        <v>0.59980398420000003</v>
      </c>
      <c r="I33">
        <v>-0.49542975430000002</v>
      </c>
      <c r="J33">
        <v>2.5396799670000001E-2</v>
      </c>
      <c r="K33">
        <v>0.20000001789999999</v>
      </c>
    </row>
    <row r="34" spans="1:11" x14ac:dyDescent="0.25">
      <c r="A34">
        <v>0.66</v>
      </c>
      <c r="B34">
        <v>0</v>
      </c>
      <c r="C34">
        <v>0</v>
      </c>
      <c r="D34">
        <v>3.2141990960000001E-4</v>
      </c>
      <c r="E34">
        <v>1.185834408E-4</v>
      </c>
      <c r="F34">
        <v>-1.229318045E-2</v>
      </c>
      <c r="G34">
        <v>1.419170015E-2</v>
      </c>
      <c r="H34">
        <v>1.5504927639999999</v>
      </c>
      <c r="I34">
        <v>-1.0201760529999999</v>
      </c>
      <c r="J34">
        <v>2.5396799670000001E-2</v>
      </c>
      <c r="K34">
        <v>0.20000001789999999</v>
      </c>
    </row>
    <row r="35" spans="1:11" x14ac:dyDescent="0.25">
      <c r="A35">
        <v>0.68</v>
      </c>
      <c r="B35">
        <v>0</v>
      </c>
      <c r="C35">
        <v>0</v>
      </c>
      <c r="D35">
        <v>5.0286250190000005E-4</v>
      </c>
      <c r="E35">
        <v>2.1665543319999999E-4</v>
      </c>
      <c r="F35">
        <v>-3.7406906490000003E-2</v>
      </c>
      <c r="G35">
        <v>-8.1850904969999992E-3</v>
      </c>
      <c r="H35">
        <v>-1.627164893E-2</v>
      </c>
      <c r="I35">
        <v>0.47813317179999998</v>
      </c>
      <c r="J35">
        <v>2.5396799670000001E-2</v>
      </c>
      <c r="K35">
        <v>0.2000000328</v>
      </c>
    </row>
    <row r="36" spans="1:11" x14ac:dyDescent="0.25">
      <c r="A36">
        <v>0.7</v>
      </c>
      <c r="B36">
        <v>0</v>
      </c>
      <c r="C36">
        <v>0</v>
      </c>
      <c r="D36">
        <v>-2.3360038179999999E-4</v>
      </c>
      <c r="E36">
        <v>-2.691373229E-4</v>
      </c>
      <c r="F36">
        <v>-3.00013721E-2</v>
      </c>
      <c r="G36">
        <v>4.0020956659999997E-3</v>
      </c>
      <c r="H36">
        <v>1.399237037</v>
      </c>
      <c r="I36">
        <v>-0.83636689190000002</v>
      </c>
      <c r="J36">
        <v>2.5396799670000001E-2</v>
      </c>
      <c r="K36">
        <v>0.20000001789999999</v>
      </c>
    </row>
    <row r="37" spans="1:11" x14ac:dyDescent="0.25">
      <c r="A37">
        <v>0.72</v>
      </c>
      <c r="B37">
        <v>0</v>
      </c>
      <c r="C37">
        <v>0</v>
      </c>
      <c r="D37">
        <v>-2.2029317920000001E-4</v>
      </c>
      <c r="E37">
        <v>-3.713965416E-4</v>
      </c>
      <c r="F37">
        <v>3.2795194540000003E-2</v>
      </c>
      <c r="G37">
        <v>1.3597073960000001E-2</v>
      </c>
      <c r="H37">
        <v>2.0546386239999999</v>
      </c>
      <c r="I37">
        <v>-1.1138266320000001</v>
      </c>
      <c r="J37">
        <v>2.5396799670000001E-2</v>
      </c>
      <c r="K37">
        <v>0.20000001789999999</v>
      </c>
    </row>
    <row r="38" spans="1:11" x14ac:dyDescent="0.25">
      <c r="A38">
        <v>0.74</v>
      </c>
      <c r="B38">
        <v>0</v>
      </c>
      <c r="C38">
        <v>0</v>
      </c>
      <c r="D38">
        <v>3.277361393E-4</v>
      </c>
      <c r="E38">
        <v>-5.4317712780000001E-4</v>
      </c>
      <c r="F38">
        <v>5.6084292010000003E-3</v>
      </c>
      <c r="G38">
        <v>1.642525941E-2</v>
      </c>
      <c r="H38">
        <v>-0.90165382620000001</v>
      </c>
      <c r="I38">
        <v>0.9991447926</v>
      </c>
      <c r="J38">
        <v>2.5396799670000001E-2</v>
      </c>
      <c r="K38">
        <v>0.20000004769999999</v>
      </c>
    </row>
    <row r="39" spans="1:11" x14ac:dyDescent="0.25">
      <c r="A39">
        <v>0.76</v>
      </c>
      <c r="B39">
        <v>0</v>
      </c>
      <c r="C39">
        <v>0</v>
      </c>
      <c r="D39" s="1">
        <v>-7.5092073530000006E-5</v>
      </c>
      <c r="E39">
        <v>-4.6055763960000003E-4</v>
      </c>
      <c r="F39">
        <v>-9.9763115870000005E-3</v>
      </c>
      <c r="G39">
        <v>3.1408902260000003E-2</v>
      </c>
      <c r="H39">
        <v>0.64798402789999998</v>
      </c>
      <c r="I39">
        <v>0.34259283540000002</v>
      </c>
      <c r="J39">
        <v>2.5396799670000001E-2</v>
      </c>
      <c r="K39">
        <v>0.2000000328</v>
      </c>
    </row>
    <row r="40" spans="1:11" x14ac:dyDescent="0.25">
      <c r="A40">
        <v>0.78</v>
      </c>
      <c r="B40">
        <v>0</v>
      </c>
      <c r="C40">
        <v>0</v>
      </c>
      <c r="D40">
        <v>2.6903348040000001E-4</v>
      </c>
      <c r="E40" s="1">
        <v>-5.276501179E-5</v>
      </c>
      <c r="F40">
        <v>3.747055773E-3</v>
      </c>
      <c r="G40">
        <v>-3.3100363799999999E-3</v>
      </c>
      <c r="H40">
        <v>-0.77494019270000003</v>
      </c>
      <c r="I40">
        <v>1.200731158</v>
      </c>
      <c r="J40">
        <v>2.5396799670000001E-2</v>
      </c>
      <c r="K40">
        <v>0.20000001789999999</v>
      </c>
    </row>
    <row r="41" spans="1:11" x14ac:dyDescent="0.25">
      <c r="A41">
        <v>0.8</v>
      </c>
      <c r="B41">
        <v>0</v>
      </c>
      <c r="C41">
        <v>0</v>
      </c>
      <c r="D41">
        <v>-2.8823828319999998E-4</v>
      </c>
      <c r="E41">
        <v>-2.9995292430000001E-4</v>
      </c>
      <c r="F41">
        <v>-1.025045384E-2</v>
      </c>
      <c r="G41">
        <v>1.6975175589999999E-2</v>
      </c>
      <c r="H41">
        <v>-0.22636528310000001</v>
      </c>
      <c r="I41">
        <v>2.2995509210000001E-2</v>
      </c>
      <c r="J41">
        <v>2.5225199760000001E-2</v>
      </c>
      <c r="K41">
        <v>0.20000001789999999</v>
      </c>
    </row>
    <row r="42" spans="1:11" x14ac:dyDescent="0.25">
      <c r="A42">
        <v>0.82</v>
      </c>
      <c r="B42">
        <v>0</v>
      </c>
      <c r="C42">
        <v>0</v>
      </c>
      <c r="D42">
        <v>-5.3330697119999997E-4</v>
      </c>
      <c r="E42">
        <v>-2.1848827600000001E-4</v>
      </c>
      <c r="F42">
        <v>4.827529564E-2</v>
      </c>
      <c r="G42">
        <v>1.286742836E-2</v>
      </c>
      <c r="H42">
        <v>-0.51250964399999999</v>
      </c>
      <c r="I42">
        <v>0.63090646269999995</v>
      </c>
      <c r="J42">
        <v>2.5396799670000001E-2</v>
      </c>
      <c r="K42">
        <v>0.2000000328</v>
      </c>
    </row>
    <row r="43" spans="1:11" x14ac:dyDescent="0.25">
      <c r="A43">
        <v>0.84</v>
      </c>
      <c r="B43">
        <v>0</v>
      </c>
      <c r="C43">
        <v>0</v>
      </c>
      <c r="D43">
        <v>-8.3256140350000001E-4</v>
      </c>
      <c r="E43">
        <v>-6.5525621179999996E-4</v>
      </c>
      <c r="F43">
        <v>4.5897949489999999E-2</v>
      </c>
      <c r="G43">
        <v>2.9488168660000001E-2</v>
      </c>
      <c r="H43">
        <v>-0.51696676019999999</v>
      </c>
      <c r="I43">
        <v>0.36705043910000001</v>
      </c>
      <c r="J43">
        <v>2.5396799670000001E-2</v>
      </c>
      <c r="K43">
        <v>0.20000010730000001</v>
      </c>
    </row>
    <row r="44" spans="1:11" x14ac:dyDescent="0.25">
      <c r="A44">
        <v>0.86</v>
      </c>
      <c r="B44">
        <v>0</v>
      </c>
      <c r="C44">
        <v>0</v>
      </c>
      <c r="D44">
        <v>-3.4523475919999999E-4</v>
      </c>
      <c r="E44">
        <v>-4.357174039E-4</v>
      </c>
      <c r="F44">
        <v>8.0905273560000004E-2</v>
      </c>
      <c r="G44">
        <v>3.584755957E-2</v>
      </c>
      <c r="H44">
        <v>1.956749678</v>
      </c>
      <c r="I44">
        <v>9.3377323359999996E-4</v>
      </c>
      <c r="J44">
        <v>2.5396799670000001E-2</v>
      </c>
      <c r="K44">
        <v>0.20000001789999999</v>
      </c>
    </row>
    <row r="45" spans="1:11" x14ac:dyDescent="0.25">
      <c r="A45">
        <v>0.88</v>
      </c>
      <c r="B45">
        <v>0</v>
      </c>
      <c r="C45">
        <v>0</v>
      </c>
      <c r="D45">
        <v>1.829313114E-4</v>
      </c>
      <c r="E45">
        <v>2.75619328E-4</v>
      </c>
      <c r="F45">
        <v>-1.5104883350000001E-2</v>
      </c>
      <c r="G45">
        <v>-1.025205199E-2</v>
      </c>
      <c r="H45">
        <v>-1.0138144490000001</v>
      </c>
      <c r="I45">
        <v>0.63691157099999995</v>
      </c>
      <c r="J45">
        <v>2.5225199760000001E-2</v>
      </c>
      <c r="K45">
        <v>0.20000001789999999</v>
      </c>
    </row>
    <row r="46" spans="1:11" x14ac:dyDescent="0.25">
      <c r="A46">
        <v>0.9</v>
      </c>
      <c r="B46">
        <v>0</v>
      </c>
      <c r="C46">
        <v>0</v>
      </c>
      <c r="D46" s="1">
        <v>7.1256887170000004E-5</v>
      </c>
      <c r="E46">
        <v>-7.1097910399999995E-4</v>
      </c>
      <c r="F46">
        <v>-1.422145218E-2</v>
      </c>
      <c r="G46">
        <v>3.1314957890000002E-2</v>
      </c>
      <c r="H46">
        <v>-0.45363181829999999</v>
      </c>
      <c r="I46">
        <v>0.92088019850000002</v>
      </c>
      <c r="J46">
        <v>2.5396799670000001E-2</v>
      </c>
      <c r="K46">
        <v>0.20000004769999999</v>
      </c>
    </row>
    <row r="47" spans="1:11" x14ac:dyDescent="0.25">
      <c r="A47">
        <v>0.92</v>
      </c>
      <c r="B47">
        <v>0</v>
      </c>
      <c r="C47">
        <v>0</v>
      </c>
      <c r="D47" s="1">
        <v>1.6709323969999999E-5</v>
      </c>
      <c r="E47">
        <v>-5.4488331080000002E-4</v>
      </c>
      <c r="F47">
        <v>-2.82372511E-3</v>
      </c>
      <c r="G47">
        <v>2.927465923E-2</v>
      </c>
      <c r="H47">
        <v>0.19640548529999999</v>
      </c>
      <c r="I47">
        <v>0.33996939659999997</v>
      </c>
      <c r="J47">
        <v>2.5396799670000001E-2</v>
      </c>
      <c r="K47">
        <v>0.2000000328</v>
      </c>
    </row>
    <row r="48" spans="1:11" x14ac:dyDescent="0.25">
      <c r="A48">
        <v>0.94</v>
      </c>
      <c r="B48">
        <v>0</v>
      </c>
      <c r="C48">
        <v>0</v>
      </c>
      <c r="D48">
        <v>3.1492626289999999E-4</v>
      </c>
      <c r="E48">
        <v>2.1336227659999999E-4</v>
      </c>
      <c r="F48">
        <v>-1.9672527910000001E-2</v>
      </c>
      <c r="G48">
        <v>-2.4786903519999999E-3</v>
      </c>
      <c r="H48">
        <v>1.9810351129999999</v>
      </c>
      <c r="I48">
        <v>-1.5679806469999999</v>
      </c>
      <c r="J48">
        <v>2.5396799670000001E-2</v>
      </c>
      <c r="K48">
        <v>0.20000001789999999</v>
      </c>
    </row>
    <row r="49" spans="1:11" x14ac:dyDescent="0.25">
      <c r="A49">
        <v>0.96</v>
      </c>
      <c r="B49">
        <v>0</v>
      </c>
      <c r="C49">
        <v>0</v>
      </c>
      <c r="D49">
        <v>3.4123053770000001E-4</v>
      </c>
      <c r="E49">
        <v>-1.131162047E-3</v>
      </c>
      <c r="F49">
        <v>-3.5756509749999998E-2</v>
      </c>
      <c r="G49">
        <v>4.450141639E-2</v>
      </c>
      <c r="H49">
        <v>0.81570768360000001</v>
      </c>
      <c r="I49">
        <v>6.6237650810000007E-2</v>
      </c>
      <c r="J49">
        <v>2.5396799670000001E-2</v>
      </c>
      <c r="K49">
        <v>0.2000001371</v>
      </c>
    </row>
    <row r="50" spans="1:11" x14ac:dyDescent="0.25">
      <c r="A50">
        <v>0.98</v>
      </c>
      <c r="B50">
        <v>0</v>
      </c>
      <c r="C50">
        <v>0</v>
      </c>
      <c r="D50">
        <v>-5.9277797120000004E-4</v>
      </c>
      <c r="E50">
        <v>-3.1133741140000002E-4</v>
      </c>
      <c r="F50">
        <v>1.340176165E-2</v>
      </c>
      <c r="G50">
        <v>2.5000447410000001E-2</v>
      </c>
      <c r="H50">
        <v>0.88090902569999996</v>
      </c>
      <c r="I50">
        <v>1.3919001820000001</v>
      </c>
      <c r="J50">
        <v>2.5396799670000001E-2</v>
      </c>
      <c r="K50">
        <v>0.2000000328</v>
      </c>
    </row>
    <row r="51" spans="1:11" x14ac:dyDescent="0.25">
      <c r="A51">
        <v>1</v>
      </c>
      <c r="B51">
        <v>0</v>
      </c>
      <c r="C51">
        <v>0</v>
      </c>
      <c r="D51">
        <v>-7.4584456159999997E-4</v>
      </c>
      <c r="E51">
        <v>-1.594871283E-4</v>
      </c>
      <c r="F51">
        <v>4.9260329460000002E-2</v>
      </c>
      <c r="G51">
        <v>6.5628965390000004E-3</v>
      </c>
      <c r="H51">
        <v>-1.8554152920000001E-2</v>
      </c>
      <c r="I51">
        <v>0.65241241459999999</v>
      </c>
      <c r="J51">
        <v>2.5396799670000001E-2</v>
      </c>
      <c r="K51">
        <v>0.20000004769999999</v>
      </c>
    </row>
    <row r="52" spans="1:11" x14ac:dyDescent="0.25">
      <c r="A52">
        <v>1.02</v>
      </c>
      <c r="B52">
        <v>0</v>
      </c>
      <c r="C52">
        <v>0</v>
      </c>
      <c r="D52">
        <v>-4.7451024880000001E-4</v>
      </c>
      <c r="E52">
        <v>-2.4900585409999999E-4</v>
      </c>
      <c r="F52">
        <v>9.3735389409999995E-2</v>
      </c>
      <c r="G52">
        <v>1.5258726659999999E-2</v>
      </c>
      <c r="H52">
        <v>1.620423913</v>
      </c>
      <c r="I52">
        <v>-0.1931086779</v>
      </c>
      <c r="J52">
        <v>2.5225199760000001E-2</v>
      </c>
      <c r="K52">
        <v>0.2000000328</v>
      </c>
    </row>
    <row r="53" spans="1:11" x14ac:dyDescent="0.25">
      <c r="A53">
        <v>1.04</v>
      </c>
      <c r="B53">
        <v>0</v>
      </c>
      <c r="C53">
        <v>0</v>
      </c>
      <c r="D53">
        <v>-4.911054857E-4</v>
      </c>
      <c r="E53">
        <v>-1.121841371E-3</v>
      </c>
      <c r="F53">
        <v>4.6338636430000003E-2</v>
      </c>
      <c r="G53">
        <v>3.4177243709999999E-2</v>
      </c>
      <c r="H53">
        <v>-1.8879498240000001</v>
      </c>
      <c r="I53">
        <v>-1.4642046759999999E-2</v>
      </c>
      <c r="J53">
        <v>2.5396799670000001E-2</v>
      </c>
      <c r="K53">
        <v>0.2000001371</v>
      </c>
    </row>
    <row r="54" spans="1:11" x14ac:dyDescent="0.25">
      <c r="A54">
        <v>1.06</v>
      </c>
      <c r="B54">
        <v>0</v>
      </c>
      <c r="C54">
        <v>0</v>
      </c>
      <c r="D54">
        <v>-3.1821057200000002E-4</v>
      </c>
      <c r="E54">
        <v>-7.8225880859999998E-4</v>
      </c>
      <c r="F54">
        <v>4.2730011050000002E-2</v>
      </c>
      <c r="G54">
        <v>5.4218705739999998E-2</v>
      </c>
      <c r="H54">
        <v>1.217679143</v>
      </c>
      <c r="I54">
        <v>4.3821405619999997E-2</v>
      </c>
      <c r="J54">
        <v>2.5396799670000001E-2</v>
      </c>
      <c r="K54">
        <v>0.2000000626</v>
      </c>
    </row>
    <row r="55" spans="1:11" x14ac:dyDescent="0.25">
      <c r="A55">
        <v>1.08</v>
      </c>
      <c r="B55">
        <v>0</v>
      </c>
      <c r="C55">
        <v>0</v>
      </c>
      <c r="D55">
        <v>-1.1199014259999999E-4</v>
      </c>
      <c r="E55">
        <v>-2.2457540039999999E-4</v>
      </c>
      <c r="F55">
        <v>2.461701073E-2</v>
      </c>
      <c r="G55">
        <v>1.102296822E-2</v>
      </c>
      <c r="H55">
        <v>-1.185141325</v>
      </c>
      <c r="I55">
        <v>9.6992313859999998E-2</v>
      </c>
      <c r="J55">
        <v>2.5396799670000001E-2</v>
      </c>
      <c r="K55">
        <v>0.20000000300000001</v>
      </c>
    </row>
    <row r="56" spans="1:11" x14ac:dyDescent="0.25">
      <c r="A56">
        <v>1.1000000000000001</v>
      </c>
      <c r="B56">
        <v>0</v>
      </c>
      <c r="C56">
        <v>0</v>
      </c>
      <c r="D56">
        <v>-3.59504018E-4</v>
      </c>
      <c r="E56">
        <v>1.4363974330000001E-4</v>
      </c>
      <c r="F56">
        <v>1.8674502150000001E-2</v>
      </c>
      <c r="G56">
        <v>1.538642682E-4</v>
      </c>
      <c r="H56">
        <v>-1.1944754120000001</v>
      </c>
      <c r="I56">
        <v>-0.32565459610000003</v>
      </c>
      <c r="J56">
        <v>2.5225199760000001E-2</v>
      </c>
      <c r="K56">
        <v>0.20000001789999999</v>
      </c>
    </row>
    <row r="57" spans="1:11" x14ac:dyDescent="0.25">
      <c r="A57">
        <v>1.1200000000000001</v>
      </c>
      <c r="B57">
        <v>0</v>
      </c>
      <c r="C57">
        <v>0</v>
      </c>
      <c r="D57">
        <v>-2.4088798089999999E-4</v>
      </c>
      <c r="E57">
        <v>-3.9111822840000001E-4</v>
      </c>
      <c r="F57">
        <v>4.7299906609999998E-2</v>
      </c>
      <c r="G57">
        <v>2.3565972219999998E-2</v>
      </c>
      <c r="H57">
        <v>-0.7674070597</v>
      </c>
      <c r="I57">
        <v>6.322371215E-2</v>
      </c>
      <c r="J57">
        <v>2.5396799670000001E-2</v>
      </c>
      <c r="K57">
        <v>0.2000000328</v>
      </c>
    </row>
    <row r="58" spans="1:11" x14ac:dyDescent="0.25">
      <c r="A58">
        <v>1.1399999999999999</v>
      </c>
      <c r="B58">
        <v>0</v>
      </c>
      <c r="C58">
        <v>0</v>
      </c>
      <c r="D58">
        <v>-9.3736825509999999E-4</v>
      </c>
      <c r="E58" s="1">
        <v>9.2893838880000004E-5</v>
      </c>
      <c r="F58">
        <v>3.2208845020000001E-2</v>
      </c>
      <c r="G58">
        <v>-1.956049353E-3</v>
      </c>
      <c r="H58">
        <v>-0.52868038419999996</v>
      </c>
      <c r="I58">
        <v>0.35669109230000001</v>
      </c>
      <c r="J58">
        <v>2.5396799670000001E-2</v>
      </c>
      <c r="K58">
        <v>0.20000010730000001</v>
      </c>
    </row>
    <row r="59" spans="1:11" x14ac:dyDescent="0.25">
      <c r="A59">
        <v>1.1599999999999999</v>
      </c>
      <c r="B59">
        <v>0</v>
      </c>
      <c r="C59">
        <v>0</v>
      </c>
      <c r="D59">
        <v>-1.1499822139999999E-3</v>
      </c>
      <c r="E59">
        <v>3.8111954929999998E-4</v>
      </c>
      <c r="F59">
        <v>0.1198184341</v>
      </c>
      <c r="G59">
        <v>-2.09363997E-2</v>
      </c>
      <c r="H59">
        <v>0.42281255130000001</v>
      </c>
      <c r="I59">
        <v>0.2208215892</v>
      </c>
      <c r="J59">
        <v>2.5396799670000001E-2</v>
      </c>
      <c r="K59">
        <v>0.20000015199999999</v>
      </c>
    </row>
    <row r="60" spans="1:11" x14ac:dyDescent="0.25">
      <c r="A60">
        <v>1.18</v>
      </c>
      <c r="B60">
        <v>0</v>
      </c>
      <c r="C60">
        <v>0</v>
      </c>
      <c r="D60">
        <v>-2.9820762569999999E-4</v>
      </c>
      <c r="E60" s="1">
        <v>7.4379146100000005E-5</v>
      </c>
      <c r="F60">
        <v>7.4403986330000005E-2</v>
      </c>
      <c r="G60" s="1">
        <v>-1.885707024E-5</v>
      </c>
      <c r="H60">
        <v>-1.1872859</v>
      </c>
      <c r="I60">
        <v>0.1660681218</v>
      </c>
      <c r="J60">
        <v>2.5396799670000001E-2</v>
      </c>
      <c r="K60">
        <v>0.20000001789999999</v>
      </c>
    </row>
    <row r="61" spans="1:11" x14ac:dyDescent="0.25">
      <c r="A61">
        <v>1.2</v>
      </c>
      <c r="B61">
        <v>0</v>
      </c>
      <c r="C61">
        <v>0</v>
      </c>
      <c r="D61" s="1">
        <v>-9.2923175539999994E-5</v>
      </c>
      <c r="E61">
        <v>2.471730113E-4</v>
      </c>
      <c r="F61">
        <v>2.996225655E-2</v>
      </c>
      <c r="G61">
        <v>-1.1903337199999999E-2</v>
      </c>
      <c r="H61">
        <v>0.65680968760000003</v>
      </c>
      <c r="I61">
        <v>-0.26793390509999998</v>
      </c>
      <c r="J61">
        <v>2.5396799670000001E-2</v>
      </c>
      <c r="K61">
        <v>0.20000001789999999</v>
      </c>
    </row>
    <row r="62" spans="1:11" x14ac:dyDescent="0.25">
      <c r="A62">
        <v>1.22</v>
      </c>
      <c r="B62">
        <v>0</v>
      </c>
      <c r="C62">
        <v>0</v>
      </c>
      <c r="D62">
        <v>2.9808050020000001E-4</v>
      </c>
      <c r="E62">
        <v>-1.3283640149999999E-4</v>
      </c>
      <c r="F62">
        <v>-6.0667623769999996E-3</v>
      </c>
      <c r="G62">
        <v>5.7418746870000004E-3</v>
      </c>
      <c r="H62">
        <v>1.7446333169999999</v>
      </c>
      <c r="I62">
        <v>-0.3281555176</v>
      </c>
      <c r="J62">
        <v>2.5396799670000001E-2</v>
      </c>
      <c r="K62">
        <v>0.20000001789999999</v>
      </c>
    </row>
    <row r="63" spans="1:11" x14ac:dyDescent="0.25">
      <c r="A63">
        <v>1.24</v>
      </c>
      <c r="B63">
        <v>0</v>
      </c>
      <c r="C63">
        <v>0</v>
      </c>
      <c r="D63">
        <v>7.1433931589999999E-4</v>
      </c>
      <c r="E63" s="1">
        <v>9.482353926E-5</v>
      </c>
      <c r="F63">
        <v>-5.5729676040000002E-2</v>
      </c>
      <c r="G63">
        <v>2.3976187219999999E-3</v>
      </c>
      <c r="H63">
        <v>0.91889113190000005</v>
      </c>
      <c r="I63">
        <v>-1.220520973</v>
      </c>
      <c r="J63">
        <v>2.5396799670000001E-2</v>
      </c>
      <c r="K63">
        <v>0.2000000626</v>
      </c>
    </row>
    <row r="64" spans="1:11" x14ac:dyDescent="0.25">
      <c r="A64">
        <v>1.26</v>
      </c>
      <c r="B64">
        <v>0</v>
      </c>
      <c r="C64">
        <v>0</v>
      </c>
      <c r="D64">
        <v>1.408174634E-3</v>
      </c>
      <c r="E64">
        <v>2.342537045E-4</v>
      </c>
      <c r="F64">
        <v>-8.392518014E-2</v>
      </c>
      <c r="G64">
        <v>-9.3446932730000005E-3</v>
      </c>
      <c r="H64">
        <v>2.2193117139999998</v>
      </c>
      <c r="I64">
        <v>-1.0549238919999999</v>
      </c>
      <c r="J64">
        <v>2.5396799670000001E-2</v>
      </c>
      <c r="K64">
        <v>0.20000021160000001</v>
      </c>
    </row>
    <row r="65" spans="1:11" x14ac:dyDescent="0.25">
      <c r="A65">
        <v>1.28</v>
      </c>
      <c r="B65">
        <v>0</v>
      </c>
      <c r="C65">
        <v>0</v>
      </c>
      <c r="D65">
        <v>6.4607476819999999E-4</v>
      </c>
      <c r="E65">
        <v>7.6417624949999996E-4</v>
      </c>
      <c r="F65">
        <v>-0.1343970001</v>
      </c>
      <c r="G65">
        <v>-3.0592886730000001E-2</v>
      </c>
      <c r="H65">
        <v>-0.73196166750000002</v>
      </c>
      <c r="I65">
        <v>0.43951234220000002</v>
      </c>
      <c r="J65">
        <v>2.5396799670000001E-2</v>
      </c>
      <c r="K65">
        <v>0.2000000924</v>
      </c>
    </row>
    <row r="66" spans="1:11" x14ac:dyDescent="0.25">
      <c r="A66">
        <v>1.3</v>
      </c>
      <c r="B66">
        <v>0</v>
      </c>
      <c r="C66">
        <v>0</v>
      </c>
      <c r="D66">
        <v>4.8117805269999998E-4</v>
      </c>
      <c r="E66">
        <v>1.3534724710000001E-4</v>
      </c>
      <c r="F66">
        <v>-6.1472136529999999E-2</v>
      </c>
      <c r="G66">
        <v>-2.430156432E-2</v>
      </c>
      <c r="H66">
        <v>0.26806303860000003</v>
      </c>
      <c r="I66">
        <v>0.37005808950000002</v>
      </c>
      <c r="J66">
        <v>2.5396799670000001E-2</v>
      </c>
      <c r="K66">
        <v>0.20000001789999999</v>
      </c>
    </row>
    <row r="67" spans="1:11" x14ac:dyDescent="0.25">
      <c r="A67">
        <v>1.32</v>
      </c>
      <c r="B67">
        <v>0</v>
      </c>
      <c r="C67">
        <v>0</v>
      </c>
      <c r="D67">
        <v>2.0046764980000001E-4</v>
      </c>
      <c r="E67">
        <v>-1.204907894E-4</v>
      </c>
      <c r="F67">
        <v>-1.3873676769999999E-2</v>
      </c>
      <c r="G67">
        <v>3.6685070950000002E-3</v>
      </c>
      <c r="H67">
        <v>1.087217689</v>
      </c>
      <c r="I67">
        <v>0.39256125689999999</v>
      </c>
      <c r="J67">
        <v>2.5396799670000001E-2</v>
      </c>
      <c r="K67">
        <v>0.20000000300000001</v>
      </c>
    </row>
    <row r="68" spans="1:11" x14ac:dyDescent="0.25">
      <c r="A68">
        <v>1.34</v>
      </c>
      <c r="B68">
        <v>0</v>
      </c>
      <c r="C68">
        <v>0</v>
      </c>
      <c r="D68">
        <v>6.8225804720000002E-4</v>
      </c>
      <c r="E68" s="1">
        <v>-1.1585652829999999E-5</v>
      </c>
      <c r="F68">
        <v>-7.2922505439999993E-2</v>
      </c>
      <c r="G68">
        <v>-2.2355886179999999E-4</v>
      </c>
      <c r="H68">
        <v>-1.458003521</v>
      </c>
      <c r="I68">
        <v>0.60076713559999995</v>
      </c>
      <c r="J68">
        <v>2.5396799670000001E-2</v>
      </c>
      <c r="K68">
        <v>0.20000004769999999</v>
      </c>
    </row>
    <row r="69" spans="1:11" x14ac:dyDescent="0.25">
      <c r="A69">
        <v>1.36</v>
      </c>
      <c r="B69">
        <v>0</v>
      </c>
      <c r="C69">
        <v>0</v>
      </c>
      <c r="D69" s="1">
        <v>5.489075556E-5</v>
      </c>
      <c r="E69" s="1">
        <v>7.0467591289999996E-5</v>
      </c>
      <c r="F69">
        <v>-4.5793093739999999E-2</v>
      </c>
      <c r="G69">
        <v>6.9086328150000003E-3</v>
      </c>
      <c r="H69">
        <v>7.7785537580000001E-3</v>
      </c>
      <c r="I69">
        <v>-5.2747689190000002E-2</v>
      </c>
      <c r="J69">
        <v>2.5396799670000001E-2</v>
      </c>
      <c r="K69">
        <v>0.20000000300000001</v>
      </c>
    </row>
    <row r="70" spans="1:11" x14ac:dyDescent="0.25">
      <c r="A70">
        <v>1.38</v>
      </c>
      <c r="B70">
        <v>0</v>
      </c>
      <c r="C70">
        <v>0</v>
      </c>
      <c r="D70">
        <v>-2.1269405259999999E-4</v>
      </c>
      <c r="E70">
        <v>2.2926181549999999E-4</v>
      </c>
      <c r="F70">
        <v>3.1954059379999998E-3</v>
      </c>
      <c r="G70">
        <v>-9.3223769219999992E-3</v>
      </c>
      <c r="H70">
        <v>2.4151966570000001</v>
      </c>
      <c r="I70">
        <v>-0.60382890700000003</v>
      </c>
      <c r="J70">
        <v>2.5396799670000001E-2</v>
      </c>
      <c r="K70">
        <v>0.20000000300000001</v>
      </c>
    </row>
    <row r="71" spans="1:11" x14ac:dyDescent="0.25">
      <c r="A71">
        <v>1.4</v>
      </c>
      <c r="B71">
        <v>0</v>
      </c>
      <c r="C71">
        <v>0</v>
      </c>
      <c r="D71">
        <v>-1.1118706319999999E-3</v>
      </c>
      <c r="E71">
        <v>1.814588904E-4</v>
      </c>
      <c r="F71">
        <v>8.3652637899999993E-2</v>
      </c>
      <c r="G71">
        <v>-1.253164373E-2</v>
      </c>
      <c r="H71">
        <v>-1.6086848970000001</v>
      </c>
      <c r="I71">
        <v>-4.9689100119999999E-3</v>
      </c>
      <c r="J71">
        <v>2.5396799670000001E-2</v>
      </c>
      <c r="K71">
        <v>0.2000001371</v>
      </c>
    </row>
    <row r="72" spans="1:11" x14ac:dyDescent="0.25">
      <c r="A72">
        <v>1.42</v>
      </c>
      <c r="B72">
        <v>0</v>
      </c>
      <c r="C72">
        <v>0</v>
      </c>
      <c r="D72">
        <v>-1.2226705439999999E-3</v>
      </c>
      <c r="E72">
        <v>1.847893E-4</v>
      </c>
      <c r="F72">
        <v>0.1189887077</v>
      </c>
      <c r="G72">
        <v>-6.3506769950000003E-3</v>
      </c>
      <c r="H72">
        <v>0.83729416130000001</v>
      </c>
      <c r="I72">
        <v>0.15559622649999999</v>
      </c>
      <c r="J72">
        <v>2.5396799670000001E-2</v>
      </c>
      <c r="K72">
        <v>0.20000015199999999</v>
      </c>
    </row>
    <row r="73" spans="1:11" x14ac:dyDescent="0.25">
      <c r="A73">
        <v>1.44</v>
      </c>
      <c r="B73">
        <v>0</v>
      </c>
      <c r="C73">
        <v>0</v>
      </c>
      <c r="D73">
        <v>-7.2866259139999997E-4</v>
      </c>
      <c r="E73" s="1">
        <v>-8.7507069110000004E-5</v>
      </c>
      <c r="F73">
        <v>0.1171493009</v>
      </c>
      <c r="G73">
        <v>-3.6230906840000001E-3</v>
      </c>
      <c r="H73">
        <v>0.58239823580000005</v>
      </c>
      <c r="I73">
        <v>-0.66765332219999995</v>
      </c>
      <c r="J73">
        <v>2.5396799670000001E-2</v>
      </c>
      <c r="K73">
        <v>0.20000004769999999</v>
      </c>
    </row>
    <row r="74" spans="1:11" x14ac:dyDescent="0.25">
      <c r="A74">
        <v>1.46</v>
      </c>
      <c r="B74">
        <v>0</v>
      </c>
      <c r="C74">
        <v>0</v>
      </c>
      <c r="D74">
        <v>-4.9871718509999997E-4</v>
      </c>
      <c r="E74">
        <v>1.5575438739999999E-4</v>
      </c>
      <c r="F74">
        <v>3.3003568650000002E-2</v>
      </c>
      <c r="G74">
        <v>-8.6841476149999996E-4</v>
      </c>
      <c r="H74">
        <v>-0.65736889840000001</v>
      </c>
      <c r="I74">
        <v>-7.9559110109999998E-2</v>
      </c>
      <c r="J74">
        <v>2.5396799670000001E-2</v>
      </c>
      <c r="K74">
        <v>0.20000001789999999</v>
      </c>
    </row>
    <row r="75" spans="1:11" x14ac:dyDescent="0.25">
      <c r="A75">
        <v>1.48</v>
      </c>
      <c r="B75">
        <v>0</v>
      </c>
      <c r="C75">
        <v>0</v>
      </c>
      <c r="D75">
        <v>-7.1506435049999996E-4</v>
      </c>
      <c r="E75" s="1">
        <v>-1.7976388340000001E-5</v>
      </c>
      <c r="F75">
        <v>8.1214353439999998E-2</v>
      </c>
      <c r="G75">
        <v>-1.098978519E-2</v>
      </c>
      <c r="H75">
        <v>-0.49551722409999999</v>
      </c>
      <c r="I75">
        <v>-0.13922472299999999</v>
      </c>
      <c r="J75">
        <v>2.5225199760000001E-2</v>
      </c>
      <c r="K75">
        <v>0.20000004769999999</v>
      </c>
    </row>
    <row r="76" spans="1:11" x14ac:dyDescent="0.25">
      <c r="A76">
        <v>1.5</v>
      </c>
      <c r="B76">
        <v>0</v>
      </c>
      <c r="C76">
        <v>0</v>
      </c>
      <c r="D76">
        <v>1.123282127E-4</v>
      </c>
      <c r="E76">
        <v>-2.8809159989999999E-4</v>
      </c>
      <c r="F76">
        <v>2.3901896549999999E-2</v>
      </c>
      <c r="G76">
        <v>2.0739905539999999E-2</v>
      </c>
      <c r="H76">
        <v>0.66543912890000001</v>
      </c>
      <c r="I76">
        <v>-0.46157050129999999</v>
      </c>
      <c r="J76">
        <v>2.5396799670000001E-2</v>
      </c>
      <c r="K76">
        <v>0.20000001789999999</v>
      </c>
    </row>
    <row r="77" spans="1:11" x14ac:dyDescent="0.25">
      <c r="A77">
        <v>1.52</v>
      </c>
      <c r="B77">
        <v>0</v>
      </c>
      <c r="C77">
        <v>0</v>
      </c>
      <c r="D77">
        <v>3.581005149E-4</v>
      </c>
      <c r="E77" s="1">
        <v>3.2439827919999999E-5</v>
      </c>
      <c r="F77">
        <v>-2.453443781E-2</v>
      </c>
      <c r="G77">
        <v>8.8552124799999993E-3</v>
      </c>
      <c r="H77">
        <v>0.44346970320000001</v>
      </c>
      <c r="I77">
        <v>3.1976986209999998E-3</v>
      </c>
      <c r="J77">
        <v>2.5396799670000001E-2</v>
      </c>
      <c r="K77">
        <v>0.20000001789999999</v>
      </c>
    </row>
    <row r="78" spans="1:11" x14ac:dyDescent="0.25">
      <c r="A78">
        <v>1.54</v>
      </c>
      <c r="B78">
        <v>0</v>
      </c>
      <c r="C78">
        <v>0</v>
      </c>
      <c r="D78">
        <v>3.826324828E-4</v>
      </c>
      <c r="E78">
        <v>1.22629106E-4</v>
      </c>
      <c r="F78">
        <v>-4.1527960449999998E-2</v>
      </c>
      <c r="G78">
        <v>-7.2690797970000002E-3</v>
      </c>
      <c r="H78">
        <v>0.34091964359999999</v>
      </c>
      <c r="I78">
        <v>-0.48566412930000002</v>
      </c>
      <c r="J78">
        <v>2.5396799670000001E-2</v>
      </c>
      <c r="K78">
        <v>0.20000001789999999</v>
      </c>
    </row>
    <row r="79" spans="1:11" x14ac:dyDescent="0.25">
      <c r="A79">
        <v>1.56</v>
      </c>
      <c r="B79">
        <v>0</v>
      </c>
      <c r="C79">
        <v>0</v>
      </c>
      <c r="D79">
        <v>9.2724943530000004E-4</v>
      </c>
      <c r="E79">
        <v>2.783089876E-4</v>
      </c>
      <c r="F79">
        <v>-5.245707929E-2</v>
      </c>
      <c r="G79">
        <v>-1.8687336709999999E-3</v>
      </c>
      <c r="H79">
        <v>-3.1903542579999999E-2</v>
      </c>
      <c r="I79">
        <v>0.1827529967</v>
      </c>
      <c r="J79">
        <v>2.5396799670000001E-2</v>
      </c>
      <c r="K79">
        <v>0.20000010730000001</v>
      </c>
    </row>
    <row r="80" spans="1:11" x14ac:dyDescent="0.25">
      <c r="A80">
        <v>1.58</v>
      </c>
      <c r="B80">
        <v>0</v>
      </c>
      <c r="C80">
        <v>0</v>
      </c>
      <c r="D80">
        <v>5.9632631020000001E-4</v>
      </c>
      <c r="E80">
        <v>7.7966600659999999E-4</v>
      </c>
      <c r="F80">
        <v>-0.1023791134</v>
      </c>
      <c r="G80">
        <v>-3.9466753600000001E-2</v>
      </c>
      <c r="H80">
        <v>-1.7680467369999999</v>
      </c>
      <c r="I80">
        <v>0.55058556800000003</v>
      </c>
      <c r="J80">
        <v>2.5396799670000001E-2</v>
      </c>
      <c r="K80">
        <v>0.2000000626</v>
      </c>
    </row>
    <row r="81" spans="1:11" x14ac:dyDescent="0.25">
      <c r="A81">
        <v>1.6</v>
      </c>
      <c r="B81">
        <v>0</v>
      </c>
      <c r="C81">
        <v>0</v>
      </c>
      <c r="D81">
        <v>1.5840819109999999E-4</v>
      </c>
      <c r="E81">
        <v>1.5015155079999999E-4</v>
      </c>
      <c r="F81">
        <v>-2.799901552E-2</v>
      </c>
      <c r="G81">
        <v>-7.8915748749999997E-3</v>
      </c>
      <c r="H81">
        <v>1.4262037349999999E-2</v>
      </c>
      <c r="I81">
        <v>-9.9316939709999996E-2</v>
      </c>
      <c r="J81">
        <v>2.5396799670000001E-2</v>
      </c>
      <c r="K81">
        <v>0.20000000300000001</v>
      </c>
    </row>
    <row r="82" spans="1:11" x14ac:dyDescent="0.25">
      <c r="A82">
        <v>1.62</v>
      </c>
      <c r="B82">
        <v>0</v>
      </c>
      <c r="C82">
        <v>0</v>
      </c>
      <c r="D82">
        <v>-4.7644274309999998E-4</v>
      </c>
      <c r="E82" s="1">
        <v>-9.3653798100000004E-6</v>
      </c>
      <c r="F82">
        <v>1.5622044910000001E-2</v>
      </c>
      <c r="G82">
        <v>3.1120216010000002E-3</v>
      </c>
      <c r="H82">
        <v>-0.95800173280000001</v>
      </c>
      <c r="I82">
        <v>0.96858155729999995</v>
      </c>
      <c r="J82">
        <v>2.5396799670000001E-2</v>
      </c>
      <c r="K82">
        <v>0.20000007750000001</v>
      </c>
    </row>
    <row r="83" spans="1:11" x14ac:dyDescent="0.25">
      <c r="A83">
        <v>1.64</v>
      </c>
      <c r="B83">
        <v>0</v>
      </c>
      <c r="C83">
        <v>0</v>
      </c>
      <c r="D83">
        <v>-4.6669645229999998E-4</v>
      </c>
      <c r="E83" s="1">
        <v>4.5247375970000001E-5</v>
      </c>
      <c r="F83">
        <v>7.7661097050000003E-2</v>
      </c>
      <c r="G83">
        <v>8.0435611310000002E-3</v>
      </c>
      <c r="H83">
        <v>-0.27757608890000002</v>
      </c>
      <c r="I83">
        <v>-0.1679451317</v>
      </c>
      <c r="J83">
        <v>2.5396799670000001E-2</v>
      </c>
      <c r="K83">
        <v>0.20000001789999999</v>
      </c>
    </row>
    <row r="84" spans="1:11" x14ac:dyDescent="0.25">
      <c r="A84">
        <v>1.66</v>
      </c>
      <c r="B84">
        <v>0</v>
      </c>
      <c r="C84">
        <v>0</v>
      </c>
      <c r="D84">
        <v>-4.5497994870000001E-4</v>
      </c>
      <c r="E84" s="1">
        <v>-8.279085159E-5</v>
      </c>
      <c r="F84">
        <v>3.5836268220000002E-2</v>
      </c>
      <c r="G84">
        <v>-8.0428719519999997E-3</v>
      </c>
      <c r="H84">
        <v>-0.31961724159999999</v>
      </c>
      <c r="I84">
        <v>0.70214867589999996</v>
      </c>
      <c r="J84">
        <v>2.5396799670000001E-2</v>
      </c>
      <c r="K84">
        <v>0.20000001789999999</v>
      </c>
    </row>
    <row r="85" spans="1:11" x14ac:dyDescent="0.25">
      <c r="A85">
        <v>1.68</v>
      </c>
      <c r="B85">
        <v>0</v>
      </c>
      <c r="C85">
        <v>0</v>
      </c>
      <c r="D85" s="1">
        <v>-5.6617427620000001E-5</v>
      </c>
      <c r="E85">
        <v>-2.135038376E-4</v>
      </c>
      <c r="F85">
        <v>1.8172688780000001E-2</v>
      </c>
      <c r="G85">
        <v>1.0310835210000001E-2</v>
      </c>
      <c r="H85">
        <v>1.466751814</v>
      </c>
      <c r="I85">
        <v>-0.54027360680000003</v>
      </c>
      <c r="J85">
        <v>2.5396799670000001E-2</v>
      </c>
      <c r="K85">
        <v>0.20000000300000001</v>
      </c>
    </row>
    <row r="86" spans="1:11" x14ac:dyDescent="0.25">
      <c r="A86">
        <v>1.7</v>
      </c>
      <c r="B86">
        <v>0</v>
      </c>
      <c r="C86">
        <v>0</v>
      </c>
      <c r="D86">
        <v>3.6032078789999998E-4</v>
      </c>
      <c r="E86">
        <v>-3.9542466400000002E-4</v>
      </c>
      <c r="F86">
        <v>-1.5991676600000001E-2</v>
      </c>
      <c r="G86">
        <v>1.428752765E-2</v>
      </c>
      <c r="H86">
        <v>-2.0250508790000001</v>
      </c>
      <c r="I86">
        <v>0.63309967519999999</v>
      </c>
      <c r="J86">
        <v>2.5225199760000001E-2</v>
      </c>
      <c r="K86">
        <v>0.2000000328</v>
      </c>
    </row>
    <row r="87" spans="1:11" x14ac:dyDescent="0.25">
      <c r="A87">
        <v>1.72</v>
      </c>
      <c r="B87">
        <v>0</v>
      </c>
      <c r="C87">
        <v>0</v>
      </c>
      <c r="D87">
        <v>-4.9671949819999998E-4</v>
      </c>
      <c r="E87">
        <v>-5.7280808689999995E-4</v>
      </c>
      <c r="F87">
        <v>-1.384850591E-3</v>
      </c>
      <c r="G87">
        <v>2.7675865219999998E-2</v>
      </c>
      <c r="H87">
        <v>1.1254249810000001</v>
      </c>
      <c r="I87">
        <v>-1.424663424</v>
      </c>
      <c r="J87">
        <v>2.5225199760000001E-2</v>
      </c>
      <c r="K87">
        <v>0.2000000626</v>
      </c>
    </row>
    <row r="88" spans="1:11" x14ac:dyDescent="0.25">
      <c r="A88">
        <v>1.74</v>
      </c>
      <c r="B88">
        <v>0</v>
      </c>
      <c r="C88">
        <v>0</v>
      </c>
      <c r="D88" s="1">
        <v>-9.3686860050000006E-5</v>
      </c>
      <c r="E88">
        <v>-3.031417727E-4</v>
      </c>
      <c r="F88">
        <v>2.9723759740000001E-2</v>
      </c>
      <c r="G88">
        <v>2.2258296609999999E-2</v>
      </c>
      <c r="H88">
        <v>-0.81302076580000004</v>
      </c>
      <c r="I88">
        <v>-1.022828579</v>
      </c>
      <c r="J88">
        <v>2.5396799670000001E-2</v>
      </c>
      <c r="K88">
        <v>0.20000001789999999</v>
      </c>
    </row>
    <row r="89" spans="1:11" x14ac:dyDescent="0.25">
      <c r="A89">
        <v>1.76</v>
      </c>
      <c r="B89">
        <v>0</v>
      </c>
      <c r="C89">
        <v>0</v>
      </c>
      <c r="D89">
        <v>-3.9415666829999997E-4</v>
      </c>
      <c r="E89">
        <v>-6.4133107659999997E-4</v>
      </c>
      <c r="F89">
        <v>2.085453458E-2</v>
      </c>
      <c r="G89">
        <v>1.8421161920000002E-2</v>
      </c>
      <c r="H89">
        <v>1.4388077260000001</v>
      </c>
      <c r="I89">
        <v>-0.97711563109999999</v>
      </c>
      <c r="J89">
        <v>2.5396799670000001E-2</v>
      </c>
      <c r="K89">
        <v>0.2000000626</v>
      </c>
    </row>
    <row r="90" spans="1:11" x14ac:dyDescent="0.25">
      <c r="A90">
        <v>1.78</v>
      </c>
      <c r="B90">
        <v>0</v>
      </c>
      <c r="C90">
        <v>0</v>
      </c>
      <c r="D90">
        <v>2.9329769310000001E-4</v>
      </c>
      <c r="E90">
        <v>-6.9735199210000005E-4</v>
      </c>
      <c r="F90">
        <v>1.8835172059999999E-2</v>
      </c>
      <c r="G90">
        <v>4.50572744E-2</v>
      </c>
      <c r="H90">
        <v>-1.3855203389999999</v>
      </c>
      <c r="I90">
        <v>1.067289591</v>
      </c>
      <c r="J90">
        <v>2.5396799670000001E-2</v>
      </c>
      <c r="K90">
        <v>0.20000007750000001</v>
      </c>
    </row>
    <row r="91" spans="1:11" x14ac:dyDescent="0.25">
      <c r="A91">
        <v>1.8</v>
      </c>
      <c r="B91">
        <v>0</v>
      </c>
      <c r="C91">
        <v>0</v>
      </c>
      <c r="D91" s="1">
        <v>8.4729399529999994E-5</v>
      </c>
      <c r="E91">
        <v>-1.4207512139999999E-4</v>
      </c>
      <c r="F91">
        <v>-1.675266773E-2</v>
      </c>
      <c r="G91">
        <v>5.454896949E-3</v>
      </c>
      <c r="H91">
        <v>1.9822410349999999</v>
      </c>
      <c r="I91">
        <v>-1.0263084170000001</v>
      </c>
      <c r="J91">
        <v>2.5396799670000001E-2</v>
      </c>
      <c r="K91">
        <v>0.20000000300000001</v>
      </c>
    </row>
    <row r="92" spans="1:11" x14ac:dyDescent="0.25">
      <c r="A92">
        <v>1.82</v>
      </c>
      <c r="B92">
        <v>0</v>
      </c>
      <c r="C92">
        <v>0</v>
      </c>
      <c r="D92">
        <v>3.0810991300000003E-4</v>
      </c>
      <c r="E92">
        <v>4.1098147630000002E-4</v>
      </c>
      <c r="F92">
        <v>-1.4853407629999999E-3</v>
      </c>
      <c r="G92">
        <v>-1.423706114E-2</v>
      </c>
      <c r="H92">
        <v>-0.34199443460000001</v>
      </c>
      <c r="I92">
        <v>0.70910853149999997</v>
      </c>
      <c r="J92">
        <v>2.5396799670000001E-2</v>
      </c>
      <c r="K92">
        <v>0.20000001789999999</v>
      </c>
    </row>
    <row r="93" spans="1:11" x14ac:dyDescent="0.25">
      <c r="A93">
        <v>1.84</v>
      </c>
      <c r="B93">
        <v>0</v>
      </c>
      <c r="C93">
        <v>0</v>
      </c>
      <c r="D93">
        <v>-1.4731101689999999E-4</v>
      </c>
      <c r="E93">
        <v>3.4303218129999997E-4</v>
      </c>
      <c r="F93">
        <v>-2.4194795639999999E-2</v>
      </c>
      <c r="G93">
        <v>-1.8987068909999998E-2</v>
      </c>
      <c r="H93">
        <v>1.03134799</v>
      </c>
      <c r="I93">
        <v>-1.0300421710000001</v>
      </c>
      <c r="J93">
        <v>2.5396799670000001E-2</v>
      </c>
      <c r="K93">
        <v>0.20000001789999999</v>
      </c>
    </row>
    <row r="94" spans="1:11" x14ac:dyDescent="0.25">
      <c r="A94">
        <v>1.86</v>
      </c>
      <c r="B94">
        <v>0</v>
      </c>
      <c r="C94">
        <v>0</v>
      </c>
      <c r="D94" s="1">
        <v>9.5071271060000005E-5</v>
      </c>
      <c r="E94">
        <v>5.2910298110000001E-4</v>
      </c>
      <c r="F94">
        <v>2.6940638199999999E-2</v>
      </c>
      <c r="G94">
        <v>-1.6777399929999999E-2</v>
      </c>
      <c r="H94">
        <v>-0.52960580589999995</v>
      </c>
      <c r="I94">
        <v>1.0274509190000001</v>
      </c>
      <c r="J94">
        <v>2.5396799670000001E-2</v>
      </c>
      <c r="K94">
        <v>0.20000001789999999</v>
      </c>
    </row>
    <row r="95" spans="1:11" x14ac:dyDescent="0.25">
      <c r="A95">
        <v>1.88</v>
      </c>
      <c r="B95">
        <v>0</v>
      </c>
      <c r="C95">
        <v>0</v>
      </c>
      <c r="D95" s="1">
        <v>5.357526243E-5</v>
      </c>
      <c r="E95">
        <v>8.4733217950000005E-4</v>
      </c>
      <c r="F95">
        <v>-2.199033089E-2</v>
      </c>
      <c r="G95">
        <v>-4.3862320480000001E-2</v>
      </c>
      <c r="H95">
        <v>-0.9651014805</v>
      </c>
      <c r="I95">
        <v>1.2600803380000001</v>
      </c>
      <c r="J95">
        <v>2.5396799670000001E-2</v>
      </c>
      <c r="K95">
        <v>0.20000007750000001</v>
      </c>
    </row>
    <row r="96" spans="1:11" x14ac:dyDescent="0.25">
      <c r="A96">
        <v>1.9</v>
      </c>
      <c r="B96">
        <v>0</v>
      </c>
      <c r="C96">
        <v>0</v>
      </c>
      <c r="D96">
        <v>-1.9804155449999999E-4</v>
      </c>
      <c r="E96" s="1">
        <v>6.8478286270000005E-5</v>
      </c>
      <c r="F96">
        <v>2.0169736819999999E-2</v>
      </c>
      <c r="G96">
        <v>-1.4528797939999999E-2</v>
      </c>
      <c r="H96">
        <v>-0.90610522029999996</v>
      </c>
      <c r="I96">
        <v>6.1217479409999997E-2</v>
      </c>
      <c r="J96">
        <v>2.5225199760000001E-2</v>
      </c>
      <c r="K96">
        <v>0.20000000300000001</v>
      </c>
    </row>
    <row r="97" spans="1:11" x14ac:dyDescent="0.25">
      <c r="A97">
        <v>1.92</v>
      </c>
      <c r="B97">
        <v>0</v>
      </c>
      <c r="C97">
        <v>0</v>
      </c>
      <c r="D97" s="1">
        <v>6.692064926E-5</v>
      </c>
      <c r="E97">
        <v>-5.4425746200000003E-4</v>
      </c>
      <c r="F97">
        <v>6.5149599690000003E-4</v>
      </c>
      <c r="G97">
        <v>5.2602170040000002E-3</v>
      </c>
      <c r="H97">
        <v>0.37103691700000002</v>
      </c>
      <c r="I97">
        <v>-0.18041792509999999</v>
      </c>
      <c r="J97">
        <v>2.5396799670000001E-2</v>
      </c>
      <c r="K97">
        <v>0.20000001789999999</v>
      </c>
    </row>
    <row r="98" spans="1:11" x14ac:dyDescent="0.25">
      <c r="A98">
        <v>1.94</v>
      </c>
      <c r="B98">
        <v>0</v>
      </c>
      <c r="C98">
        <v>0</v>
      </c>
      <c r="D98">
        <v>-2.6411423459999999E-4</v>
      </c>
      <c r="E98">
        <v>-8.6691230539999995E-4</v>
      </c>
      <c r="F98">
        <v>8.6310012269999997E-3</v>
      </c>
      <c r="G98">
        <v>4.2035367339999997E-2</v>
      </c>
      <c r="H98">
        <v>-0.54307287930000003</v>
      </c>
      <c r="I98">
        <v>0.56528955700000005</v>
      </c>
      <c r="J98">
        <v>2.5396799670000001E-2</v>
      </c>
      <c r="K98">
        <v>0.20000007750000001</v>
      </c>
    </row>
    <row r="99" spans="1:11" x14ac:dyDescent="0.25">
      <c r="A99">
        <v>1.96</v>
      </c>
      <c r="B99">
        <v>0</v>
      </c>
      <c r="C99">
        <v>0</v>
      </c>
      <c r="D99">
        <v>-6.160144694E-4</v>
      </c>
      <c r="E99">
        <v>-1.747235656E-4</v>
      </c>
      <c r="F99">
        <v>4.650379717E-2</v>
      </c>
      <c r="G99">
        <v>2.1728884430000001E-2</v>
      </c>
      <c r="H99">
        <v>7.0721298459999998E-2</v>
      </c>
      <c r="I99">
        <v>-0.67370170350000003</v>
      </c>
      <c r="J99">
        <v>2.5396799670000001E-2</v>
      </c>
      <c r="K99">
        <v>0.20000004769999999</v>
      </c>
    </row>
    <row r="100" spans="1:11" x14ac:dyDescent="0.25">
      <c r="A100">
        <v>1.98</v>
      </c>
      <c r="B100">
        <v>0</v>
      </c>
      <c r="C100">
        <v>0</v>
      </c>
      <c r="D100">
        <v>-7.9728988930000003E-4</v>
      </c>
      <c r="E100">
        <v>7.7211111780000003E-4</v>
      </c>
      <c r="F100">
        <v>5.9237629180000001E-2</v>
      </c>
      <c r="G100">
        <v>-3.0402082949999999E-2</v>
      </c>
      <c r="H100">
        <v>1.7276824710000001</v>
      </c>
      <c r="I100">
        <v>0.44493526220000001</v>
      </c>
      <c r="J100">
        <v>2.5396799670000001E-2</v>
      </c>
      <c r="K100">
        <v>0.20000012219999999</v>
      </c>
    </row>
    <row r="101" spans="1:11" x14ac:dyDescent="0.25">
      <c r="A101">
        <v>2</v>
      </c>
      <c r="B101">
        <v>0</v>
      </c>
      <c r="C101">
        <v>0</v>
      </c>
      <c r="D101">
        <v>-1.2342026460000001E-4</v>
      </c>
      <c r="E101">
        <v>7.9870969060000002E-4</v>
      </c>
      <c r="F101">
        <v>2.7772517869999999E-2</v>
      </c>
      <c r="G101">
        <v>-3.2142970710000003E-2</v>
      </c>
      <c r="H101">
        <v>0.29365941880000002</v>
      </c>
      <c r="I101">
        <v>-0.5078324676</v>
      </c>
      <c r="J101">
        <v>2.5396799670000001E-2</v>
      </c>
      <c r="K101">
        <v>0.20000007750000001</v>
      </c>
    </row>
    <row r="102" spans="1:11" x14ac:dyDescent="0.25">
      <c r="A102">
        <v>2.02</v>
      </c>
      <c r="B102">
        <v>0</v>
      </c>
      <c r="C102">
        <v>0</v>
      </c>
      <c r="D102">
        <v>-4.0487432849999999E-4</v>
      </c>
      <c r="E102">
        <v>3.8502365350000001E-4</v>
      </c>
      <c r="F102">
        <v>2.9640328140000002E-2</v>
      </c>
      <c r="G102">
        <v>-3.0032897369999999E-2</v>
      </c>
      <c r="H102">
        <v>-0.89704167840000004</v>
      </c>
      <c r="I102">
        <v>-0.29180917140000001</v>
      </c>
      <c r="J102">
        <v>2.5396799670000001E-2</v>
      </c>
      <c r="K102">
        <v>0.2000000328</v>
      </c>
    </row>
    <row r="103" spans="1:11" x14ac:dyDescent="0.25">
      <c r="A103">
        <v>2.04</v>
      </c>
      <c r="B103">
        <v>0</v>
      </c>
      <c r="C103">
        <v>0</v>
      </c>
      <c r="D103" s="1">
        <v>-1.8798280509999999E-5</v>
      </c>
      <c r="E103">
        <v>5.544126034E-4</v>
      </c>
      <c r="F103">
        <v>3.5053703929999999E-2</v>
      </c>
      <c r="G103">
        <v>-2.516466752E-2</v>
      </c>
      <c r="H103">
        <v>0.70635145899999996</v>
      </c>
      <c r="I103">
        <v>-0.21164837480000001</v>
      </c>
      <c r="J103">
        <v>2.5396799670000001E-2</v>
      </c>
      <c r="K103">
        <v>0.2000000328</v>
      </c>
    </row>
    <row r="104" spans="1:11" x14ac:dyDescent="0.25">
      <c r="A104">
        <v>2.06</v>
      </c>
      <c r="B104">
        <v>0</v>
      </c>
      <c r="C104">
        <v>0</v>
      </c>
      <c r="D104" s="1">
        <v>2.765702084E-5</v>
      </c>
      <c r="E104">
        <v>1.2981146569999999E-4</v>
      </c>
      <c r="F104">
        <v>2.1364467680000001E-3</v>
      </c>
      <c r="G104">
        <v>-9.7575485710000003E-3</v>
      </c>
      <c r="H104">
        <v>-0.4460740983</v>
      </c>
      <c r="I104">
        <v>-0.19800655540000001</v>
      </c>
      <c r="J104">
        <v>2.5396799670000001E-2</v>
      </c>
      <c r="K104">
        <v>0.20000000300000001</v>
      </c>
    </row>
    <row r="105" spans="1:11" x14ac:dyDescent="0.25">
      <c r="A105">
        <v>2.08</v>
      </c>
      <c r="B105">
        <v>0</v>
      </c>
      <c r="C105">
        <v>0</v>
      </c>
      <c r="D105">
        <v>-1.1859694500000001E-4</v>
      </c>
      <c r="E105">
        <v>4.7176331279999998E-4</v>
      </c>
      <c r="F105" s="1">
        <v>-5.6319637219999999E-5</v>
      </c>
      <c r="G105">
        <v>-2.5004019959999998E-2</v>
      </c>
      <c r="H105">
        <v>-1.2686032060000001</v>
      </c>
      <c r="I105">
        <v>1.175469637</v>
      </c>
      <c r="J105">
        <v>2.5396799670000001E-2</v>
      </c>
      <c r="K105">
        <v>0.2000000328</v>
      </c>
    </row>
    <row r="106" spans="1:11" x14ac:dyDescent="0.25">
      <c r="A106">
        <v>2.1</v>
      </c>
      <c r="B106">
        <v>0</v>
      </c>
      <c r="C106">
        <v>0</v>
      </c>
      <c r="D106">
        <v>-5.1674572750000001E-4</v>
      </c>
      <c r="E106" s="1">
        <v>2.612918615E-5</v>
      </c>
      <c r="F106">
        <v>3.2782349740000001E-2</v>
      </c>
      <c r="G106">
        <v>-2.3461696689999999E-3</v>
      </c>
      <c r="H106">
        <v>0.1659687161</v>
      </c>
      <c r="I106">
        <v>0.3796850443</v>
      </c>
      <c r="J106">
        <v>2.5396799670000001E-2</v>
      </c>
      <c r="K106">
        <v>0.2000000328</v>
      </c>
    </row>
    <row r="107" spans="1:11" x14ac:dyDescent="0.25">
      <c r="A107">
        <v>2.12</v>
      </c>
      <c r="B107">
        <v>0</v>
      </c>
      <c r="C107">
        <v>0</v>
      </c>
      <c r="D107">
        <v>-1.9088014959999999E-4</v>
      </c>
      <c r="E107">
        <v>-1.341477036E-4</v>
      </c>
      <c r="F107">
        <v>3.3576801420000003E-2</v>
      </c>
      <c r="G107">
        <v>-5.4059410470000003E-3</v>
      </c>
      <c r="H107">
        <v>-1.0454382900000001</v>
      </c>
      <c r="I107">
        <v>-0.2022906095</v>
      </c>
      <c r="J107">
        <v>2.5396799670000001E-2</v>
      </c>
      <c r="K107">
        <v>0.20000000300000001</v>
      </c>
    </row>
    <row r="108" spans="1:11" x14ac:dyDescent="0.25">
      <c r="A108">
        <v>2.14</v>
      </c>
      <c r="B108">
        <v>0</v>
      </c>
      <c r="C108">
        <v>0</v>
      </c>
      <c r="D108">
        <v>1.8252152949999999E-4</v>
      </c>
      <c r="E108">
        <v>-5.6217610839999997E-4</v>
      </c>
      <c r="F108">
        <v>9.0130716560000001E-3</v>
      </c>
      <c r="G108">
        <v>3.1633622940000002E-2</v>
      </c>
      <c r="H108">
        <v>1.4645843510000001</v>
      </c>
      <c r="I108">
        <v>-0.33278596399999999</v>
      </c>
      <c r="J108">
        <v>2.5396799670000001E-2</v>
      </c>
      <c r="K108">
        <v>0.2000000328</v>
      </c>
    </row>
    <row r="109" spans="1:11" x14ac:dyDescent="0.25">
      <c r="A109">
        <v>2.16</v>
      </c>
      <c r="B109">
        <v>0</v>
      </c>
      <c r="C109">
        <v>0</v>
      </c>
      <c r="D109">
        <v>3.277244978E-4</v>
      </c>
      <c r="E109">
        <v>-5.5090337989999996E-4</v>
      </c>
      <c r="F109">
        <v>-5.6529216469999997E-2</v>
      </c>
      <c r="G109">
        <v>3.4641414879999999E-2</v>
      </c>
      <c r="H109">
        <v>1.377218008</v>
      </c>
      <c r="I109">
        <v>-0.86337387560000001</v>
      </c>
      <c r="J109">
        <v>2.5396799670000001E-2</v>
      </c>
      <c r="K109">
        <v>0.2000000626</v>
      </c>
    </row>
    <row r="110" spans="1:11" x14ac:dyDescent="0.25">
      <c r="A110">
        <v>2.1800000000000002</v>
      </c>
      <c r="B110">
        <v>0</v>
      </c>
      <c r="C110">
        <v>0</v>
      </c>
      <c r="D110">
        <v>6.5449019889999996E-4</v>
      </c>
      <c r="E110">
        <v>-1.559630036E-4</v>
      </c>
      <c r="F110">
        <v>-3.4766368569999997E-2</v>
      </c>
      <c r="G110">
        <v>1.030669641E-2</v>
      </c>
      <c r="H110">
        <v>0.32337638740000002</v>
      </c>
      <c r="I110">
        <v>-0.48363694550000003</v>
      </c>
      <c r="J110">
        <v>2.5396799670000001E-2</v>
      </c>
      <c r="K110">
        <v>0.20000004769999999</v>
      </c>
    </row>
    <row r="111" spans="1:11" x14ac:dyDescent="0.25">
      <c r="A111">
        <v>2.2000000000000002</v>
      </c>
      <c r="B111">
        <v>0</v>
      </c>
      <c r="C111">
        <v>0</v>
      </c>
      <c r="D111">
        <v>9.042634629E-4</v>
      </c>
      <c r="E111" s="1">
        <v>-3.9882957939999997E-5</v>
      </c>
      <c r="F111">
        <v>-8.2733869550000005E-2</v>
      </c>
      <c r="G111">
        <v>9.6798548469999995E-3</v>
      </c>
      <c r="H111">
        <v>-0.17605872450000001</v>
      </c>
      <c r="I111">
        <v>-0.73677611350000005</v>
      </c>
      <c r="J111">
        <v>2.5396799670000001E-2</v>
      </c>
      <c r="K111">
        <v>0.20000007750000001</v>
      </c>
    </row>
    <row r="112" spans="1:11" x14ac:dyDescent="0.25">
      <c r="A112">
        <v>2.2200000000000002</v>
      </c>
      <c r="B112">
        <v>0</v>
      </c>
      <c r="C112">
        <v>0</v>
      </c>
      <c r="D112" s="1">
        <v>9.1009307649999994E-5</v>
      </c>
      <c r="E112">
        <v>3.5239756110000002E-4</v>
      </c>
      <c r="F112">
        <v>-5.0257183609999999E-2</v>
      </c>
      <c r="G112">
        <v>-2.0686201750000001E-2</v>
      </c>
      <c r="H112">
        <v>0.13606788219999999</v>
      </c>
      <c r="I112">
        <v>1.280722141</v>
      </c>
      <c r="J112">
        <v>2.5396799670000001E-2</v>
      </c>
      <c r="K112">
        <v>0.20000001789999999</v>
      </c>
    </row>
    <row r="113" spans="1:11" x14ac:dyDescent="0.25">
      <c r="A113">
        <v>2.2400000000000002</v>
      </c>
      <c r="B113">
        <v>0</v>
      </c>
      <c r="C113">
        <v>0</v>
      </c>
      <c r="D113">
        <v>-5.2618049090000002E-4</v>
      </c>
      <c r="E113">
        <v>1.4428049329999999E-4</v>
      </c>
      <c r="F113">
        <v>3.1465750650000002E-3</v>
      </c>
      <c r="G113">
        <v>-1.4005925509999999E-2</v>
      </c>
      <c r="H113">
        <v>0.2509485185</v>
      </c>
      <c r="I113">
        <v>-0.93085205550000005</v>
      </c>
      <c r="J113">
        <v>2.5396799670000001E-2</v>
      </c>
      <c r="K113">
        <v>0.2000000328</v>
      </c>
    </row>
    <row r="114" spans="1:11" x14ac:dyDescent="0.25">
      <c r="A114">
        <v>2.2599999999999998</v>
      </c>
      <c r="B114">
        <v>0</v>
      </c>
      <c r="C114">
        <v>0</v>
      </c>
      <c r="D114">
        <v>-1.066927798E-4</v>
      </c>
      <c r="E114">
        <v>-2.4612247939999999E-4</v>
      </c>
      <c r="F114">
        <v>5.6230518969999997E-2</v>
      </c>
      <c r="G114">
        <v>1.2247071599999999E-2</v>
      </c>
      <c r="H114">
        <v>-0.71529602999999997</v>
      </c>
      <c r="I114">
        <v>-0.79669296739999995</v>
      </c>
      <c r="J114">
        <v>2.5396799670000001E-2</v>
      </c>
      <c r="K114">
        <v>0.20000000300000001</v>
      </c>
    </row>
    <row r="115" spans="1:11" x14ac:dyDescent="0.25">
      <c r="A115">
        <v>2.2799999999999998</v>
      </c>
      <c r="B115">
        <v>0</v>
      </c>
      <c r="C115">
        <v>0</v>
      </c>
      <c r="D115">
        <v>-2.2436166179999999E-4</v>
      </c>
      <c r="E115">
        <v>1.0676682E-4</v>
      </c>
      <c r="F115">
        <v>-3.124778625E-3</v>
      </c>
      <c r="G115">
        <v>1.0418235319999999E-3</v>
      </c>
      <c r="H115">
        <v>0.32689663769999999</v>
      </c>
      <c r="I115">
        <v>-0.56026142840000004</v>
      </c>
      <c r="J115">
        <v>2.5396799670000001E-2</v>
      </c>
      <c r="K115">
        <v>0.20000000300000001</v>
      </c>
    </row>
    <row r="116" spans="1:11" x14ac:dyDescent="0.25">
      <c r="A116">
        <v>2.2999999999999998</v>
      </c>
      <c r="B116">
        <v>0</v>
      </c>
      <c r="C116">
        <v>0</v>
      </c>
      <c r="D116">
        <v>2.6914244520000001E-4</v>
      </c>
      <c r="E116" s="1">
        <v>8.2649290559999998E-5</v>
      </c>
      <c r="F116">
        <v>6.7871822979999998E-3</v>
      </c>
      <c r="G116">
        <v>-2.790096682E-3</v>
      </c>
      <c r="H116">
        <v>0.37691280249999998</v>
      </c>
      <c r="I116">
        <v>-0.30206805469999998</v>
      </c>
      <c r="J116">
        <v>2.5396799670000001E-2</v>
      </c>
      <c r="K116">
        <v>0.20000001789999999</v>
      </c>
    </row>
    <row r="117" spans="1:11" x14ac:dyDescent="0.25">
      <c r="A117">
        <v>2.3199999999999998</v>
      </c>
      <c r="B117">
        <v>0</v>
      </c>
      <c r="C117">
        <v>0</v>
      </c>
      <c r="D117">
        <v>3.0351383609999999E-4</v>
      </c>
      <c r="E117">
        <v>4.9512833360000001E-4</v>
      </c>
      <c r="F117">
        <v>-3.098684736E-2</v>
      </c>
      <c r="G117">
        <v>-1.4066500589999999E-2</v>
      </c>
      <c r="H117">
        <v>-2.1485846039999998</v>
      </c>
      <c r="I117">
        <v>1.015132189</v>
      </c>
      <c r="J117">
        <v>2.5396799670000001E-2</v>
      </c>
      <c r="K117">
        <v>0.2000000328</v>
      </c>
    </row>
    <row r="118" spans="1:11" x14ac:dyDescent="0.25">
      <c r="A118">
        <v>2.34</v>
      </c>
      <c r="B118">
        <v>0</v>
      </c>
      <c r="C118">
        <v>0</v>
      </c>
      <c r="D118" s="1">
        <v>1.7607118929999999E-5</v>
      </c>
      <c r="E118">
        <v>4.0180236100000001E-4</v>
      </c>
      <c r="F118">
        <v>-2.0857691760000002E-2</v>
      </c>
      <c r="G118">
        <v>-1.5186218539999999E-2</v>
      </c>
      <c r="H118">
        <v>-0.47188654540000002</v>
      </c>
      <c r="I118">
        <v>0.61124616860000003</v>
      </c>
      <c r="J118">
        <v>2.5396799670000001E-2</v>
      </c>
      <c r="K118">
        <v>0.20000001789999999</v>
      </c>
    </row>
    <row r="119" spans="1:11" x14ac:dyDescent="0.25">
      <c r="A119">
        <v>2.36</v>
      </c>
      <c r="B119">
        <v>0</v>
      </c>
      <c r="C119">
        <v>0</v>
      </c>
      <c r="D119">
        <v>-2.5049550460000001E-4</v>
      </c>
      <c r="E119">
        <v>4.084780812E-4</v>
      </c>
      <c r="F119">
        <v>6.862485316E-4</v>
      </c>
      <c r="G119">
        <v>-2.5923039759999999E-2</v>
      </c>
      <c r="H119">
        <v>0.31181073190000003</v>
      </c>
      <c r="I119">
        <v>-0.82250517609999996</v>
      </c>
      <c r="J119">
        <v>2.5396799670000001E-2</v>
      </c>
      <c r="K119">
        <v>0.2000000328</v>
      </c>
    </row>
    <row r="120" spans="1:11" x14ac:dyDescent="0.25">
      <c r="A120">
        <v>2.38</v>
      </c>
      <c r="B120">
        <v>0</v>
      </c>
      <c r="C120">
        <v>0</v>
      </c>
      <c r="D120">
        <v>-2.8579076749999998E-4</v>
      </c>
      <c r="E120">
        <v>-3.2422691580000001E-4</v>
      </c>
      <c r="F120">
        <v>4.3867833910000001E-2</v>
      </c>
      <c r="G120">
        <v>5.7912794870000001E-3</v>
      </c>
      <c r="H120">
        <v>1.719103217</v>
      </c>
      <c r="I120">
        <v>-0.2775647342</v>
      </c>
      <c r="J120">
        <v>2.5396799670000001E-2</v>
      </c>
      <c r="K120">
        <v>0.2000000328</v>
      </c>
    </row>
    <row r="121" spans="1:11" x14ac:dyDescent="0.25">
      <c r="A121">
        <v>2.4</v>
      </c>
      <c r="B121">
        <v>0</v>
      </c>
      <c r="C121">
        <v>0</v>
      </c>
      <c r="D121">
        <v>3.1940499320000002E-4</v>
      </c>
      <c r="E121">
        <v>-6.0514360669999996E-4</v>
      </c>
      <c r="F121">
        <v>5.2061863240000002E-3</v>
      </c>
      <c r="G121">
        <v>2.8983019289999998E-2</v>
      </c>
      <c r="H121">
        <v>0.4659995139</v>
      </c>
      <c r="I121">
        <v>-0.51933014389999999</v>
      </c>
      <c r="J121">
        <v>2.5225199760000001E-2</v>
      </c>
      <c r="K121">
        <v>0.20000004769999999</v>
      </c>
    </row>
    <row r="122" spans="1:11" x14ac:dyDescent="0.25">
      <c r="A122">
        <v>2.42</v>
      </c>
      <c r="B122">
        <v>0</v>
      </c>
      <c r="C122">
        <v>0</v>
      </c>
      <c r="D122">
        <v>3.4065684299999999E-4</v>
      </c>
      <c r="E122">
        <v>-2.5780498979999998E-4</v>
      </c>
      <c r="F122">
        <v>-4.1550841179999999E-2</v>
      </c>
      <c r="G122">
        <v>2.7029274030000001E-2</v>
      </c>
      <c r="H122">
        <v>-1.8467783929999999</v>
      </c>
      <c r="I122">
        <v>1.6660356519999999</v>
      </c>
      <c r="J122">
        <v>2.5396799670000001E-2</v>
      </c>
      <c r="K122">
        <v>0.20000000300000001</v>
      </c>
    </row>
    <row r="123" spans="1:11" x14ac:dyDescent="0.25">
      <c r="A123">
        <v>2.44</v>
      </c>
      <c r="B123">
        <v>0</v>
      </c>
      <c r="C123">
        <v>0</v>
      </c>
      <c r="D123">
        <v>2.9184529559999998E-4</v>
      </c>
      <c r="E123">
        <v>2.0284205680000001E-4</v>
      </c>
      <c r="F123">
        <v>-6.58154767E-3</v>
      </c>
      <c r="G123">
        <v>-8.5443519059999994E-3</v>
      </c>
      <c r="H123">
        <v>-1.635165572</v>
      </c>
      <c r="I123">
        <v>0.211364463</v>
      </c>
      <c r="J123">
        <v>2.5396799670000001E-2</v>
      </c>
      <c r="K123">
        <v>0.20000001789999999</v>
      </c>
    </row>
    <row r="124" spans="1:11" x14ac:dyDescent="0.25">
      <c r="A124">
        <v>2.46</v>
      </c>
      <c r="B124">
        <v>0</v>
      </c>
      <c r="C124">
        <v>0</v>
      </c>
      <c r="D124">
        <v>-2.9252702370000002E-4</v>
      </c>
      <c r="E124">
        <v>3.4608691930000001E-4</v>
      </c>
      <c r="F124">
        <v>-1.368118823E-2</v>
      </c>
      <c r="G124">
        <v>-1.297287364E-2</v>
      </c>
      <c r="H124">
        <v>0.78025633100000003</v>
      </c>
      <c r="I124">
        <v>0.20804391799999999</v>
      </c>
      <c r="J124">
        <v>2.5396799670000001E-2</v>
      </c>
      <c r="K124">
        <v>0.20000001789999999</v>
      </c>
    </row>
    <row r="125" spans="1:11" x14ac:dyDescent="0.25">
      <c r="A125">
        <v>2.48</v>
      </c>
      <c r="B125">
        <v>0</v>
      </c>
      <c r="C125">
        <v>0</v>
      </c>
      <c r="D125">
        <v>6.4178509640000004E-4</v>
      </c>
      <c r="E125">
        <v>1.7397850750000001E-4</v>
      </c>
      <c r="F125">
        <v>-4.5014545319999998E-3</v>
      </c>
      <c r="G125">
        <v>-1.4352478090000001E-2</v>
      </c>
      <c r="H125">
        <v>-0.11994060870000001</v>
      </c>
      <c r="I125">
        <v>0.38869300480000002</v>
      </c>
      <c r="J125">
        <v>2.5396799670000001E-2</v>
      </c>
      <c r="K125">
        <v>0.20000004769999999</v>
      </c>
    </row>
    <row r="126" spans="1:11" x14ac:dyDescent="0.25">
      <c r="A126">
        <v>2.5</v>
      </c>
      <c r="B126">
        <v>0</v>
      </c>
      <c r="C126">
        <v>0</v>
      </c>
      <c r="D126">
        <v>1.0420149189999999E-4</v>
      </c>
      <c r="E126">
        <v>-1.206323504E-4</v>
      </c>
      <c r="F126">
        <v>-5.0831180070000002E-2</v>
      </c>
      <c r="G126">
        <v>2.0395987670000001E-3</v>
      </c>
      <c r="H126">
        <v>1.3471097949999999</v>
      </c>
      <c r="I126">
        <v>6.941237301E-2</v>
      </c>
      <c r="J126">
        <v>2.5225199760000001E-2</v>
      </c>
      <c r="K126">
        <v>0.20000000300000001</v>
      </c>
    </row>
    <row r="127" spans="1:11" x14ac:dyDescent="0.25">
      <c r="A127">
        <v>2.52</v>
      </c>
      <c r="B127">
        <v>0</v>
      </c>
      <c r="C127">
        <v>0</v>
      </c>
      <c r="D127">
        <v>6.4156902950000003E-4</v>
      </c>
      <c r="E127">
        <v>6.8397074939999995E-4</v>
      </c>
      <c r="F127">
        <v>-3.4218415619999998E-2</v>
      </c>
      <c r="G127">
        <v>-3.2842788849999999E-2</v>
      </c>
      <c r="H127">
        <v>-1.336797357</v>
      </c>
      <c r="I127">
        <v>0.31303998830000002</v>
      </c>
      <c r="J127">
        <v>2.350920066E-2</v>
      </c>
      <c r="K127">
        <v>0.20000004769999999</v>
      </c>
    </row>
    <row r="128" spans="1:11" x14ac:dyDescent="0.25">
      <c r="A128">
        <v>2.54</v>
      </c>
      <c r="B128">
        <v>0</v>
      </c>
      <c r="C128">
        <v>0</v>
      </c>
      <c r="D128">
        <v>4.9114739520000005E-4</v>
      </c>
      <c r="E128">
        <v>-4.722177982E-4</v>
      </c>
      <c r="F128">
        <v>-3.8485962899999997E-2</v>
      </c>
      <c r="G128">
        <v>8.6920126339999995E-4</v>
      </c>
      <c r="H128">
        <v>0.63357007499999995</v>
      </c>
      <c r="I128">
        <v>-0.80835282799999997</v>
      </c>
      <c r="J128">
        <v>2.5396799670000001E-2</v>
      </c>
      <c r="K128">
        <v>0.2000000328</v>
      </c>
    </row>
    <row r="129" spans="1:11" x14ac:dyDescent="0.25">
      <c r="A129">
        <v>2.56</v>
      </c>
      <c r="B129">
        <v>0</v>
      </c>
      <c r="C129">
        <v>0</v>
      </c>
      <c r="D129">
        <v>2.297288738E-4</v>
      </c>
      <c r="E129">
        <v>-1.863464713E-4</v>
      </c>
      <c r="F129">
        <v>-3.7271276120000002E-2</v>
      </c>
      <c r="G129">
        <v>7.1216258219999997E-3</v>
      </c>
      <c r="H129">
        <v>1.0280168059999999</v>
      </c>
      <c r="I129">
        <v>-0.78988128899999999</v>
      </c>
      <c r="J129">
        <v>2.5396799670000001E-2</v>
      </c>
      <c r="K129">
        <v>0.20000000300000001</v>
      </c>
    </row>
    <row r="130" spans="1:11" x14ac:dyDescent="0.25">
      <c r="A130">
        <v>2.58</v>
      </c>
      <c r="B130">
        <v>0</v>
      </c>
      <c r="C130">
        <v>0</v>
      </c>
      <c r="D130">
        <v>5.6116888299999996E-4</v>
      </c>
      <c r="E130">
        <v>2.0340830090000001E-4</v>
      </c>
      <c r="F130">
        <v>-2.1326553080000001E-2</v>
      </c>
      <c r="G130" s="1">
        <v>-7.3759118100000004E-5</v>
      </c>
      <c r="H130">
        <v>-1.263020754</v>
      </c>
      <c r="I130">
        <v>-0.1555252969</v>
      </c>
      <c r="J130">
        <v>2.5396799670000001E-2</v>
      </c>
      <c r="K130">
        <v>0.2000000328</v>
      </c>
    </row>
    <row r="131" spans="1:11" x14ac:dyDescent="0.25">
      <c r="A131">
        <v>2.6</v>
      </c>
      <c r="B131">
        <v>0</v>
      </c>
      <c r="C131">
        <v>0</v>
      </c>
      <c r="D131">
        <v>1.9657937809999999E-4</v>
      </c>
      <c r="E131">
        <v>4.0668994190000001E-4</v>
      </c>
      <c r="F131">
        <v>-3.7555854770000001E-2</v>
      </c>
      <c r="G131">
        <v>-2.9091201720000001E-2</v>
      </c>
      <c r="H131">
        <v>1.422086239</v>
      </c>
      <c r="I131">
        <v>-1.3951956029999999</v>
      </c>
      <c r="J131">
        <v>2.5396799670000001E-2</v>
      </c>
      <c r="K131">
        <v>0.2000000328</v>
      </c>
    </row>
    <row r="132" spans="1:11" x14ac:dyDescent="0.25">
      <c r="A132">
        <v>2.62</v>
      </c>
      <c r="B132">
        <v>0</v>
      </c>
      <c r="C132">
        <v>0</v>
      </c>
      <c r="D132">
        <v>5.0651142369999996E-4</v>
      </c>
      <c r="E132">
        <v>-5.8627873660000004E-4</v>
      </c>
      <c r="F132">
        <v>-3.6219131199999997E-2</v>
      </c>
      <c r="G132">
        <v>2.615835704E-2</v>
      </c>
      <c r="H132">
        <v>-0.88838368649999999</v>
      </c>
      <c r="I132">
        <v>0.34319794180000002</v>
      </c>
      <c r="J132">
        <v>2.5396799670000001E-2</v>
      </c>
      <c r="K132">
        <v>0.2000000626</v>
      </c>
    </row>
    <row r="133" spans="1:11" x14ac:dyDescent="0.25">
      <c r="A133">
        <v>2.64</v>
      </c>
      <c r="B133">
        <v>0</v>
      </c>
      <c r="C133">
        <v>0</v>
      </c>
      <c r="D133">
        <v>1.877387986E-4</v>
      </c>
      <c r="E133">
        <v>-5.549788475E-4</v>
      </c>
      <c r="F133">
        <v>-3.7149939690000001E-2</v>
      </c>
      <c r="G133">
        <v>3.4905545410000002E-2</v>
      </c>
      <c r="H133">
        <v>-1.2215719220000001</v>
      </c>
      <c r="I133">
        <v>1.248944759</v>
      </c>
      <c r="J133">
        <v>2.5396799670000001E-2</v>
      </c>
      <c r="K133">
        <v>0.20000004769999999</v>
      </c>
    </row>
    <row r="134" spans="1:11" x14ac:dyDescent="0.25">
      <c r="A134">
        <v>2.66</v>
      </c>
      <c r="B134">
        <v>0</v>
      </c>
      <c r="C134">
        <v>0</v>
      </c>
      <c r="D134">
        <v>2.6988051829999999E-4</v>
      </c>
      <c r="E134">
        <v>-2.0784139630000001E-4</v>
      </c>
      <c r="F134">
        <v>-6.3717197629999996E-3</v>
      </c>
      <c r="G134">
        <v>2.0092925059999999E-2</v>
      </c>
      <c r="H134">
        <v>2.6055948729999998</v>
      </c>
      <c r="I134">
        <v>0.68914848569999998</v>
      </c>
      <c r="J134">
        <v>2.5396799670000001E-2</v>
      </c>
      <c r="K134">
        <v>0.20000001789999999</v>
      </c>
    </row>
    <row r="135" spans="1:11" x14ac:dyDescent="0.25">
      <c r="A135">
        <v>2.68</v>
      </c>
      <c r="B135">
        <v>0</v>
      </c>
      <c r="C135">
        <v>0</v>
      </c>
      <c r="D135">
        <v>8.2274386660000001E-4</v>
      </c>
      <c r="E135">
        <v>-3.5946816209999998E-4</v>
      </c>
      <c r="F135">
        <v>-5.9012502430000002E-2</v>
      </c>
      <c r="G135">
        <v>1.444245502E-2</v>
      </c>
      <c r="H135">
        <v>0.95178198810000003</v>
      </c>
      <c r="I135">
        <v>6.123903394E-2</v>
      </c>
      <c r="J135">
        <v>2.5396799670000001E-2</v>
      </c>
      <c r="K135">
        <v>0.20000007750000001</v>
      </c>
    </row>
    <row r="136" spans="1:11" x14ac:dyDescent="0.25">
      <c r="A136">
        <v>2.7</v>
      </c>
      <c r="B136">
        <v>0</v>
      </c>
      <c r="C136">
        <v>0</v>
      </c>
      <c r="D136">
        <v>6.637400948E-4</v>
      </c>
      <c r="E136" s="1">
        <v>-2.2895634170000002E-5</v>
      </c>
      <c r="F136">
        <v>-7.7394917610000002E-2</v>
      </c>
      <c r="G136">
        <v>9.8198950290000007E-3</v>
      </c>
      <c r="H136">
        <v>1.5769445900000001</v>
      </c>
      <c r="I136">
        <v>-0.8435303569</v>
      </c>
      <c r="J136">
        <v>2.5396799670000001E-2</v>
      </c>
      <c r="K136">
        <v>0.20000004769999999</v>
      </c>
    </row>
    <row r="137" spans="1:11" x14ac:dyDescent="0.25">
      <c r="A137">
        <v>2.72</v>
      </c>
      <c r="B137">
        <v>0</v>
      </c>
      <c r="C137">
        <v>0</v>
      </c>
      <c r="D137">
        <v>3.4115510060000001E-4</v>
      </c>
      <c r="E137" s="1">
        <v>-8.4370374680000005E-5</v>
      </c>
      <c r="F137">
        <v>-5.0858020779999999E-2</v>
      </c>
      <c r="G137">
        <v>4.5654410499999997E-3</v>
      </c>
      <c r="H137">
        <v>-1.7094433309999999</v>
      </c>
      <c r="I137">
        <v>0.46088466049999999</v>
      </c>
      <c r="J137">
        <v>2.5396799670000001E-2</v>
      </c>
      <c r="K137">
        <v>0.20000001789999999</v>
      </c>
    </row>
    <row r="138" spans="1:11" x14ac:dyDescent="0.25">
      <c r="A138">
        <v>2.74</v>
      </c>
      <c r="B138">
        <v>0</v>
      </c>
      <c r="C138">
        <v>0</v>
      </c>
      <c r="D138">
        <v>-2.5549018760000002E-4</v>
      </c>
      <c r="E138" s="1">
        <v>4.2460858820000003E-5</v>
      </c>
      <c r="F138">
        <v>-2.425819635E-2</v>
      </c>
      <c r="G138">
        <v>-9.2267775909999992E-3</v>
      </c>
      <c r="H138">
        <v>-0.97893524170000001</v>
      </c>
      <c r="I138">
        <v>-0.19203314190000001</v>
      </c>
      <c r="J138">
        <v>2.5396799670000001E-2</v>
      </c>
      <c r="K138">
        <v>0.20000001789999999</v>
      </c>
    </row>
    <row r="139" spans="1:11" x14ac:dyDescent="0.25">
      <c r="A139">
        <v>2.76</v>
      </c>
      <c r="B139">
        <v>0</v>
      </c>
      <c r="C139">
        <v>0</v>
      </c>
      <c r="D139">
        <v>4.8266304659999999E-4</v>
      </c>
      <c r="E139">
        <v>4.8602372409999999E-4</v>
      </c>
      <c r="F139">
        <v>1.606808044E-2</v>
      </c>
      <c r="G139">
        <v>-2.1854499350000001E-2</v>
      </c>
      <c r="H139">
        <v>0.24289047720000001</v>
      </c>
      <c r="I139">
        <v>4.0581420059999998E-2</v>
      </c>
      <c r="J139">
        <v>2.5396799670000001E-2</v>
      </c>
      <c r="K139">
        <v>0.20000004769999999</v>
      </c>
    </row>
    <row r="140" spans="1:11" x14ac:dyDescent="0.25">
      <c r="A140">
        <v>2.78</v>
      </c>
      <c r="B140">
        <v>0</v>
      </c>
      <c r="C140">
        <v>0</v>
      </c>
      <c r="D140">
        <v>2.188198268E-4</v>
      </c>
      <c r="E140">
        <v>4.4979900119999997E-4</v>
      </c>
      <c r="F140">
        <v>-5.2808322009999999E-2</v>
      </c>
      <c r="G140">
        <v>-3.0183482920000001E-2</v>
      </c>
      <c r="H140">
        <v>1.952201128</v>
      </c>
      <c r="I140">
        <v>-0.31680572029999998</v>
      </c>
      <c r="J140">
        <v>2.5568399580000001E-2</v>
      </c>
      <c r="K140">
        <v>0.20000001789999999</v>
      </c>
    </row>
    <row r="141" spans="1:11" x14ac:dyDescent="0.25">
      <c r="A141">
        <v>2.8</v>
      </c>
      <c r="B141">
        <v>0</v>
      </c>
      <c r="C141">
        <v>0</v>
      </c>
      <c r="D141" s="1">
        <v>-9.5824711019999994E-5</v>
      </c>
      <c r="E141">
        <v>8.0206245179999995E-4</v>
      </c>
      <c r="F141">
        <v>-1.4467326920000001E-2</v>
      </c>
      <c r="G141">
        <v>-4.1464682670000003E-2</v>
      </c>
      <c r="H141">
        <v>0.2134072185</v>
      </c>
      <c r="I141">
        <v>-0.49276444320000001</v>
      </c>
      <c r="J141">
        <v>2.5396799670000001E-2</v>
      </c>
      <c r="K141">
        <v>0.2000000626</v>
      </c>
    </row>
    <row r="142" spans="1:11" x14ac:dyDescent="0.25">
      <c r="A142">
        <v>2.82</v>
      </c>
      <c r="B142">
        <v>0</v>
      </c>
      <c r="C142">
        <v>0</v>
      </c>
      <c r="D142">
        <v>1.098271459E-4</v>
      </c>
      <c r="E142">
        <v>2.1875649690000001E-4</v>
      </c>
      <c r="F142">
        <v>1.9279357050000001E-2</v>
      </c>
      <c r="G142">
        <v>-1.407094486E-2</v>
      </c>
      <c r="H142">
        <v>-0.89244025950000005</v>
      </c>
      <c r="I142">
        <v>5.5392455309999998E-2</v>
      </c>
      <c r="J142">
        <v>2.5396799670000001E-2</v>
      </c>
      <c r="K142">
        <v>0.20000000300000001</v>
      </c>
    </row>
    <row r="143" spans="1:11" x14ac:dyDescent="0.25">
      <c r="A143">
        <v>2.84</v>
      </c>
      <c r="B143">
        <v>0</v>
      </c>
      <c r="C143">
        <v>0</v>
      </c>
      <c r="D143" s="1">
        <v>4.441244528E-5</v>
      </c>
      <c r="E143">
        <v>2.918317914E-4</v>
      </c>
      <c r="F143">
        <v>-2.1213112400000001E-2</v>
      </c>
      <c r="G143">
        <v>-1.763357967E-2</v>
      </c>
      <c r="H143">
        <v>-0.62559109930000001</v>
      </c>
      <c r="I143">
        <v>1.4123480319999999</v>
      </c>
      <c r="J143">
        <v>2.5396799670000001E-2</v>
      </c>
      <c r="K143">
        <v>0.20000001789999999</v>
      </c>
    </row>
    <row r="144" spans="1:11" x14ac:dyDescent="0.25">
      <c r="A144">
        <v>2.86</v>
      </c>
      <c r="B144">
        <v>0</v>
      </c>
      <c r="C144">
        <v>0</v>
      </c>
      <c r="D144">
        <v>3.4699542449999999E-4</v>
      </c>
      <c r="E144">
        <v>7.0521980519999998E-4</v>
      </c>
      <c r="F144">
        <v>3.193274606E-3</v>
      </c>
      <c r="G144">
        <v>-3.1211774800000001E-2</v>
      </c>
      <c r="H144">
        <v>1.0586791040000001</v>
      </c>
      <c r="I144">
        <v>-1.5575889350000001</v>
      </c>
      <c r="J144">
        <v>2.5396799670000001E-2</v>
      </c>
      <c r="K144">
        <v>0.2000000626</v>
      </c>
    </row>
    <row r="145" spans="1:11" x14ac:dyDescent="0.25">
      <c r="A145">
        <v>2.88</v>
      </c>
      <c r="B145">
        <v>0</v>
      </c>
      <c r="C145">
        <v>0</v>
      </c>
      <c r="D145">
        <v>5.1143160090000002E-4</v>
      </c>
      <c r="E145">
        <v>-2.0790845159999999E-4</v>
      </c>
      <c r="F145">
        <v>-5.9149220590000003E-2</v>
      </c>
      <c r="G145">
        <v>8.327126503E-3</v>
      </c>
      <c r="H145">
        <v>1.032536626</v>
      </c>
      <c r="I145">
        <v>-0.1167172417</v>
      </c>
      <c r="J145">
        <v>2.5396799670000001E-2</v>
      </c>
      <c r="K145">
        <v>0.2000000328</v>
      </c>
    </row>
    <row r="146" spans="1:11" x14ac:dyDescent="0.25">
      <c r="A146">
        <v>2.9</v>
      </c>
      <c r="B146">
        <v>0</v>
      </c>
      <c r="C146">
        <v>0</v>
      </c>
      <c r="D146">
        <v>2.4814950300000002E-4</v>
      </c>
      <c r="E146">
        <v>-5.5893510580000004E-4</v>
      </c>
      <c r="F146">
        <v>-4.2998526250000002E-2</v>
      </c>
      <c r="G146">
        <v>3.224787489E-2</v>
      </c>
      <c r="H146">
        <v>0.73638254400000003</v>
      </c>
      <c r="I146">
        <v>-0.12680986520000001</v>
      </c>
      <c r="J146">
        <v>2.5396799670000001E-2</v>
      </c>
      <c r="K146">
        <v>0.20000004769999999</v>
      </c>
    </row>
    <row r="147" spans="1:11" x14ac:dyDescent="0.25">
      <c r="A147">
        <v>2.92</v>
      </c>
      <c r="B147">
        <v>0</v>
      </c>
      <c r="C147">
        <v>0</v>
      </c>
      <c r="D147" s="1">
        <v>7.5953546910000004E-5</v>
      </c>
      <c r="E147">
        <v>2.582743764E-4</v>
      </c>
      <c r="F147">
        <v>-1.347809564E-2</v>
      </c>
      <c r="G147">
        <v>-1.060065348E-2</v>
      </c>
      <c r="H147">
        <v>1.2308855059999999</v>
      </c>
      <c r="I147">
        <v>-1.0799692869999999</v>
      </c>
      <c r="J147">
        <v>2.5396799670000001E-2</v>
      </c>
      <c r="K147">
        <v>0.20000000300000001</v>
      </c>
    </row>
    <row r="148" spans="1:11" x14ac:dyDescent="0.25">
      <c r="A148">
        <v>2.94</v>
      </c>
      <c r="B148">
        <v>0</v>
      </c>
      <c r="C148">
        <v>0</v>
      </c>
      <c r="D148">
        <v>3.3673970030000003E-4</v>
      </c>
      <c r="E148" s="1">
        <v>1.5839934350000001E-5</v>
      </c>
      <c r="F148">
        <v>-1.699507795E-2</v>
      </c>
      <c r="G148">
        <v>-2.8981172950000001E-3</v>
      </c>
      <c r="H148">
        <v>-1.259315848</v>
      </c>
      <c r="I148">
        <v>4.5701228080000003E-2</v>
      </c>
      <c r="J148">
        <v>2.5396799670000001E-2</v>
      </c>
      <c r="K148">
        <v>0.20000001789999999</v>
      </c>
    </row>
    <row r="149" spans="1:11" x14ac:dyDescent="0.25">
      <c r="A149">
        <v>2.96</v>
      </c>
      <c r="B149">
        <v>0</v>
      </c>
      <c r="C149">
        <v>0</v>
      </c>
      <c r="D149">
        <v>-1.0637007650000001E-4</v>
      </c>
      <c r="E149">
        <v>3.3789128070000002E-4</v>
      </c>
      <c r="F149">
        <v>-1.668393239E-2</v>
      </c>
      <c r="G149">
        <v>-9.1628581289999993E-3</v>
      </c>
      <c r="H149">
        <v>-0.1308832318</v>
      </c>
      <c r="I149">
        <v>-1.2371271850000001</v>
      </c>
      <c r="J149">
        <v>2.5396799670000001E-2</v>
      </c>
      <c r="K149">
        <v>0.20000001789999999</v>
      </c>
    </row>
    <row r="150" spans="1:11" x14ac:dyDescent="0.25">
      <c r="A150">
        <v>2.98</v>
      </c>
      <c r="B150">
        <v>0</v>
      </c>
      <c r="C150">
        <v>0</v>
      </c>
      <c r="D150" s="1">
        <v>-6.3149724160000006E-5</v>
      </c>
      <c r="E150">
        <v>-4.9697607759999999E-4</v>
      </c>
      <c r="F150">
        <v>2.0425204190000001E-2</v>
      </c>
      <c r="G150">
        <v>1.7540590839999998E-2</v>
      </c>
      <c r="H150">
        <v>-1.3195003270000001</v>
      </c>
      <c r="I150">
        <v>0.5798709393</v>
      </c>
      <c r="J150">
        <v>2.5396799670000001E-2</v>
      </c>
      <c r="K150">
        <v>0.2000000328</v>
      </c>
    </row>
    <row r="151" spans="1:11" x14ac:dyDescent="0.25">
      <c r="A151">
        <v>3</v>
      </c>
      <c r="B151">
        <v>0</v>
      </c>
      <c r="C151">
        <v>0</v>
      </c>
      <c r="D151">
        <v>-2.3616431280000001E-4</v>
      </c>
      <c r="E151">
        <v>-6.017163396E-4</v>
      </c>
      <c r="F151">
        <v>-7.8492774630000003E-4</v>
      </c>
      <c r="G151">
        <v>4.0966168050000001E-2</v>
      </c>
      <c r="H151">
        <v>-1.0541033740000001</v>
      </c>
      <c r="I151">
        <v>0.26588293909999999</v>
      </c>
      <c r="J151">
        <v>2.5225199760000001E-2</v>
      </c>
      <c r="K151">
        <v>0.20000007750000001</v>
      </c>
    </row>
    <row r="152" spans="1:11" x14ac:dyDescent="0.25">
      <c r="A152">
        <v>3.02</v>
      </c>
      <c r="B152">
        <v>0</v>
      </c>
      <c r="C152">
        <v>0</v>
      </c>
      <c r="D152">
        <v>-7.0351362229999995E-4</v>
      </c>
      <c r="E152" s="1">
        <v>6.7643821239999998E-5</v>
      </c>
      <c r="F152">
        <v>4.7360375519999998E-2</v>
      </c>
      <c r="G152">
        <v>-2.6584155860000002E-3</v>
      </c>
      <c r="H152">
        <v>0.99020731449999999</v>
      </c>
      <c r="I152">
        <v>-1.1176600459999999</v>
      </c>
      <c r="J152">
        <v>2.5396799670000001E-2</v>
      </c>
      <c r="K152">
        <v>0.2000000328</v>
      </c>
    </row>
    <row r="153" spans="1:11" x14ac:dyDescent="0.25">
      <c r="A153">
        <v>3.04</v>
      </c>
      <c r="B153">
        <v>0</v>
      </c>
      <c r="C153">
        <v>0</v>
      </c>
      <c r="D153">
        <v>-6.1653787269999995E-4</v>
      </c>
      <c r="E153">
        <v>1.7250329259999999E-4</v>
      </c>
      <c r="F153">
        <v>4.7151580450000001E-2</v>
      </c>
      <c r="G153">
        <v>-9.4582317399999997E-3</v>
      </c>
      <c r="H153">
        <v>-0.37805637720000002</v>
      </c>
      <c r="I153">
        <v>1.107574821</v>
      </c>
      <c r="J153">
        <v>2.5225199760000001E-2</v>
      </c>
      <c r="K153">
        <v>0.2000000328</v>
      </c>
    </row>
    <row r="154" spans="1:11" x14ac:dyDescent="0.25">
      <c r="A154">
        <v>3.06</v>
      </c>
      <c r="B154">
        <v>0</v>
      </c>
      <c r="C154">
        <v>0</v>
      </c>
      <c r="D154">
        <v>-2.8259074320000001E-4</v>
      </c>
      <c r="E154">
        <v>1.4413148160000001E-4</v>
      </c>
      <c r="F154">
        <v>6.2872186299999994E-2</v>
      </c>
      <c r="G154">
        <v>-5.9194141069999996E-3</v>
      </c>
      <c r="H154">
        <v>-0.67122113699999997</v>
      </c>
      <c r="I154">
        <v>0.32935276629999999</v>
      </c>
      <c r="J154">
        <v>2.5396799670000001E-2</v>
      </c>
      <c r="K154">
        <v>0.20000001789999999</v>
      </c>
    </row>
    <row r="155" spans="1:11" x14ac:dyDescent="0.25">
      <c r="A155">
        <v>3.08</v>
      </c>
      <c r="B155">
        <v>0</v>
      </c>
      <c r="C155">
        <v>0</v>
      </c>
      <c r="D155">
        <v>6.9949263710000005E-4</v>
      </c>
      <c r="E155">
        <v>1.2033432719999999E-4</v>
      </c>
      <c r="F155">
        <v>-2.1595738829999999E-2</v>
      </c>
      <c r="G155">
        <v>-5.0725704060000003E-3</v>
      </c>
      <c r="H155">
        <v>-0.60375809670000002</v>
      </c>
      <c r="I155">
        <v>-0.48709136250000001</v>
      </c>
      <c r="J155">
        <v>2.5396799670000001E-2</v>
      </c>
      <c r="K155">
        <v>0.2000000328</v>
      </c>
    </row>
    <row r="156" spans="1:11" x14ac:dyDescent="0.25">
      <c r="A156">
        <v>3.1</v>
      </c>
      <c r="B156">
        <v>0</v>
      </c>
      <c r="C156">
        <v>0</v>
      </c>
      <c r="D156">
        <v>1.446395181E-4</v>
      </c>
      <c r="E156">
        <v>8.4342807529999998E-4</v>
      </c>
      <c r="F156">
        <v>-5.7700008150000003E-2</v>
      </c>
      <c r="G156">
        <v>-3.7796650080000001E-2</v>
      </c>
      <c r="H156">
        <v>1.0379215479999999</v>
      </c>
      <c r="I156">
        <v>-0.59207284449999997</v>
      </c>
      <c r="J156">
        <v>2.5396799670000001E-2</v>
      </c>
      <c r="K156">
        <v>0.20000007750000001</v>
      </c>
    </row>
    <row r="157" spans="1:11" x14ac:dyDescent="0.25">
      <c r="A157">
        <v>3.12</v>
      </c>
      <c r="B157">
        <v>0</v>
      </c>
      <c r="C157">
        <v>0</v>
      </c>
      <c r="D157">
        <v>-3.7201261150000001E-4</v>
      </c>
      <c r="E157">
        <v>6.6580623389999997E-4</v>
      </c>
      <c r="F157">
        <v>2.9535163190000002E-2</v>
      </c>
      <c r="G157">
        <v>-3.8332030179999997E-2</v>
      </c>
      <c r="H157">
        <v>6.2594604680000004E-3</v>
      </c>
      <c r="I157">
        <v>0.75086104870000003</v>
      </c>
      <c r="J157">
        <v>2.5396799670000001E-2</v>
      </c>
      <c r="K157">
        <v>0.2000000328</v>
      </c>
    </row>
    <row r="158" spans="1:11" x14ac:dyDescent="0.25">
      <c r="A158">
        <v>3.14</v>
      </c>
      <c r="B158">
        <v>0</v>
      </c>
      <c r="C158">
        <v>0</v>
      </c>
      <c r="D158">
        <v>-4.33311332E-4</v>
      </c>
      <c r="E158">
        <v>1.075789332E-4</v>
      </c>
      <c r="F158">
        <v>2.4333372709999999E-2</v>
      </c>
      <c r="G158">
        <v>-6.4021516590000004E-3</v>
      </c>
      <c r="H158">
        <v>1.3105735780000001</v>
      </c>
      <c r="I158">
        <v>0.55382925270000005</v>
      </c>
      <c r="J158">
        <v>2.5396799670000001E-2</v>
      </c>
      <c r="K158">
        <v>0.20000001789999999</v>
      </c>
    </row>
    <row r="159" spans="1:11" x14ac:dyDescent="0.25">
      <c r="A159">
        <v>3.16</v>
      </c>
      <c r="B159">
        <v>0</v>
      </c>
      <c r="C159">
        <v>0</v>
      </c>
      <c r="D159" s="1">
        <v>-2.4116598070000001E-6</v>
      </c>
      <c r="E159">
        <v>4.3395161629999999E-4</v>
      </c>
      <c r="F159">
        <v>3.3664230259999997E-2</v>
      </c>
      <c r="G159">
        <v>-1.940339059E-2</v>
      </c>
      <c r="H159">
        <v>-1.5516936779999999</v>
      </c>
      <c r="I159">
        <v>1.320926547</v>
      </c>
      <c r="J159">
        <v>2.5396799670000001E-2</v>
      </c>
      <c r="K159">
        <v>0.2000000328</v>
      </c>
    </row>
    <row r="160" spans="1:11" x14ac:dyDescent="0.25">
      <c r="A160">
        <v>3.18</v>
      </c>
      <c r="B160">
        <v>0</v>
      </c>
      <c r="C160">
        <v>0</v>
      </c>
      <c r="D160">
        <v>2.159383148E-4</v>
      </c>
      <c r="E160">
        <v>4.2758136990000002E-4</v>
      </c>
      <c r="F160">
        <v>-1.7250487580000001E-2</v>
      </c>
      <c r="G160">
        <v>-3.0281662939999999E-2</v>
      </c>
      <c r="H160">
        <v>0.60112023349999999</v>
      </c>
      <c r="I160">
        <v>9.9982090290000006E-2</v>
      </c>
      <c r="J160">
        <v>2.5396799670000001E-2</v>
      </c>
      <c r="K160">
        <v>0.2000000328</v>
      </c>
    </row>
    <row r="161" spans="1:11" x14ac:dyDescent="0.25">
      <c r="A161">
        <v>3.2</v>
      </c>
      <c r="B161">
        <v>0</v>
      </c>
      <c r="C161">
        <v>0</v>
      </c>
      <c r="D161" s="1">
        <v>-2.793734893E-5</v>
      </c>
      <c r="E161">
        <v>-1.421123743E-4</v>
      </c>
      <c r="F161">
        <v>-4.9615851600000004E-3</v>
      </c>
      <c r="G161">
        <v>1.032124832E-2</v>
      </c>
      <c r="H161">
        <v>1.418166161</v>
      </c>
      <c r="I161">
        <v>-0.26218894120000003</v>
      </c>
      <c r="J161">
        <v>2.5396799670000001E-2</v>
      </c>
      <c r="K161">
        <v>0.20000000300000001</v>
      </c>
    </row>
    <row r="162" spans="1:11" x14ac:dyDescent="0.25">
      <c r="A162">
        <v>3.22</v>
      </c>
      <c r="B162">
        <v>0</v>
      </c>
      <c r="C162">
        <v>0</v>
      </c>
      <c r="D162">
        <v>4.826500081E-4</v>
      </c>
      <c r="E162">
        <v>2.057775855E-4</v>
      </c>
      <c r="F162">
        <v>-5.2306514229999997E-2</v>
      </c>
      <c r="G162">
        <v>-1.8769610669999999E-2</v>
      </c>
      <c r="H162">
        <v>-0.33844417329999998</v>
      </c>
      <c r="I162">
        <v>0.1328975707</v>
      </c>
      <c r="J162">
        <v>2.5396799670000001E-2</v>
      </c>
      <c r="K162">
        <v>0.2000000328</v>
      </c>
    </row>
    <row r="163" spans="1:11" x14ac:dyDescent="0.25">
      <c r="A163">
        <v>3.24</v>
      </c>
      <c r="B163">
        <v>0</v>
      </c>
      <c r="C163">
        <v>0</v>
      </c>
      <c r="D163">
        <v>-1.050047576E-4</v>
      </c>
      <c r="E163">
        <v>-1.9877403969999999E-4</v>
      </c>
      <c r="F163">
        <v>-1.9170507789999999E-2</v>
      </c>
      <c r="G163">
        <v>8.0304350699999996E-3</v>
      </c>
      <c r="H163">
        <v>1.4038052560000001</v>
      </c>
      <c r="I163">
        <v>0.26521873470000001</v>
      </c>
      <c r="J163">
        <v>2.5396799670000001E-2</v>
      </c>
      <c r="K163">
        <v>0.20000000300000001</v>
      </c>
    </row>
    <row r="164" spans="1:11" x14ac:dyDescent="0.25">
      <c r="A164">
        <v>3.26</v>
      </c>
      <c r="B164">
        <v>0</v>
      </c>
      <c r="C164">
        <v>0</v>
      </c>
      <c r="D164" s="1">
        <v>5.0985254349999996E-6</v>
      </c>
      <c r="E164">
        <v>-3.39359045E-4</v>
      </c>
      <c r="F164">
        <v>1.335528027E-2</v>
      </c>
      <c r="G164">
        <v>7.0773707699999999E-3</v>
      </c>
      <c r="H164">
        <v>-0.23483648900000001</v>
      </c>
      <c r="I164">
        <v>0.66693067549999996</v>
      </c>
      <c r="J164">
        <v>2.5396799670000001E-2</v>
      </c>
      <c r="K164">
        <v>0.20000001789999999</v>
      </c>
    </row>
    <row r="165" spans="1:11" x14ac:dyDescent="0.25">
      <c r="A165">
        <v>3.28</v>
      </c>
      <c r="B165">
        <v>0</v>
      </c>
      <c r="C165">
        <v>0</v>
      </c>
      <c r="D165">
        <v>1.7675245179999999E-4</v>
      </c>
      <c r="E165">
        <v>-6.6936761139999999E-4</v>
      </c>
      <c r="F165">
        <v>-5.9922598299999999E-3</v>
      </c>
      <c r="G165">
        <v>2.8847178439999999E-2</v>
      </c>
      <c r="H165">
        <v>-1.0504816770000001</v>
      </c>
      <c r="I165">
        <v>-0.6421252489</v>
      </c>
      <c r="J165">
        <v>2.5396799670000001E-2</v>
      </c>
      <c r="K165">
        <v>0.2000000626</v>
      </c>
    </row>
    <row r="166" spans="1:11" x14ac:dyDescent="0.25">
      <c r="A166">
        <v>3.3</v>
      </c>
      <c r="B166">
        <v>0</v>
      </c>
      <c r="C166">
        <v>0</v>
      </c>
      <c r="D166">
        <v>3.6203069610000002E-4</v>
      </c>
      <c r="E166">
        <v>-1.3877823950000001E-3</v>
      </c>
      <c r="F166">
        <v>-1.12562906E-2</v>
      </c>
      <c r="G166">
        <v>6.4006239179999994E-2</v>
      </c>
      <c r="H166">
        <v>-0.37291023140000001</v>
      </c>
      <c r="I166">
        <v>0.6025515199</v>
      </c>
      <c r="J166">
        <v>2.5396799670000001E-2</v>
      </c>
      <c r="K166">
        <v>0.20000025630000001</v>
      </c>
    </row>
    <row r="167" spans="1:11" x14ac:dyDescent="0.25">
      <c r="A167">
        <v>3.32</v>
      </c>
      <c r="B167">
        <v>0</v>
      </c>
      <c r="C167">
        <v>0</v>
      </c>
      <c r="D167">
        <v>4.9935327840000001E-4</v>
      </c>
      <c r="E167">
        <v>-1.1376813050000001E-3</v>
      </c>
      <c r="F167">
        <v>-6.4729079600000003E-2</v>
      </c>
      <c r="G167">
        <v>5.5733602489999999E-2</v>
      </c>
      <c r="H167">
        <v>1.5071094039999999</v>
      </c>
      <c r="I167">
        <v>-1.2248672249999999</v>
      </c>
      <c r="J167">
        <v>2.5396799670000001E-2</v>
      </c>
      <c r="K167">
        <v>0.20000015199999999</v>
      </c>
    </row>
    <row r="168" spans="1:11" x14ac:dyDescent="0.25">
      <c r="A168">
        <v>3.34</v>
      </c>
      <c r="B168">
        <v>0</v>
      </c>
      <c r="C168">
        <v>0</v>
      </c>
      <c r="D168">
        <v>7.481551729E-4</v>
      </c>
      <c r="E168">
        <v>-7.3378533119999997E-4</v>
      </c>
      <c r="F168">
        <v>-4.764679074E-2</v>
      </c>
      <c r="G168">
        <v>4.2410340159999997E-2</v>
      </c>
      <c r="H168">
        <v>-2.6553679260000001E-2</v>
      </c>
      <c r="I168">
        <v>-0.43299248810000002</v>
      </c>
      <c r="J168">
        <v>2.5396799670000001E-2</v>
      </c>
      <c r="K168">
        <v>0.20000010730000001</v>
      </c>
    </row>
    <row r="169" spans="1:11" x14ac:dyDescent="0.25">
      <c r="A169">
        <v>3.36</v>
      </c>
      <c r="B169">
        <v>0</v>
      </c>
      <c r="C169">
        <v>0</v>
      </c>
      <c r="D169">
        <v>3.9764726530000001E-4</v>
      </c>
      <c r="E169">
        <v>-3.8338452580000002E-4</v>
      </c>
      <c r="F169">
        <v>-9.1557852920000002E-2</v>
      </c>
      <c r="G169">
        <v>2.6309363539999998E-2</v>
      </c>
      <c r="H169">
        <v>1.3425915239999999</v>
      </c>
      <c r="I169">
        <v>-0.4588809311</v>
      </c>
      <c r="J169">
        <v>2.5396799670000001E-2</v>
      </c>
      <c r="K169">
        <v>0.20000001789999999</v>
      </c>
    </row>
    <row r="170" spans="1:11" x14ac:dyDescent="0.25">
      <c r="A170">
        <v>3.38</v>
      </c>
      <c r="B170">
        <v>0</v>
      </c>
      <c r="C170">
        <v>0</v>
      </c>
      <c r="D170">
        <v>-4.55155503E-4</v>
      </c>
      <c r="E170">
        <v>-3.0993670230000002E-4</v>
      </c>
      <c r="F170">
        <v>-3.0455105010000001E-3</v>
      </c>
      <c r="G170">
        <v>1.9737206399999999E-2</v>
      </c>
      <c r="H170">
        <v>0.57382971049999998</v>
      </c>
      <c r="I170">
        <v>-0.31957146530000002</v>
      </c>
      <c r="J170">
        <v>2.5225199760000001E-2</v>
      </c>
      <c r="K170">
        <v>0.2000000328</v>
      </c>
    </row>
    <row r="171" spans="1:11" x14ac:dyDescent="0.25">
      <c r="A171">
        <v>3.4</v>
      </c>
      <c r="B171">
        <v>0</v>
      </c>
      <c r="C171">
        <v>0</v>
      </c>
      <c r="D171">
        <v>-5.9469603000000002E-4</v>
      </c>
      <c r="E171">
        <v>-1.5075504779999999E-4</v>
      </c>
      <c r="F171">
        <v>6.0242656620000001E-2</v>
      </c>
      <c r="G171">
        <v>1.0578559709999999E-2</v>
      </c>
      <c r="H171">
        <v>1.27432704</v>
      </c>
      <c r="I171">
        <v>-0.27305305000000002</v>
      </c>
      <c r="J171">
        <v>2.5396799670000001E-2</v>
      </c>
      <c r="K171">
        <v>0.2000000328</v>
      </c>
    </row>
    <row r="172" spans="1:11" x14ac:dyDescent="0.25">
      <c r="A172">
        <v>3.42</v>
      </c>
      <c r="B172">
        <v>0</v>
      </c>
      <c r="C172">
        <v>0</v>
      </c>
      <c r="D172">
        <v>1.0949000720000001E-4</v>
      </c>
      <c r="E172">
        <v>4.6008080239999999E-4</v>
      </c>
      <c r="F172">
        <v>2.858849615E-2</v>
      </c>
      <c r="G172">
        <v>-2.4388067419999999E-2</v>
      </c>
      <c r="H172">
        <v>-1.962542295</v>
      </c>
      <c r="I172">
        <v>0.186337471</v>
      </c>
      <c r="J172">
        <v>2.5396799670000001E-2</v>
      </c>
      <c r="K172">
        <v>0.2000000328</v>
      </c>
    </row>
    <row r="173" spans="1:11" x14ac:dyDescent="0.25">
      <c r="A173">
        <v>3.44</v>
      </c>
      <c r="B173">
        <v>0</v>
      </c>
      <c r="C173">
        <v>0</v>
      </c>
      <c r="D173">
        <v>-5.5425101890000002E-4</v>
      </c>
      <c r="E173">
        <v>2.0463019610000001E-4</v>
      </c>
      <c r="F173">
        <v>7.072608918E-3</v>
      </c>
      <c r="G173">
        <v>-1.057831198E-2</v>
      </c>
      <c r="H173">
        <v>1.7225472930000001</v>
      </c>
      <c r="I173">
        <v>-0.81093895439999997</v>
      </c>
      <c r="J173">
        <v>2.5396799670000001E-2</v>
      </c>
      <c r="K173">
        <v>0.20000004769999999</v>
      </c>
    </row>
    <row r="174" spans="1:11" x14ac:dyDescent="0.25">
      <c r="A174">
        <v>3.46</v>
      </c>
      <c r="B174">
        <v>0</v>
      </c>
      <c r="C174">
        <v>0</v>
      </c>
      <c r="D174">
        <v>-3.1274883079999998E-4</v>
      </c>
      <c r="E174">
        <v>4.9749761820000005E-4</v>
      </c>
      <c r="F174">
        <v>5.8054201299999997E-2</v>
      </c>
      <c r="G174">
        <v>-3.0891584230000001E-2</v>
      </c>
      <c r="H174">
        <v>0.70625501869999996</v>
      </c>
      <c r="I174">
        <v>0.16543266179999999</v>
      </c>
      <c r="J174">
        <v>2.5396799670000001E-2</v>
      </c>
      <c r="K174">
        <v>0.20000004769999999</v>
      </c>
    </row>
    <row r="175" spans="1:11" x14ac:dyDescent="0.25">
      <c r="A175">
        <v>3.48</v>
      </c>
      <c r="B175">
        <v>0</v>
      </c>
      <c r="C175">
        <v>0</v>
      </c>
      <c r="D175">
        <v>-3.6210520190000002E-4</v>
      </c>
      <c r="E175">
        <v>4.3968111280000001E-4</v>
      </c>
      <c r="F175">
        <v>2.0480513570000001E-2</v>
      </c>
      <c r="G175">
        <v>-1.9695203750000001E-2</v>
      </c>
      <c r="H175">
        <v>-0.93223416810000004</v>
      </c>
      <c r="I175">
        <v>-6.0393144379999996E-3</v>
      </c>
      <c r="J175">
        <v>2.5396799670000001E-2</v>
      </c>
      <c r="K175">
        <v>0.2000000328</v>
      </c>
    </row>
    <row r="176" spans="1:11" x14ac:dyDescent="0.25">
      <c r="A176">
        <v>3.5</v>
      </c>
      <c r="B176">
        <v>0</v>
      </c>
      <c r="C176">
        <v>0</v>
      </c>
      <c r="D176">
        <v>-5.5901799350000002E-4</v>
      </c>
      <c r="E176" s="1">
        <v>4.7050416469999998E-5</v>
      </c>
      <c r="F176">
        <v>4.4369705019999997E-2</v>
      </c>
      <c r="G176" s="1">
        <v>6.8781315349999997E-5</v>
      </c>
      <c r="H176">
        <v>1.788677096</v>
      </c>
      <c r="I176">
        <v>-7.3098570109999997E-2</v>
      </c>
      <c r="J176">
        <v>2.5396799670000001E-2</v>
      </c>
      <c r="K176">
        <v>0.2000000328</v>
      </c>
    </row>
    <row r="177" spans="1:11" x14ac:dyDescent="0.25">
      <c r="A177">
        <v>3.52</v>
      </c>
      <c r="B177">
        <v>0</v>
      </c>
      <c r="C177">
        <v>0</v>
      </c>
      <c r="D177">
        <v>-4.1558081280000002E-4</v>
      </c>
      <c r="E177">
        <v>-2.3181736470000001E-4</v>
      </c>
      <c r="F177">
        <v>2.9293917119999999E-2</v>
      </c>
      <c r="G177">
        <v>8.5161114109999995E-3</v>
      </c>
      <c r="H177">
        <v>1.710962772</v>
      </c>
      <c r="I177">
        <v>-0.67274504899999998</v>
      </c>
      <c r="J177">
        <v>2.5396799670000001E-2</v>
      </c>
      <c r="K177">
        <v>0.20000001789999999</v>
      </c>
    </row>
    <row r="178" spans="1:11" x14ac:dyDescent="0.25">
      <c r="A178">
        <v>3.54</v>
      </c>
      <c r="B178">
        <v>0</v>
      </c>
      <c r="C178">
        <v>0</v>
      </c>
      <c r="D178" s="1">
        <v>1.7425511030000001E-5</v>
      </c>
      <c r="E178" s="1">
        <v>2.828985453E-5</v>
      </c>
      <c r="F178">
        <v>3.5456463690000002E-2</v>
      </c>
      <c r="G178">
        <v>8.3161368970000003E-3</v>
      </c>
      <c r="H178">
        <v>0.19256635010000001</v>
      </c>
      <c r="I178">
        <v>1.430670023</v>
      </c>
      <c r="J178">
        <v>2.5396799670000001E-2</v>
      </c>
      <c r="K178">
        <v>0.20000000300000001</v>
      </c>
    </row>
    <row r="179" spans="1:11" x14ac:dyDescent="0.25">
      <c r="A179">
        <v>3.56</v>
      </c>
      <c r="B179">
        <v>0</v>
      </c>
      <c r="C179">
        <v>0</v>
      </c>
      <c r="D179">
        <v>-1.005618833E-4</v>
      </c>
      <c r="E179">
        <v>4.7376006840000001E-4</v>
      </c>
      <c r="F179">
        <v>-9.1934427619999991E-3</v>
      </c>
      <c r="G179">
        <v>-2.262094617E-2</v>
      </c>
      <c r="H179">
        <v>-1.141244411</v>
      </c>
      <c r="I179">
        <v>0.9234246612</v>
      </c>
      <c r="J179">
        <v>2.5396799670000001E-2</v>
      </c>
      <c r="K179">
        <v>0.20000001789999999</v>
      </c>
    </row>
    <row r="180" spans="1:11" x14ac:dyDescent="0.25">
      <c r="A180">
        <v>3.58</v>
      </c>
      <c r="B180">
        <v>0</v>
      </c>
      <c r="C180">
        <v>0</v>
      </c>
      <c r="D180" s="1">
        <v>5.6298449640000001E-7</v>
      </c>
      <c r="E180">
        <v>6.0101598499999996E-4</v>
      </c>
      <c r="F180">
        <v>1.6442447900000001E-2</v>
      </c>
      <c r="G180">
        <v>-2.9386620969999999E-2</v>
      </c>
      <c r="H180">
        <v>-0.98433494570000002</v>
      </c>
      <c r="I180">
        <v>0.46475178</v>
      </c>
      <c r="J180">
        <v>2.5225199760000001E-2</v>
      </c>
      <c r="K180">
        <v>0.2000000328</v>
      </c>
    </row>
    <row r="181" spans="1:11" x14ac:dyDescent="0.25">
      <c r="A181">
        <v>3.6</v>
      </c>
      <c r="B181">
        <v>0</v>
      </c>
      <c r="C181">
        <v>0</v>
      </c>
      <c r="D181" s="1">
        <v>4.498288035E-7</v>
      </c>
      <c r="E181">
        <v>6.3372403380000002E-4</v>
      </c>
      <c r="F181">
        <v>-8.9294761420000007E-3</v>
      </c>
      <c r="G181">
        <v>-4.2277637870000002E-2</v>
      </c>
      <c r="H181">
        <v>-1.5882586240000001</v>
      </c>
      <c r="I181">
        <v>0.63313841820000005</v>
      </c>
      <c r="J181">
        <v>2.5396799670000001E-2</v>
      </c>
      <c r="K181">
        <v>0.20000004769999999</v>
      </c>
    </row>
    <row r="182" spans="1:11" x14ac:dyDescent="0.25">
      <c r="A182">
        <v>3.62</v>
      </c>
      <c r="B182">
        <v>0</v>
      </c>
      <c r="C182">
        <v>0</v>
      </c>
      <c r="D182">
        <v>1.2212293220000001E-4</v>
      </c>
      <c r="E182">
        <v>-1.4402717350000001E-4</v>
      </c>
      <c r="F182">
        <v>-2.486774698E-3</v>
      </c>
      <c r="G182">
        <v>4.5054531659999997E-3</v>
      </c>
      <c r="H182">
        <v>-0.27231928709999997</v>
      </c>
      <c r="I182">
        <v>-0.31729537250000001</v>
      </c>
      <c r="J182">
        <v>2.5396799670000001E-2</v>
      </c>
      <c r="K182">
        <v>0.20000000300000001</v>
      </c>
    </row>
    <row r="183" spans="1:11" x14ac:dyDescent="0.25">
      <c r="A183">
        <v>3.64</v>
      </c>
      <c r="B183">
        <v>0</v>
      </c>
      <c r="C183">
        <v>0</v>
      </c>
      <c r="D183">
        <v>5.530505441E-4</v>
      </c>
      <c r="E183">
        <v>-4.3493509289999998E-4</v>
      </c>
      <c r="F183">
        <v>-2.3140814159999998E-2</v>
      </c>
      <c r="G183">
        <v>2.2628946229999999E-2</v>
      </c>
      <c r="H183">
        <v>0.99295198920000005</v>
      </c>
      <c r="I183">
        <v>0.5371726751</v>
      </c>
      <c r="J183">
        <v>2.5396799670000001E-2</v>
      </c>
      <c r="K183">
        <v>0.2000000626</v>
      </c>
    </row>
    <row r="184" spans="1:11" x14ac:dyDescent="0.25">
      <c r="A184">
        <v>3.66</v>
      </c>
      <c r="B184">
        <v>0</v>
      </c>
      <c r="C184">
        <v>0</v>
      </c>
      <c r="D184">
        <v>3.5060755909999998E-4</v>
      </c>
      <c r="E184">
        <v>-2.6745349170000001E-4</v>
      </c>
      <c r="F184">
        <v>-6.7016683519999995E-2</v>
      </c>
      <c r="G184">
        <v>7.2053857150000001E-3</v>
      </c>
      <c r="H184">
        <v>-0.12808845939999999</v>
      </c>
      <c r="I184">
        <v>-0.54865098000000001</v>
      </c>
      <c r="J184">
        <v>2.5396799670000001E-2</v>
      </c>
      <c r="K184">
        <v>0.2000000328</v>
      </c>
    </row>
    <row r="185" spans="1:11" x14ac:dyDescent="0.25">
      <c r="A185">
        <v>3.68</v>
      </c>
      <c r="B185">
        <v>0</v>
      </c>
      <c r="C185">
        <v>0</v>
      </c>
      <c r="D185">
        <v>7.8659458090000003E-4</v>
      </c>
      <c r="E185">
        <v>-2.7396529910000001E-4</v>
      </c>
      <c r="F185">
        <v>-3.5037163650000001E-2</v>
      </c>
      <c r="G185">
        <v>9.7735039889999993E-3</v>
      </c>
      <c r="H185">
        <v>1.7985577580000001</v>
      </c>
      <c r="I185">
        <v>-3.2238170500000003E-2</v>
      </c>
      <c r="J185">
        <v>2.5225199760000001E-2</v>
      </c>
      <c r="K185">
        <v>0.20000007750000001</v>
      </c>
    </row>
    <row r="186" spans="1:11" x14ac:dyDescent="0.25">
      <c r="A186">
        <v>3.7</v>
      </c>
      <c r="B186">
        <v>0</v>
      </c>
      <c r="C186">
        <v>0</v>
      </c>
      <c r="D186">
        <v>2.383869141E-4</v>
      </c>
      <c r="E186">
        <v>-4.4792145489999999E-4</v>
      </c>
      <c r="F186">
        <v>-8.0093756320000001E-2</v>
      </c>
      <c r="G186">
        <v>2.0889215169999999E-2</v>
      </c>
      <c r="H186">
        <v>-1.2990486619999999</v>
      </c>
      <c r="I186">
        <v>0.53124302629999998</v>
      </c>
      <c r="J186">
        <v>2.5396799670000001E-2</v>
      </c>
      <c r="K186">
        <v>0.2000000328</v>
      </c>
    </row>
    <row r="187" spans="1:11" x14ac:dyDescent="0.25">
      <c r="A187">
        <v>3.72</v>
      </c>
      <c r="B187">
        <v>0</v>
      </c>
      <c r="C187">
        <v>0</v>
      </c>
      <c r="D187">
        <v>-9.8611181600000001E-4</v>
      </c>
      <c r="E187">
        <v>-5.4692476990000005E-4</v>
      </c>
      <c r="F187">
        <v>8.6446680129999995E-2</v>
      </c>
      <c r="G187">
        <v>3.4516651180000003E-2</v>
      </c>
      <c r="H187">
        <v>1.134371996</v>
      </c>
      <c r="I187">
        <v>-0.68466019629999997</v>
      </c>
      <c r="J187">
        <v>2.5396799670000001E-2</v>
      </c>
      <c r="K187">
        <v>0.2000001371</v>
      </c>
    </row>
    <row r="188" spans="1:11" x14ac:dyDescent="0.25">
      <c r="A188">
        <v>3.74</v>
      </c>
      <c r="B188">
        <v>0</v>
      </c>
      <c r="C188">
        <v>0</v>
      </c>
      <c r="D188">
        <v>-6.5315607940000004E-4</v>
      </c>
      <c r="E188">
        <v>1.895576715E-4</v>
      </c>
      <c r="F188">
        <v>9.818951041E-2</v>
      </c>
      <c r="G188">
        <v>6.8712551149999997E-3</v>
      </c>
      <c r="H188">
        <v>2.1856815809999999</v>
      </c>
      <c r="I188">
        <v>-0.29837676880000003</v>
      </c>
      <c r="J188">
        <v>2.5225199760000001E-2</v>
      </c>
      <c r="K188">
        <v>0.20000004769999999</v>
      </c>
    </row>
    <row r="189" spans="1:11" x14ac:dyDescent="0.25">
      <c r="A189">
        <v>3.76</v>
      </c>
      <c r="B189">
        <v>0</v>
      </c>
      <c r="C189">
        <v>0</v>
      </c>
      <c r="D189">
        <v>-4.062987864E-4</v>
      </c>
      <c r="E189">
        <v>2.427771688E-4</v>
      </c>
      <c r="F189">
        <v>4.8327099530000001E-2</v>
      </c>
      <c r="G189">
        <v>-1.7571663479999999E-2</v>
      </c>
      <c r="H189">
        <v>-0.59736251829999998</v>
      </c>
      <c r="I189">
        <v>1.2269254919999999</v>
      </c>
      <c r="J189">
        <v>2.5225199760000001E-2</v>
      </c>
      <c r="K189">
        <v>0.2000000328</v>
      </c>
    </row>
    <row r="190" spans="1:11" x14ac:dyDescent="0.25">
      <c r="A190">
        <v>3.78</v>
      </c>
      <c r="B190">
        <v>0</v>
      </c>
      <c r="C190">
        <v>0</v>
      </c>
      <c r="D190">
        <v>3.8323877379999998E-4</v>
      </c>
      <c r="E190">
        <v>2.6204437020000001E-4</v>
      </c>
      <c r="F190">
        <v>-1.9827578220000001E-3</v>
      </c>
      <c r="G190">
        <v>-1.4409769330000001E-2</v>
      </c>
      <c r="H190">
        <v>0.44656041260000001</v>
      </c>
      <c r="I190">
        <v>5.292749498E-3</v>
      </c>
      <c r="J190">
        <v>2.5396799670000001E-2</v>
      </c>
      <c r="K190">
        <v>0.2000000328</v>
      </c>
    </row>
    <row r="191" spans="1:11" x14ac:dyDescent="0.25">
      <c r="A191">
        <v>3.8</v>
      </c>
      <c r="B191">
        <v>0</v>
      </c>
      <c r="C191">
        <v>0</v>
      </c>
      <c r="D191">
        <v>4.7143595289999998E-4</v>
      </c>
      <c r="E191">
        <v>8.4552168849999997E-4</v>
      </c>
      <c r="F191">
        <v>-6.3758559529999995E-2</v>
      </c>
      <c r="G191">
        <v>-2.9359001669999999E-2</v>
      </c>
      <c r="H191">
        <v>-0.64500051739999997</v>
      </c>
      <c r="I191">
        <v>0.95703130960000005</v>
      </c>
      <c r="J191">
        <v>2.5396799670000001E-2</v>
      </c>
      <c r="K191">
        <v>0.2000000924</v>
      </c>
    </row>
    <row r="192" spans="1:11" x14ac:dyDescent="0.25">
      <c r="A192">
        <v>3.82</v>
      </c>
      <c r="B192">
        <v>0</v>
      </c>
      <c r="C192">
        <v>0</v>
      </c>
      <c r="D192">
        <v>4.0824571619999997E-4</v>
      </c>
      <c r="E192">
        <v>9.3512237070000003E-4</v>
      </c>
      <c r="F192">
        <v>-1.7940921709999998E-2</v>
      </c>
      <c r="G192">
        <v>-6.0032099489999997E-2</v>
      </c>
      <c r="H192">
        <v>0.72612899539999998</v>
      </c>
      <c r="I192">
        <v>1.366196156</v>
      </c>
      <c r="J192">
        <v>2.5396799670000001E-2</v>
      </c>
      <c r="K192">
        <v>0.2000000924</v>
      </c>
    </row>
    <row r="193" spans="1:11" x14ac:dyDescent="0.25">
      <c r="A193">
        <v>3.84</v>
      </c>
      <c r="B193">
        <v>0</v>
      </c>
      <c r="C193">
        <v>0</v>
      </c>
      <c r="D193">
        <v>1.191246323E-3</v>
      </c>
      <c r="E193">
        <v>2.0384788509999999E-4</v>
      </c>
      <c r="F193">
        <v>-8.7324939670000004E-2</v>
      </c>
      <c r="G193">
        <v>-1.7604045570000001E-2</v>
      </c>
      <c r="H193">
        <v>0.18779645859999999</v>
      </c>
      <c r="I193">
        <v>0.43388161060000002</v>
      </c>
      <c r="J193">
        <v>2.5396799670000001E-2</v>
      </c>
      <c r="K193">
        <v>0.20000015199999999</v>
      </c>
    </row>
    <row r="194" spans="1:11" x14ac:dyDescent="0.25">
      <c r="A194">
        <v>3.86</v>
      </c>
      <c r="B194">
        <v>0</v>
      </c>
      <c r="C194">
        <v>0</v>
      </c>
      <c r="D194">
        <v>3.794501536E-4</v>
      </c>
      <c r="E194">
        <v>4.5018643140000002E-4</v>
      </c>
      <c r="F194">
        <v>-9.1769531370000004E-2</v>
      </c>
      <c r="G194">
        <v>-3.1208265570000001E-2</v>
      </c>
      <c r="H194">
        <v>0.83852034809999998</v>
      </c>
      <c r="I194">
        <v>0.24608959259999999</v>
      </c>
      <c r="J194">
        <v>2.5396799670000001E-2</v>
      </c>
      <c r="K194">
        <v>0.20000001789999999</v>
      </c>
    </row>
    <row r="195" spans="1:11" x14ac:dyDescent="0.25">
      <c r="A195">
        <v>3.88</v>
      </c>
      <c r="B195">
        <v>0</v>
      </c>
      <c r="C195">
        <v>0</v>
      </c>
      <c r="D195">
        <v>5.0477636980000005E-4</v>
      </c>
      <c r="E195">
        <v>-1.5371292829999999E-4</v>
      </c>
      <c r="F195">
        <v>-1.002938487E-2</v>
      </c>
      <c r="G195">
        <v>9.3866391109999996E-3</v>
      </c>
      <c r="H195">
        <v>1.44518137</v>
      </c>
      <c r="I195">
        <v>-0.39618235829999998</v>
      </c>
      <c r="J195">
        <v>2.5396799670000001E-2</v>
      </c>
      <c r="K195">
        <v>0.2000000328</v>
      </c>
    </row>
    <row r="196" spans="1:11" x14ac:dyDescent="0.25">
      <c r="A196">
        <v>3.9</v>
      </c>
      <c r="B196">
        <v>0</v>
      </c>
      <c r="C196">
        <v>0</v>
      </c>
      <c r="D196">
        <v>6.5701408310000001E-4</v>
      </c>
      <c r="E196">
        <v>5.0295889380000001E-4</v>
      </c>
      <c r="F196">
        <v>-6.2808901070000006E-2</v>
      </c>
      <c r="G196">
        <v>-2.2545430809999999E-2</v>
      </c>
      <c r="H196">
        <v>1.4793455600000001</v>
      </c>
      <c r="I196">
        <v>-0.82721918819999996</v>
      </c>
      <c r="J196">
        <v>2.5396799670000001E-2</v>
      </c>
      <c r="K196">
        <v>0.20000007750000001</v>
      </c>
    </row>
    <row r="197" spans="1:11" x14ac:dyDescent="0.25">
      <c r="A197">
        <v>3.92</v>
      </c>
      <c r="B197">
        <v>0</v>
      </c>
      <c r="C197">
        <v>0</v>
      </c>
      <c r="D197">
        <v>3.2919039950000001E-4</v>
      </c>
      <c r="E197">
        <v>7.6829642060000005E-4</v>
      </c>
      <c r="F197">
        <v>-4.0547646579999999E-2</v>
      </c>
      <c r="G197">
        <v>-3.0233588070000001E-2</v>
      </c>
      <c r="H197">
        <v>-0.19701427220000001</v>
      </c>
      <c r="I197">
        <v>0.74056303499999998</v>
      </c>
      <c r="J197">
        <v>2.5396799670000001E-2</v>
      </c>
      <c r="K197">
        <v>0.20000004769999999</v>
      </c>
    </row>
    <row r="198" spans="1:11" x14ac:dyDescent="0.25">
      <c r="A198">
        <v>3.94</v>
      </c>
      <c r="B198">
        <v>0</v>
      </c>
      <c r="C198">
        <v>0</v>
      </c>
      <c r="D198" s="1">
        <v>-5.5867712939999997E-5</v>
      </c>
      <c r="E198">
        <v>-1.069232821E-4</v>
      </c>
      <c r="F198">
        <v>-4.1102923450000002E-2</v>
      </c>
      <c r="G198">
        <v>9.2078335580000007E-3</v>
      </c>
      <c r="H198">
        <v>-1.1583155389999999</v>
      </c>
      <c r="I198">
        <v>1.518376827</v>
      </c>
      <c r="J198">
        <v>2.5396799670000001E-2</v>
      </c>
      <c r="K198">
        <v>0.20000000300000001</v>
      </c>
    </row>
    <row r="199" spans="1:11" x14ac:dyDescent="0.25">
      <c r="A199">
        <v>3.96</v>
      </c>
      <c r="B199">
        <v>0</v>
      </c>
      <c r="C199">
        <v>0</v>
      </c>
      <c r="D199" s="1">
        <v>1.194002107E-5</v>
      </c>
      <c r="E199">
        <v>-4.8769265409999999E-4</v>
      </c>
      <c r="F199">
        <v>1.7063319680000001E-2</v>
      </c>
      <c r="G199">
        <v>1.736789197E-2</v>
      </c>
      <c r="H199">
        <v>1.463330746</v>
      </c>
      <c r="I199">
        <v>-0.48423081639999999</v>
      </c>
      <c r="J199">
        <v>2.5396799670000001E-2</v>
      </c>
      <c r="K199">
        <v>0.2000000328</v>
      </c>
    </row>
    <row r="200" spans="1:11" x14ac:dyDescent="0.25">
      <c r="A200">
        <v>3.98</v>
      </c>
      <c r="B200">
        <v>0</v>
      </c>
      <c r="C200">
        <v>0</v>
      </c>
      <c r="D200">
        <v>-2.7383957059999998E-4</v>
      </c>
      <c r="E200">
        <v>-8.1704556939999999E-4</v>
      </c>
      <c r="F200">
        <v>-2.9815607699999998E-3</v>
      </c>
      <c r="G200">
        <v>3.38845849E-2</v>
      </c>
      <c r="H200">
        <v>-0.45790156720000003</v>
      </c>
      <c r="I200">
        <v>0.82674956320000004</v>
      </c>
      <c r="J200">
        <v>2.5396799670000001E-2</v>
      </c>
      <c r="K200">
        <v>0.2000000626</v>
      </c>
    </row>
    <row r="201" spans="1:11" x14ac:dyDescent="0.25">
      <c r="A201">
        <v>4</v>
      </c>
      <c r="B201">
        <v>0</v>
      </c>
      <c r="C201">
        <v>0</v>
      </c>
      <c r="D201">
        <v>-1.009257976E-3</v>
      </c>
      <c r="E201">
        <v>-1.3957917689999999E-3</v>
      </c>
      <c r="F201">
        <v>6.0542181129999997E-2</v>
      </c>
      <c r="G201">
        <v>6.8344928319999998E-2</v>
      </c>
      <c r="H201">
        <v>2.7473685739999998</v>
      </c>
      <c r="I201">
        <v>-0.76839375499999996</v>
      </c>
      <c r="J201">
        <v>2.5396799670000001E-2</v>
      </c>
      <c r="K201">
        <v>0.20000030099999999</v>
      </c>
    </row>
    <row r="202" spans="1:11" x14ac:dyDescent="0.25">
      <c r="A202">
        <v>4.0199999999999996</v>
      </c>
      <c r="B202">
        <v>0</v>
      </c>
      <c r="C202">
        <v>0</v>
      </c>
      <c r="D202" s="1">
        <v>7.7984295790000004E-6</v>
      </c>
      <c r="E202">
        <v>-1.261048019E-3</v>
      </c>
      <c r="F202">
        <v>6.9413699209999999E-2</v>
      </c>
      <c r="G202">
        <v>7.3944874110000003E-2</v>
      </c>
      <c r="H202">
        <v>-1.9637128109999999</v>
      </c>
      <c r="I202">
        <v>0.34927025439999998</v>
      </c>
      <c r="J202">
        <v>2.5396799670000001E-2</v>
      </c>
      <c r="K202">
        <v>0.20000019669999999</v>
      </c>
    </row>
    <row r="203" spans="1:11" x14ac:dyDescent="0.25">
      <c r="A203">
        <v>4.04</v>
      </c>
      <c r="B203">
        <v>0</v>
      </c>
      <c r="C203">
        <v>0</v>
      </c>
      <c r="D203">
        <v>2.8874306010000001E-4</v>
      </c>
      <c r="E203">
        <v>-1.831576228E-4</v>
      </c>
      <c r="F203">
        <v>-2.983334474E-2</v>
      </c>
      <c r="G203">
        <v>2.2101938719999999E-2</v>
      </c>
      <c r="H203">
        <v>-1.8891705270000001</v>
      </c>
      <c r="I203">
        <v>0.84348505740000002</v>
      </c>
      <c r="J203">
        <v>2.5396799670000001E-2</v>
      </c>
      <c r="K203">
        <v>0.20000001789999999</v>
      </c>
    </row>
    <row r="204" spans="1:11" x14ac:dyDescent="0.25">
      <c r="A204">
        <v>4.0599999999999996</v>
      </c>
      <c r="B204">
        <v>0</v>
      </c>
      <c r="C204">
        <v>0</v>
      </c>
      <c r="D204">
        <v>-9.279870428E-4</v>
      </c>
      <c r="E204">
        <v>2.3321807380000001E-4</v>
      </c>
      <c r="F204">
        <v>6.6123269499999996E-3</v>
      </c>
      <c r="G204">
        <v>-1.243489794E-3</v>
      </c>
      <c r="H204">
        <v>-1.750008821</v>
      </c>
      <c r="I204">
        <v>1.3250385520000001</v>
      </c>
      <c r="J204">
        <v>2.5396799670000001E-2</v>
      </c>
      <c r="K204">
        <v>0.2000000626</v>
      </c>
    </row>
    <row r="205" spans="1:11" x14ac:dyDescent="0.25">
      <c r="A205">
        <v>4.08</v>
      </c>
      <c r="B205">
        <v>0</v>
      </c>
      <c r="C205">
        <v>0</v>
      </c>
      <c r="D205">
        <v>-1.4204992909999999E-3</v>
      </c>
      <c r="E205">
        <v>6.4090639349999995E-4</v>
      </c>
      <c r="F205">
        <v>0.1203966215</v>
      </c>
      <c r="G205">
        <v>-3.6423563960000002E-2</v>
      </c>
      <c r="H205">
        <v>0.33305129410000001</v>
      </c>
      <c r="I205">
        <v>-0.46948730950000001</v>
      </c>
      <c r="J205">
        <v>2.5396799670000001E-2</v>
      </c>
      <c r="K205">
        <v>0.20000004769999999</v>
      </c>
    </row>
    <row r="206" spans="1:11" x14ac:dyDescent="0.25">
      <c r="A206">
        <v>4.0999999999999996</v>
      </c>
      <c r="B206">
        <v>0</v>
      </c>
      <c r="C206">
        <v>0</v>
      </c>
      <c r="D206" s="1">
        <v>5.4961536080000003E-5</v>
      </c>
      <c r="E206">
        <v>-4.294291139E-4</v>
      </c>
      <c r="F206">
        <v>1.6473643480000001E-2</v>
      </c>
      <c r="G206">
        <v>1.4420016670000001E-2</v>
      </c>
      <c r="H206">
        <v>-1.9100408999999999E-2</v>
      </c>
      <c r="I206">
        <v>0.24240574240000001</v>
      </c>
      <c r="J206">
        <v>2.5396799670000001E-2</v>
      </c>
      <c r="K206">
        <v>0.20000001789999999</v>
      </c>
    </row>
    <row r="207" spans="1:11" x14ac:dyDescent="0.25">
      <c r="A207">
        <v>4.12</v>
      </c>
      <c r="B207">
        <v>0</v>
      </c>
      <c r="C207">
        <v>0</v>
      </c>
      <c r="D207">
        <v>4.5232521369999997E-4</v>
      </c>
      <c r="E207">
        <v>-2.289190888E-4</v>
      </c>
      <c r="F207">
        <v>1.2416820970000001E-3</v>
      </c>
      <c r="G207">
        <v>6.2259109690000003E-3</v>
      </c>
      <c r="H207">
        <v>1.7385787960000001</v>
      </c>
      <c r="I207">
        <v>-0.57915860409999997</v>
      </c>
      <c r="J207">
        <v>2.5225199760000001E-2</v>
      </c>
      <c r="K207">
        <v>0.20000000300000001</v>
      </c>
    </row>
    <row r="208" spans="1:11" x14ac:dyDescent="0.25">
      <c r="A208">
        <v>4.1399999999999997</v>
      </c>
      <c r="B208">
        <v>0</v>
      </c>
      <c r="C208">
        <v>0</v>
      </c>
      <c r="D208">
        <v>1.295795199E-3</v>
      </c>
      <c r="E208">
        <v>2.5802105669999999E-4</v>
      </c>
      <c r="F208">
        <v>-8.4296427669999993E-2</v>
      </c>
      <c r="G208">
        <v>-1.2511338110000001E-2</v>
      </c>
      <c r="H208">
        <v>1.4668126109999999</v>
      </c>
      <c r="I208">
        <v>-0.29063361879999999</v>
      </c>
      <c r="J208">
        <v>2.5396799670000001E-2</v>
      </c>
      <c r="K208">
        <v>0.20000018180000001</v>
      </c>
    </row>
    <row r="209" spans="1:11" x14ac:dyDescent="0.25">
      <c r="A209">
        <v>4.16</v>
      </c>
      <c r="B209">
        <v>0</v>
      </c>
      <c r="C209">
        <v>0</v>
      </c>
      <c r="D209">
        <v>8.4998272360000001E-4</v>
      </c>
      <c r="E209" s="1">
        <v>4.7832727430000003E-6</v>
      </c>
      <c r="F209">
        <v>-0.11986583470000001</v>
      </c>
      <c r="G209">
        <v>5.5548705859999998E-4</v>
      </c>
      <c r="H209">
        <v>-0.50042617320000005</v>
      </c>
      <c r="I209">
        <v>0.67426484819999999</v>
      </c>
      <c r="J209">
        <v>2.5396799670000001E-2</v>
      </c>
      <c r="K209">
        <v>0.20000010730000001</v>
      </c>
    </row>
    <row r="210" spans="1:11" x14ac:dyDescent="0.25">
      <c r="A210">
        <v>4.18</v>
      </c>
      <c r="B210">
        <v>0</v>
      </c>
      <c r="C210">
        <v>0</v>
      </c>
      <c r="D210">
        <v>3.6566145720000001E-4</v>
      </c>
      <c r="E210" s="1">
        <v>1.802295446E-5</v>
      </c>
      <c r="F210">
        <v>-7.1470707650000007E-2</v>
      </c>
      <c r="G210">
        <v>8.8703783689999996E-4</v>
      </c>
      <c r="H210">
        <v>2.134525537</v>
      </c>
      <c r="I210">
        <v>-0.48838290569999998</v>
      </c>
      <c r="J210">
        <v>2.5396799670000001E-2</v>
      </c>
      <c r="K210">
        <v>0.20000000300000001</v>
      </c>
    </row>
    <row r="211" spans="1:11" x14ac:dyDescent="0.25">
      <c r="A211">
        <v>4.2</v>
      </c>
      <c r="B211">
        <v>0</v>
      </c>
      <c r="C211">
        <v>0</v>
      </c>
      <c r="D211" s="1">
        <v>3.4373719249999997E-5</v>
      </c>
      <c r="E211">
        <v>-5.420669913E-4</v>
      </c>
      <c r="F211">
        <v>6.2202382829999996E-4</v>
      </c>
      <c r="G211">
        <v>2.6164049280000001E-2</v>
      </c>
      <c r="H211">
        <v>-0.74923056359999995</v>
      </c>
      <c r="I211">
        <v>1.1780029540000001</v>
      </c>
      <c r="J211">
        <v>2.5225199760000001E-2</v>
      </c>
      <c r="K211">
        <v>0.2000000328</v>
      </c>
    </row>
    <row r="212" spans="1:11" x14ac:dyDescent="0.25">
      <c r="A212">
        <v>4.22</v>
      </c>
      <c r="B212">
        <v>0</v>
      </c>
      <c r="C212">
        <v>0</v>
      </c>
      <c r="D212">
        <v>-1.862631179E-4</v>
      </c>
      <c r="E212">
        <v>-7.1250647310000005E-4</v>
      </c>
      <c r="F212">
        <v>4.3236766940000002E-4</v>
      </c>
      <c r="G212">
        <v>2.809547074E-2</v>
      </c>
      <c r="H212">
        <v>2.4982233049999998</v>
      </c>
      <c r="I212">
        <v>-0.25798630709999998</v>
      </c>
      <c r="J212">
        <v>2.5396799670000001E-2</v>
      </c>
      <c r="K212">
        <v>0.2000000626</v>
      </c>
    </row>
    <row r="213" spans="1:11" x14ac:dyDescent="0.25">
      <c r="A213">
        <v>4.24</v>
      </c>
      <c r="B213">
        <v>0</v>
      </c>
      <c r="C213">
        <v>0</v>
      </c>
      <c r="D213">
        <v>-4.6491762620000002E-4</v>
      </c>
      <c r="E213">
        <v>-2.925470471E-4</v>
      </c>
      <c r="F213">
        <v>3.4434948120000003E-2</v>
      </c>
      <c r="G213">
        <v>8.479779586E-3</v>
      </c>
      <c r="H213">
        <v>-0.65615975859999998</v>
      </c>
      <c r="I213">
        <v>-5.0268184389999998E-2</v>
      </c>
      <c r="J213">
        <v>2.5396799670000001E-2</v>
      </c>
      <c r="K213">
        <v>0.2000000328</v>
      </c>
    </row>
    <row r="214" spans="1:11" x14ac:dyDescent="0.25">
      <c r="A214">
        <v>4.26</v>
      </c>
      <c r="B214">
        <v>0</v>
      </c>
      <c r="C214">
        <v>0</v>
      </c>
      <c r="D214">
        <v>3.7588318810000002E-4</v>
      </c>
      <c r="E214" s="1">
        <v>-5.0179660320000002E-5</v>
      </c>
      <c r="F214">
        <v>1.501546334E-2</v>
      </c>
      <c r="G214">
        <v>6.4494651739999999E-3</v>
      </c>
      <c r="H214">
        <v>-0.63429892060000004</v>
      </c>
      <c r="I214">
        <v>0.44558733699999997</v>
      </c>
      <c r="J214">
        <v>2.5396799670000001E-2</v>
      </c>
      <c r="K214">
        <v>0.20000001789999999</v>
      </c>
    </row>
    <row r="215" spans="1:11" x14ac:dyDescent="0.25">
      <c r="A215">
        <v>4.28</v>
      </c>
      <c r="B215">
        <v>0</v>
      </c>
      <c r="C215">
        <v>0</v>
      </c>
      <c r="D215">
        <v>-5.9785274790000002E-4</v>
      </c>
      <c r="E215">
        <v>-2.094134688E-4</v>
      </c>
      <c r="F215">
        <v>-1.6598554330000001E-2</v>
      </c>
      <c r="G215">
        <v>1.0987524869999999E-2</v>
      </c>
      <c r="H215">
        <v>1.7453155520000001</v>
      </c>
      <c r="I215">
        <v>0.50612056260000005</v>
      </c>
      <c r="J215">
        <v>2.5396799670000001E-2</v>
      </c>
      <c r="K215">
        <v>0.2000000626</v>
      </c>
    </row>
    <row r="216" spans="1:11" x14ac:dyDescent="0.25">
      <c r="A216">
        <v>4.3</v>
      </c>
      <c r="B216">
        <v>0</v>
      </c>
      <c r="C216">
        <v>0</v>
      </c>
      <c r="D216">
        <v>1.8235715109999999E-4</v>
      </c>
      <c r="E216">
        <v>-7.362440228E-4</v>
      </c>
      <c r="F216">
        <v>-1.9792292270000001E-2</v>
      </c>
      <c r="G216">
        <v>3.4482397140000003E-2</v>
      </c>
      <c r="H216">
        <v>0.478802532</v>
      </c>
      <c r="I216">
        <v>-0.27178573610000001</v>
      </c>
      <c r="J216">
        <v>2.5225199760000001E-2</v>
      </c>
      <c r="K216">
        <v>0.2000000626</v>
      </c>
    </row>
    <row r="217" spans="1:11" x14ac:dyDescent="0.25">
      <c r="A217">
        <v>4.32</v>
      </c>
      <c r="B217">
        <v>0</v>
      </c>
      <c r="C217">
        <v>0</v>
      </c>
      <c r="D217" s="1">
        <v>8.7083317339999994E-6</v>
      </c>
      <c r="E217">
        <v>-6.7984312769999995E-4</v>
      </c>
      <c r="F217">
        <v>-2.139012329E-2</v>
      </c>
      <c r="G217">
        <v>4.2440228160000003E-2</v>
      </c>
      <c r="H217">
        <v>2.2276182169999998</v>
      </c>
      <c r="I217">
        <v>0.26898545029999998</v>
      </c>
      <c r="J217">
        <v>2.5396799670000001E-2</v>
      </c>
      <c r="K217">
        <v>0.2000000626</v>
      </c>
    </row>
    <row r="218" spans="1:11" x14ac:dyDescent="0.25">
      <c r="A218">
        <v>4.34</v>
      </c>
      <c r="B218">
        <v>0</v>
      </c>
      <c r="C218">
        <v>0</v>
      </c>
      <c r="D218" s="1">
        <v>1.8011312930000002E-5</v>
      </c>
      <c r="E218">
        <v>-4.128441215E-4</v>
      </c>
      <c r="F218">
        <v>7.3566632349999998E-3</v>
      </c>
      <c r="G218">
        <v>1.557651162E-2</v>
      </c>
      <c r="H218">
        <v>-0.26686656479999998</v>
      </c>
      <c r="I218">
        <v>0.22213920949999999</v>
      </c>
      <c r="J218">
        <v>2.5396799670000001E-2</v>
      </c>
      <c r="K218">
        <v>0.20000001789999999</v>
      </c>
    </row>
    <row r="219" spans="1:11" x14ac:dyDescent="0.25">
      <c r="A219">
        <v>4.3600000000000003</v>
      </c>
      <c r="B219">
        <v>0</v>
      </c>
      <c r="C219">
        <v>0</v>
      </c>
      <c r="D219">
        <v>3.694985062E-4</v>
      </c>
      <c r="E219">
        <v>-9.2677026989999997E-4</v>
      </c>
      <c r="F219">
        <v>-1.4584904540000001E-2</v>
      </c>
      <c r="G219">
        <v>3.599750996E-2</v>
      </c>
      <c r="H219">
        <v>1.0540766720000001</v>
      </c>
      <c r="I219">
        <v>-1.1975359919999999</v>
      </c>
      <c r="J219">
        <v>2.5396799670000001E-2</v>
      </c>
      <c r="K219">
        <v>0.2000000924</v>
      </c>
    </row>
    <row r="220" spans="1:11" x14ac:dyDescent="0.25">
      <c r="A220">
        <v>4.38</v>
      </c>
      <c r="B220">
        <v>0</v>
      </c>
      <c r="C220">
        <v>0</v>
      </c>
      <c r="D220">
        <v>3.2648583870000002E-4</v>
      </c>
      <c r="E220">
        <v>-2.5533884759999998E-4</v>
      </c>
      <c r="F220">
        <v>-3.7757445129999997E-2</v>
      </c>
      <c r="G220">
        <v>3.2424859700000003E-2</v>
      </c>
      <c r="H220">
        <v>1.8803114889999999</v>
      </c>
      <c r="I220">
        <v>-1.802273273</v>
      </c>
      <c r="J220">
        <v>2.5396799670000001E-2</v>
      </c>
      <c r="K220">
        <v>0.20000001789999999</v>
      </c>
    </row>
    <row r="221" spans="1:11" x14ac:dyDescent="0.25">
      <c r="A221">
        <v>4.4000000000000004</v>
      </c>
      <c r="B221">
        <v>0</v>
      </c>
      <c r="C221">
        <v>0</v>
      </c>
      <c r="D221">
        <v>5.5402703580000002E-4</v>
      </c>
      <c r="E221">
        <v>-4.8943608999999996E-4</v>
      </c>
      <c r="F221">
        <v>-3.5837657750000002E-2</v>
      </c>
      <c r="G221">
        <v>2.1604824809999999E-2</v>
      </c>
      <c r="H221">
        <v>8.2040794190000002E-2</v>
      </c>
      <c r="I221">
        <v>6.4324624839999997E-2</v>
      </c>
      <c r="J221">
        <v>2.5396799670000001E-2</v>
      </c>
      <c r="K221">
        <v>0.2000000626</v>
      </c>
    </row>
    <row r="222" spans="1:11" x14ac:dyDescent="0.25">
      <c r="A222">
        <v>4.42</v>
      </c>
      <c r="B222">
        <v>0</v>
      </c>
      <c r="C222">
        <v>0</v>
      </c>
      <c r="D222">
        <v>2.2334419190000001E-4</v>
      </c>
      <c r="E222">
        <v>-3.5221874709999998E-4</v>
      </c>
      <c r="F222">
        <v>-4.6715170149999999E-2</v>
      </c>
      <c r="G222">
        <v>2.898941189E-2</v>
      </c>
      <c r="H222">
        <v>0.2420357913</v>
      </c>
      <c r="I222">
        <v>0.1142998412</v>
      </c>
      <c r="J222">
        <v>2.5396799670000001E-2</v>
      </c>
      <c r="K222">
        <v>0.20000000300000001</v>
      </c>
    </row>
    <row r="223" spans="1:11" x14ac:dyDescent="0.25">
      <c r="A223">
        <v>4.4400000000000004</v>
      </c>
      <c r="B223">
        <v>0</v>
      </c>
      <c r="C223">
        <v>0</v>
      </c>
      <c r="D223">
        <v>1.0306620970000001E-4</v>
      </c>
      <c r="E223">
        <v>-4.3938308950000003E-4</v>
      </c>
      <c r="F223">
        <v>1.535895653E-2</v>
      </c>
      <c r="G223">
        <v>2.1942969409999999E-2</v>
      </c>
      <c r="H223">
        <v>1.414237618</v>
      </c>
      <c r="I223">
        <v>-0.56831568480000005</v>
      </c>
      <c r="J223">
        <v>2.5396799670000001E-2</v>
      </c>
      <c r="K223">
        <v>0.20000001789999999</v>
      </c>
    </row>
    <row r="224" spans="1:11" x14ac:dyDescent="0.25">
      <c r="A224">
        <v>4.46</v>
      </c>
      <c r="B224">
        <v>0</v>
      </c>
      <c r="C224">
        <v>0</v>
      </c>
      <c r="D224">
        <v>5.9176096690000005E-4</v>
      </c>
      <c r="E224">
        <v>-5.3825229410000002E-4</v>
      </c>
      <c r="F224">
        <v>-3.1448982659999999E-2</v>
      </c>
      <c r="G224">
        <v>2.0868919789999999E-2</v>
      </c>
      <c r="H224">
        <v>-0.39493393900000001</v>
      </c>
      <c r="I224">
        <v>0.74174559120000005</v>
      </c>
      <c r="J224">
        <v>2.5396799670000001E-2</v>
      </c>
      <c r="K224">
        <v>0.20000007750000001</v>
      </c>
    </row>
    <row r="225" spans="1:11" x14ac:dyDescent="0.25">
      <c r="A225">
        <v>4.4800000000000004</v>
      </c>
      <c r="B225">
        <v>0</v>
      </c>
      <c r="C225">
        <v>0</v>
      </c>
      <c r="D225">
        <v>8.0055836590000001E-4</v>
      </c>
      <c r="E225">
        <v>-1.6007572409999999E-4</v>
      </c>
      <c r="F225">
        <v>-6.9102317090000004E-2</v>
      </c>
      <c r="G225">
        <v>1.406178158E-2</v>
      </c>
      <c r="H225">
        <v>1.8106325860000001</v>
      </c>
      <c r="I225">
        <v>-0.33247253300000001</v>
      </c>
      <c r="J225">
        <v>2.5396799670000001E-2</v>
      </c>
      <c r="K225">
        <v>0.2000000626</v>
      </c>
    </row>
    <row r="226" spans="1:11" x14ac:dyDescent="0.25">
      <c r="A226">
        <v>4.5</v>
      </c>
      <c r="B226">
        <v>0</v>
      </c>
      <c r="C226">
        <v>0</v>
      </c>
      <c r="D226">
        <v>4.6936003489999998E-4</v>
      </c>
      <c r="E226">
        <v>-1.155510545E-4</v>
      </c>
      <c r="F226">
        <v>-6.7346066240000002E-2</v>
      </c>
      <c r="G226">
        <v>1.3474173840000001E-2</v>
      </c>
      <c r="H226">
        <v>-1.821624637</v>
      </c>
      <c r="I226">
        <v>0.42729490999999997</v>
      </c>
      <c r="J226">
        <v>2.5225199760000001E-2</v>
      </c>
      <c r="K226">
        <v>0.2000000328</v>
      </c>
    </row>
    <row r="227" spans="1:11" x14ac:dyDescent="0.25">
      <c r="A227">
        <v>4.5199999999999996</v>
      </c>
      <c r="B227">
        <v>0</v>
      </c>
      <c r="C227">
        <v>0</v>
      </c>
      <c r="D227" s="1">
        <v>-8.8323373350000006E-5</v>
      </c>
      <c r="E227">
        <v>-1.7462670800000001E-4</v>
      </c>
      <c r="F227">
        <v>-2.3060994219999999E-2</v>
      </c>
      <c r="G227">
        <v>5.7481192049999999E-3</v>
      </c>
      <c r="H227">
        <v>2.1597151760000002</v>
      </c>
      <c r="I227">
        <v>-0.83598482610000002</v>
      </c>
      <c r="J227">
        <v>2.5396799670000001E-2</v>
      </c>
      <c r="K227">
        <v>0.20000000300000001</v>
      </c>
    </row>
    <row r="228" spans="1:11" x14ac:dyDescent="0.25">
      <c r="A228">
        <v>4.54</v>
      </c>
      <c r="B228">
        <v>0</v>
      </c>
      <c r="C228">
        <v>0</v>
      </c>
      <c r="D228">
        <v>5.6176958609999996E-4</v>
      </c>
      <c r="E228">
        <v>-1.4068931340000001E-4</v>
      </c>
      <c r="F228">
        <v>-7.9169287349999996E-4</v>
      </c>
      <c r="G228">
        <v>1.2832600620000001E-2</v>
      </c>
      <c r="H228">
        <v>-0.1831641048</v>
      </c>
      <c r="I228">
        <v>0.18852989379999999</v>
      </c>
      <c r="J228">
        <v>2.5396799670000001E-2</v>
      </c>
      <c r="K228">
        <v>0.2000000328</v>
      </c>
    </row>
    <row r="229" spans="1:11" x14ac:dyDescent="0.25">
      <c r="A229">
        <v>4.5599999999999996</v>
      </c>
      <c r="B229">
        <v>0</v>
      </c>
      <c r="C229">
        <v>0</v>
      </c>
      <c r="D229">
        <v>6.1998469759999997E-4</v>
      </c>
      <c r="E229">
        <v>-1.6023963690000001E-4</v>
      </c>
      <c r="F229">
        <v>-7.00404793E-2</v>
      </c>
      <c r="G229">
        <v>2.357401187E-3</v>
      </c>
      <c r="H229">
        <v>0.45062622429999999</v>
      </c>
      <c r="I229">
        <v>0.1932466477</v>
      </c>
      <c r="J229">
        <v>2.5396799670000001E-2</v>
      </c>
      <c r="K229">
        <v>0.2000000626</v>
      </c>
    </row>
    <row r="230" spans="1:11" x14ac:dyDescent="0.25">
      <c r="A230">
        <v>4.58</v>
      </c>
      <c r="B230">
        <v>0</v>
      </c>
      <c r="C230">
        <v>0</v>
      </c>
      <c r="D230">
        <v>1.079991926E-3</v>
      </c>
      <c r="E230" s="1">
        <v>2.4817883969999998E-5</v>
      </c>
      <c r="F230">
        <v>-8.4794834259999993E-2</v>
      </c>
      <c r="G230">
        <v>1.594305038E-2</v>
      </c>
      <c r="H230">
        <v>-0.52618348599999998</v>
      </c>
      <c r="I230">
        <v>1.078038931</v>
      </c>
      <c r="J230">
        <v>2.5396799670000001E-2</v>
      </c>
      <c r="K230">
        <v>0.20000012219999999</v>
      </c>
    </row>
    <row r="231" spans="1:11" x14ac:dyDescent="0.25">
      <c r="A231">
        <v>4.5999999999999996</v>
      </c>
      <c r="B231">
        <v>0</v>
      </c>
      <c r="C231">
        <v>0</v>
      </c>
      <c r="D231">
        <v>1.0924418460000001E-3</v>
      </c>
      <c r="E231">
        <v>5.7799369100000001E-4</v>
      </c>
      <c r="F231">
        <v>-0.13696396350000001</v>
      </c>
      <c r="G231">
        <v>-3.0191477389999999E-2</v>
      </c>
      <c r="H231">
        <v>1.8281300069999999</v>
      </c>
      <c r="I231">
        <v>-1.209214926</v>
      </c>
      <c r="J231">
        <v>2.5396799670000001E-2</v>
      </c>
      <c r="K231">
        <v>0.20000012219999999</v>
      </c>
    </row>
    <row r="232" spans="1:11" x14ac:dyDescent="0.25">
      <c r="A232">
        <v>4.62</v>
      </c>
      <c r="B232">
        <v>0</v>
      </c>
      <c r="C232">
        <v>0</v>
      </c>
      <c r="D232">
        <v>6.2688672919999997E-4</v>
      </c>
      <c r="E232" s="1">
        <v>5.5022537710000003E-5</v>
      </c>
      <c r="F232">
        <v>-7.3458381000000003E-2</v>
      </c>
      <c r="G232">
        <v>-6.9768307729999998E-3</v>
      </c>
      <c r="H232">
        <v>-0.7880328298</v>
      </c>
      <c r="I232">
        <v>-0.1180737689</v>
      </c>
      <c r="J232">
        <v>2.5396799670000001E-2</v>
      </c>
      <c r="K232">
        <v>0.20000004769999999</v>
      </c>
    </row>
    <row r="233" spans="1:11" x14ac:dyDescent="0.25">
      <c r="A233">
        <v>4.6399999999999997</v>
      </c>
      <c r="B233">
        <v>0</v>
      </c>
      <c r="C233">
        <v>0</v>
      </c>
      <c r="D233">
        <v>4.8785051330000001E-4</v>
      </c>
      <c r="E233" s="1">
        <v>2.0496547220000001E-5</v>
      </c>
      <c r="F233">
        <v>-5.4568417369999997E-2</v>
      </c>
      <c r="G233">
        <v>3.6318982019999998E-3</v>
      </c>
      <c r="H233">
        <v>-0.21651355920000001</v>
      </c>
      <c r="I233">
        <v>1.0085306169999999</v>
      </c>
      <c r="J233">
        <v>2.5396799670000001E-2</v>
      </c>
      <c r="K233">
        <v>0.20000001789999999</v>
      </c>
    </row>
    <row r="234" spans="1:11" x14ac:dyDescent="0.25">
      <c r="A234">
        <v>4.66</v>
      </c>
      <c r="B234">
        <v>0</v>
      </c>
      <c r="C234">
        <v>0</v>
      </c>
      <c r="D234">
        <v>5.4005254060000005E-4</v>
      </c>
      <c r="E234">
        <v>2.1836906670000001E-4</v>
      </c>
      <c r="F234">
        <v>-2.9665026810000002E-2</v>
      </c>
      <c r="G234">
        <v>-1.0394150390000001E-2</v>
      </c>
      <c r="H234">
        <v>0.22535568480000001</v>
      </c>
      <c r="I234">
        <v>-5.2106894549999998E-2</v>
      </c>
      <c r="J234">
        <v>2.5396799670000001E-2</v>
      </c>
      <c r="K234">
        <v>0.2000000328</v>
      </c>
    </row>
    <row r="235" spans="1:11" x14ac:dyDescent="0.25">
      <c r="A235">
        <v>4.68</v>
      </c>
      <c r="B235">
        <v>0</v>
      </c>
      <c r="C235">
        <v>0</v>
      </c>
      <c r="D235">
        <v>2.097743563E-4</v>
      </c>
      <c r="E235">
        <v>1.355484128E-4</v>
      </c>
      <c r="F235">
        <v>-5.2722871300000002E-2</v>
      </c>
      <c r="G235">
        <v>-7.8699365259999998E-3</v>
      </c>
      <c r="H235">
        <v>-0.65105378629999999</v>
      </c>
      <c r="I235">
        <v>0.70848035809999999</v>
      </c>
      <c r="J235">
        <v>2.5396799670000001E-2</v>
      </c>
      <c r="K235">
        <v>0.20000000300000001</v>
      </c>
    </row>
    <row r="236" spans="1:11" x14ac:dyDescent="0.25">
      <c r="A236">
        <v>4.7</v>
      </c>
      <c r="B236">
        <v>0</v>
      </c>
      <c r="C236">
        <v>0</v>
      </c>
      <c r="D236">
        <v>-2.8352532539999999E-4</v>
      </c>
      <c r="E236">
        <v>2.101659775E-4</v>
      </c>
      <c r="F236">
        <v>-1.9254062789999999E-3</v>
      </c>
      <c r="G236">
        <v>-1.34460777E-2</v>
      </c>
      <c r="H236">
        <v>1.7948719259999999</v>
      </c>
      <c r="I236">
        <v>-0.75061577560000003</v>
      </c>
      <c r="J236">
        <v>2.5396799670000001E-2</v>
      </c>
      <c r="K236">
        <v>0.20000001789999999</v>
      </c>
    </row>
    <row r="237" spans="1:11" x14ac:dyDescent="0.25">
      <c r="A237">
        <v>4.72</v>
      </c>
      <c r="B237">
        <v>0</v>
      </c>
      <c r="C237">
        <v>0</v>
      </c>
      <c r="D237">
        <v>-6.4195552840000001E-4</v>
      </c>
      <c r="E237" s="1">
        <v>7.5198709960000004E-5</v>
      </c>
      <c r="F237">
        <v>5.4825477300000001E-2</v>
      </c>
      <c r="G237">
        <v>-2.4716195180000001E-4</v>
      </c>
      <c r="H237">
        <v>1.95379138</v>
      </c>
      <c r="I237">
        <v>-1.1201891900000001</v>
      </c>
      <c r="J237">
        <v>2.5396799670000001E-2</v>
      </c>
      <c r="K237">
        <v>0.2000000328</v>
      </c>
    </row>
    <row r="238" spans="1:11" x14ac:dyDescent="0.25">
      <c r="A238">
        <v>4.74</v>
      </c>
      <c r="B238">
        <v>0</v>
      </c>
      <c r="C238">
        <v>0</v>
      </c>
      <c r="D238">
        <v>2.6763835919999999E-4</v>
      </c>
      <c r="E238" s="1">
        <v>9.5717608930000002E-5</v>
      </c>
      <c r="F238">
        <v>3.0556239190000001E-2</v>
      </c>
      <c r="G238">
        <v>-4.3231816960000004E-3</v>
      </c>
      <c r="H238">
        <v>-0.78038084510000005</v>
      </c>
      <c r="I238">
        <v>1.061375022</v>
      </c>
      <c r="J238">
        <v>2.5396799670000001E-2</v>
      </c>
      <c r="K238">
        <v>0.20000001789999999</v>
      </c>
    </row>
    <row r="239" spans="1:11" x14ac:dyDescent="0.25">
      <c r="A239">
        <v>4.76</v>
      </c>
      <c r="B239">
        <v>0</v>
      </c>
      <c r="C239">
        <v>0</v>
      </c>
      <c r="D239">
        <v>4.7393189739999999E-4</v>
      </c>
      <c r="E239">
        <v>3.667026758E-4</v>
      </c>
      <c r="F239">
        <v>-1.599828713E-2</v>
      </c>
      <c r="G239">
        <v>-1.571727358E-2</v>
      </c>
      <c r="H239">
        <v>-0.73914408679999999</v>
      </c>
      <c r="I239">
        <v>0.59984618430000003</v>
      </c>
      <c r="J239">
        <v>2.5396799670000001E-2</v>
      </c>
      <c r="K239">
        <v>0.20000004769999999</v>
      </c>
    </row>
    <row r="240" spans="1:11" x14ac:dyDescent="0.25">
      <c r="A240">
        <v>4.78</v>
      </c>
      <c r="B240">
        <v>0</v>
      </c>
      <c r="C240">
        <v>0</v>
      </c>
      <c r="D240">
        <v>3.216671757E-4</v>
      </c>
      <c r="E240">
        <v>3.6470592020000002E-4</v>
      </c>
      <c r="F240">
        <v>-5.504108965E-2</v>
      </c>
      <c r="G240">
        <v>-1.7782814800000001E-2</v>
      </c>
      <c r="H240">
        <v>-0.1306981146</v>
      </c>
      <c r="I240">
        <v>0.2450949103</v>
      </c>
      <c r="J240">
        <v>2.5396799670000001E-2</v>
      </c>
      <c r="K240">
        <v>0.2000000328</v>
      </c>
    </row>
    <row r="241" spans="1:11" x14ac:dyDescent="0.25">
      <c r="A241">
        <v>4.8</v>
      </c>
      <c r="B241">
        <v>0</v>
      </c>
      <c r="C241">
        <v>0</v>
      </c>
      <c r="D241">
        <v>1.8290290609999999E-4</v>
      </c>
      <c r="E241">
        <v>-2.4055689569999999E-4</v>
      </c>
      <c r="F241">
        <v>-2.1840995179999999E-2</v>
      </c>
      <c r="G241">
        <v>-1.4831684529999999E-3</v>
      </c>
      <c r="H241">
        <v>-1.1584481</v>
      </c>
      <c r="I241">
        <v>1.9855700730000001</v>
      </c>
      <c r="J241">
        <v>2.5225199760000001E-2</v>
      </c>
      <c r="K241">
        <v>0.20000001789999999</v>
      </c>
    </row>
    <row r="242" spans="1:11" x14ac:dyDescent="0.25">
      <c r="A242">
        <v>4.82</v>
      </c>
      <c r="B242">
        <v>0</v>
      </c>
      <c r="C242">
        <v>0</v>
      </c>
      <c r="D242">
        <v>4.8527261239999999E-4</v>
      </c>
      <c r="E242">
        <v>-3.5854429009999999E-4</v>
      </c>
      <c r="F242">
        <v>-2.4792632089999999E-2</v>
      </c>
      <c r="G242">
        <v>1.807594672E-3</v>
      </c>
      <c r="H242">
        <v>1.0304908749999999</v>
      </c>
      <c r="I242">
        <v>0.72127562759999997</v>
      </c>
      <c r="J242">
        <v>2.5396799670000001E-2</v>
      </c>
      <c r="K242">
        <v>0.2000000328</v>
      </c>
    </row>
    <row r="243" spans="1:11" x14ac:dyDescent="0.25">
      <c r="A243">
        <v>4.84</v>
      </c>
      <c r="B243">
        <v>0</v>
      </c>
      <c r="C243">
        <v>0</v>
      </c>
      <c r="D243">
        <v>5.5750319730000001E-4</v>
      </c>
      <c r="E243">
        <v>-7.5466930870000005E-4</v>
      </c>
      <c r="F243">
        <v>-6.7798480389999999E-2</v>
      </c>
      <c r="G243">
        <v>3.1921800229999998E-2</v>
      </c>
      <c r="H243">
        <v>-0.79336708779999998</v>
      </c>
      <c r="I243">
        <v>0.90245389939999998</v>
      </c>
      <c r="J243">
        <v>2.5396799670000001E-2</v>
      </c>
      <c r="K243">
        <v>0.2000000924</v>
      </c>
    </row>
    <row r="244" spans="1:11" x14ac:dyDescent="0.25">
      <c r="A244">
        <v>4.8600000000000003</v>
      </c>
      <c r="B244">
        <v>0</v>
      </c>
      <c r="C244">
        <v>0</v>
      </c>
      <c r="D244">
        <v>1.2811878700000001E-4</v>
      </c>
      <c r="E244">
        <v>-5.5960565809999997E-4</v>
      </c>
      <c r="F244">
        <v>-2.1043933930000001E-2</v>
      </c>
      <c r="G244">
        <v>2.1136980499999999E-2</v>
      </c>
      <c r="H244">
        <v>1.0710971359999999</v>
      </c>
      <c r="I244">
        <v>0.60828310249999995</v>
      </c>
      <c r="J244">
        <v>2.5396799670000001E-2</v>
      </c>
      <c r="K244">
        <v>0.2000000328</v>
      </c>
    </row>
    <row r="245" spans="1:11" x14ac:dyDescent="0.25">
      <c r="A245">
        <v>4.88</v>
      </c>
      <c r="B245">
        <v>0</v>
      </c>
      <c r="C245">
        <v>0</v>
      </c>
      <c r="D245">
        <v>8.2984985779999999E-4</v>
      </c>
      <c r="E245">
        <v>-4.6015530819999999E-4</v>
      </c>
      <c r="F245">
        <v>-7.8769937159999998E-2</v>
      </c>
      <c r="G245">
        <v>3.2283097509999997E-2</v>
      </c>
      <c r="H245">
        <v>-1.495045424</v>
      </c>
      <c r="I245">
        <v>0.49872848390000002</v>
      </c>
      <c r="J245">
        <v>2.5396799670000001E-2</v>
      </c>
      <c r="K245">
        <v>0.2000000924</v>
      </c>
    </row>
    <row r="246" spans="1:11" x14ac:dyDescent="0.25">
      <c r="A246">
        <v>4.9000000000000004</v>
      </c>
      <c r="B246">
        <v>0</v>
      </c>
      <c r="C246">
        <v>0</v>
      </c>
      <c r="D246" s="1">
        <v>1.040124334E-5</v>
      </c>
      <c r="E246">
        <v>5.270689726E-4</v>
      </c>
      <c r="F246">
        <v>-5.7675968860000003E-2</v>
      </c>
      <c r="G246">
        <v>-2.1701183169999999E-2</v>
      </c>
      <c r="H246">
        <v>0.99308836460000005</v>
      </c>
      <c r="I246">
        <v>0.76199907060000005</v>
      </c>
      <c r="J246">
        <v>2.5396799670000001E-2</v>
      </c>
      <c r="K246">
        <v>0.2000000328</v>
      </c>
    </row>
    <row r="247" spans="1:11" x14ac:dyDescent="0.25">
      <c r="A247">
        <v>4.92</v>
      </c>
      <c r="B247">
        <v>0</v>
      </c>
      <c r="C247">
        <v>0</v>
      </c>
      <c r="D247" s="1">
        <v>-2.8530135749999999E-5</v>
      </c>
      <c r="E247" s="1">
        <v>3.6023557190000001E-5</v>
      </c>
      <c r="F247">
        <v>9.7703868520000008E-3</v>
      </c>
      <c r="G247">
        <v>-2.6792902499999998E-3</v>
      </c>
      <c r="H247">
        <v>2.0211811069999999</v>
      </c>
      <c r="I247">
        <v>-0.81253409389999998</v>
      </c>
      <c r="J247">
        <v>2.5396799670000001E-2</v>
      </c>
      <c r="K247">
        <v>0.20000000300000001</v>
      </c>
    </row>
    <row r="248" spans="1:11" x14ac:dyDescent="0.25">
      <c r="A248">
        <v>4.9400000000000004</v>
      </c>
      <c r="B248">
        <v>0</v>
      </c>
      <c r="C248">
        <v>0</v>
      </c>
      <c r="D248">
        <v>5.1405932749999997E-4</v>
      </c>
      <c r="E248">
        <v>-2.1094828840000001E-4</v>
      </c>
      <c r="F248">
        <v>-2.065889165E-2</v>
      </c>
      <c r="G248">
        <v>6.5694754009999997E-3</v>
      </c>
      <c r="H248">
        <v>8.011765778E-3</v>
      </c>
      <c r="I248">
        <v>4.4230699540000001E-2</v>
      </c>
      <c r="J248">
        <v>2.5225199760000001E-2</v>
      </c>
      <c r="K248">
        <v>0.2000000328</v>
      </c>
    </row>
    <row r="249" spans="1:11" x14ac:dyDescent="0.25">
      <c r="A249">
        <v>4.96</v>
      </c>
      <c r="B249">
        <v>0</v>
      </c>
      <c r="C249">
        <v>0</v>
      </c>
      <c r="D249" s="1">
        <v>-9.1915950180000006E-5</v>
      </c>
      <c r="E249">
        <v>3.3500790600000002E-4</v>
      </c>
      <c r="F249">
        <v>-3.7669211629999998E-2</v>
      </c>
      <c r="G249">
        <v>-1.524534822E-2</v>
      </c>
      <c r="H249">
        <v>-0.37855777140000002</v>
      </c>
      <c r="I249">
        <v>-0.7620454431</v>
      </c>
      <c r="J249">
        <v>2.5396799670000001E-2</v>
      </c>
      <c r="K249">
        <v>0.20000001789999999</v>
      </c>
    </row>
    <row r="250" spans="1:11" x14ac:dyDescent="0.25">
      <c r="A250">
        <v>4.9800000000000004</v>
      </c>
      <c r="B250">
        <v>0</v>
      </c>
      <c r="C250">
        <v>0</v>
      </c>
      <c r="D250">
        <v>-2.0994618540000001E-4</v>
      </c>
      <c r="E250">
        <v>4.4795125719999999E-4</v>
      </c>
      <c r="F250">
        <v>2.1595792839999999E-2</v>
      </c>
      <c r="G250">
        <v>-1.619460247E-2</v>
      </c>
      <c r="H250">
        <v>-1.6884078979999999</v>
      </c>
      <c r="I250">
        <v>0.88550686840000004</v>
      </c>
      <c r="J250">
        <v>2.5396799670000001E-2</v>
      </c>
      <c r="K250">
        <v>0.20000001789999999</v>
      </c>
    </row>
    <row r="251" spans="1:11" x14ac:dyDescent="0.25">
      <c r="A251">
        <v>5</v>
      </c>
      <c r="B251">
        <v>0</v>
      </c>
      <c r="C251">
        <v>0</v>
      </c>
      <c r="D251">
        <v>2.401391976E-4</v>
      </c>
      <c r="E251">
        <v>5.3360313179999996E-4</v>
      </c>
      <c r="F251">
        <v>-4.1336785070000001E-3</v>
      </c>
      <c r="G251">
        <v>-3.02673839E-2</v>
      </c>
      <c r="H251">
        <v>-1.720205784</v>
      </c>
      <c r="I251">
        <v>0.87080729010000002</v>
      </c>
      <c r="J251">
        <v>2.5396799670000001E-2</v>
      </c>
      <c r="K251">
        <v>0.2000000328</v>
      </c>
    </row>
    <row r="252" spans="1:11" x14ac:dyDescent="0.25">
      <c r="A252">
        <v>5.0199999999999996</v>
      </c>
      <c r="B252">
        <v>0</v>
      </c>
      <c r="C252">
        <v>0</v>
      </c>
      <c r="D252">
        <v>-2.434239723E-4</v>
      </c>
      <c r="E252">
        <v>5.9374421830000004E-4</v>
      </c>
      <c r="F252">
        <v>-2.3344816639999998E-2</v>
      </c>
      <c r="G252">
        <v>-2.5041719899999999E-2</v>
      </c>
      <c r="H252">
        <v>1.270117044</v>
      </c>
      <c r="I252">
        <v>-0.47937041520000001</v>
      </c>
      <c r="J252">
        <v>2.5396799670000001E-2</v>
      </c>
      <c r="K252">
        <v>0.2000000328</v>
      </c>
    </row>
    <row r="253" spans="1:11" x14ac:dyDescent="0.25">
      <c r="A253">
        <v>5.04</v>
      </c>
      <c r="B253">
        <v>0</v>
      </c>
      <c r="C253">
        <v>0</v>
      </c>
      <c r="D253">
        <v>5.3456937889999996E-4</v>
      </c>
      <c r="E253">
        <v>8.2890689369999999E-4</v>
      </c>
      <c r="F253">
        <v>-1.37673039E-3</v>
      </c>
      <c r="G253">
        <v>-4.5634504409999999E-2</v>
      </c>
      <c r="H253">
        <v>-2.1706391129999998E-3</v>
      </c>
      <c r="I253">
        <v>0.89525514839999998</v>
      </c>
      <c r="J253">
        <v>2.5396799670000001E-2</v>
      </c>
      <c r="K253">
        <v>0.20000010730000001</v>
      </c>
    </row>
    <row r="254" spans="1:11" x14ac:dyDescent="0.25">
      <c r="A254">
        <v>5.0599999999999996</v>
      </c>
      <c r="B254">
        <v>0</v>
      </c>
      <c r="C254">
        <v>0</v>
      </c>
      <c r="D254">
        <v>1.5590805560000001E-4</v>
      </c>
      <c r="E254">
        <v>2.1273642780000001E-4</v>
      </c>
      <c r="F254">
        <v>-4.5753963289999998E-2</v>
      </c>
      <c r="G254">
        <v>-1.082030032E-2</v>
      </c>
      <c r="H254">
        <v>-0.84529691929999995</v>
      </c>
      <c r="I254">
        <v>-0.52910846469999995</v>
      </c>
      <c r="J254">
        <v>2.5396799670000001E-2</v>
      </c>
      <c r="K254">
        <v>0.20000000300000001</v>
      </c>
    </row>
    <row r="255" spans="1:11" x14ac:dyDescent="0.25">
      <c r="A255">
        <v>5.08</v>
      </c>
      <c r="B255">
        <v>0</v>
      </c>
      <c r="C255">
        <v>0</v>
      </c>
      <c r="D255">
        <v>2.9738573359999997E-4</v>
      </c>
      <c r="E255" s="1">
        <v>-8.4638595579999996E-6</v>
      </c>
      <c r="F255">
        <v>-1.7249194910000001E-2</v>
      </c>
      <c r="G255">
        <v>-1.9053202120000001E-3</v>
      </c>
      <c r="H255">
        <v>-1.2057471280000001</v>
      </c>
      <c r="I255">
        <v>0.3460766971</v>
      </c>
      <c r="J255">
        <v>2.5396799670000001E-2</v>
      </c>
      <c r="K255">
        <v>0.20000000300000001</v>
      </c>
    </row>
    <row r="256" spans="1:11" x14ac:dyDescent="0.25">
      <c r="A256">
        <v>5.0999999999999996</v>
      </c>
      <c r="B256">
        <v>0</v>
      </c>
      <c r="C256">
        <v>0</v>
      </c>
      <c r="D256">
        <v>5.0345296040000002E-4</v>
      </c>
      <c r="E256">
        <v>-6.8876892330000002E-4</v>
      </c>
      <c r="F256">
        <v>-4.4215761130000003E-2</v>
      </c>
      <c r="G256">
        <v>2.7482356879999999E-2</v>
      </c>
      <c r="H256">
        <v>-0.29801440239999999</v>
      </c>
      <c r="I256">
        <v>-0.4538574219</v>
      </c>
      <c r="J256">
        <v>2.5396799670000001E-2</v>
      </c>
      <c r="K256">
        <v>0.20000007750000001</v>
      </c>
    </row>
    <row r="257" spans="1:11" x14ac:dyDescent="0.25">
      <c r="A257">
        <v>5.12</v>
      </c>
      <c r="B257">
        <v>0</v>
      </c>
      <c r="C257">
        <v>0</v>
      </c>
      <c r="D257" s="1">
        <v>-1.9963365049999999E-5</v>
      </c>
      <c r="E257">
        <v>-3.51510942E-4</v>
      </c>
      <c r="F257">
        <v>-1.7330843960000002E-2</v>
      </c>
      <c r="G257">
        <v>1.9851857800000001E-2</v>
      </c>
      <c r="H257">
        <v>0.10531179609999999</v>
      </c>
      <c r="I257">
        <v>0.20638540389999999</v>
      </c>
      <c r="J257">
        <v>2.5396799670000001E-2</v>
      </c>
      <c r="K257">
        <v>0.20000001789999999</v>
      </c>
    </row>
    <row r="258" spans="1:11" x14ac:dyDescent="0.25">
      <c r="A258">
        <v>5.14</v>
      </c>
      <c r="B258">
        <v>0</v>
      </c>
      <c r="C258">
        <v>0</v>
      </c>
      <c r="D258">
        <v>1.5268195419999999E-4</v>
      </c>
      <c r="E258">
        <v>-2.7829408649999998E-4</v>
      </c>
      <c r="F258">
        <v>-4.2164046320000001E-3</v>
      </c>
      <c r="G258">
        <v>1.8359187990000001E-2</v>
      </c>
      <c r="H258">
        <v>-0.48579683899999998</v>
      </c>
      <c r="I258">
        <v>0.59463852640000003</v>
      </c>
      <c r="J258">
        <v>2.5396799670000001E-2</v>
      </c>
      <c r="K258">
        <v>0.20000001789999999</v>
      </c>
    </row>
    <row r="259" spans="1:11" x14ac:dyDescent="0.25">
      <c r="A259">
        <v>5.16</v>
      </c>
      <c r="B259">
        <v>0</v>
      </c>
      <c r="C259">
        <v>0</v>
      </c>
      <c r="D259">
        <v>-3.9954017849999998E-4</v>
      </c>
      <c r="E259">
        <v>1.924037933E-4</v>
      </c>
      <c r="F259">
        <v>6.3022384419999999E-3</v>
      </c>
      <c r="G259">
        <v>-8.1349909309999992E-3</v>
      </c>
      <c r="H259">
        <v>-1.058428288</v>
      </c>
      <c r="I259">
        <v>-1.196671247</v>
      </c>
      <c r="J259">
        <v>2.5225199760000001E-2</v>
      </c>
      <c r="K259">
        <v>0.20000001789999999</v>
      </c>
    </row>
    <row r="260" spans="1:11" x14ac:dyDescent="0.25">
      <c r="A260">
        <v>5.18</v>
      </c>
      <c r="B260">
        <v>0</v>
      </c>
      <c r="C260">
        <v>0</v>
      </c>
      <c r="D260">
        <v>6.1878794799999999E-4</v>
      </c>
      <c r="E260">
        <v>5.0213932989999998E-4</v>
      </c>
      <c r="F260">
        <v>2.6083078240000002E-2</v>
      </c>
      <c r="G260">
        <v>-2.0795820279999998E-2</v>
      </c>
      <c r="H260">
        <v>-1.4671182629999999</v>
      </c>
      <c r="I260">
        <v>1.013761044</v>
      </c>
      <c r="J260">
        <v>2.5396799670000001E-2</v>
      </c>
      <c r="K260">
        <v>0.20000004769999999</v>
      </c>
    </row>
    <row r="261" spans="1:11" x14ac:dyDescent="0.25">
      <c r="A261">
        <v>5.2</v>
      </c>
      <c r="B261">
        <v>0</v>
      </c>
      <c r="C261">
        <v>0</v>
      </c>
      <c r="D261">
        <v>7.1514490989999999E-4</v>
      </c>
      <c r="E261">
        <v>1.17637217E-4</v>
      </c>
      <c r="F261">
        <v>-0.1033575162</v>
      </c>
      <c r="G261">
        <v>-1.7684407530000001E-2</v>
      </c>
      <c r="H261">
        <v>-2.0555119510000002</v>
      </c>
      <c r="I261">
        <v>0.44227889180000002</v>
      </c>
      <c r="J261">
        <v>2.5396799670000001E-2</v>
      </c>
      <c r="K261">
        <v>0.2000000626</v>
      </c>
    </row>
    <row r="262" spans="1:11" x14ac:dyDescent="0.25">
      <c r="A262">
        <v>5.22</v>
      </c>
      <c r="B262">
        <v>0</v>
      </c>
      <c r="C262">
        <v>0</v>
      </c>
      <c r="D262">
        <v>1.6010319810000001E-4</v>
      </c>
      <c r="E262">
        <v>3.4149736169999999E-4</v>
      </c>
      <c r="F262">
        <v>-4.5357920230000001E-2</v>
      </c>
      <c r="G262">
        <v>-4.913014825E-3</v>
      </c>
      <c r="H262">
        <v>0.25197699670000001</v>
      </c>
      <c r="I262">
        <v>0.86424750090000002</v>
      </c>
      <c r="J262">
        <v>2.5396799670000001E-2</v>
      </c>
      <c r="K262">
        <v>0.20000001789999999</v>
      </c>
    </row>
    <row r="263" spans="1:11" x14ac:dyDescent="0.25">
      <c r="A263">
        <v>5.24</v>
      </c>
      <c r="B263">
        <v>0</v>
      </c>
      <c r="C263">
        <v>0</v>
      </c>
      <c r="D263" s="1">
        <v>-4.8795249310000002E-5</v>
      </c>
      <c r="E263">
        <v>7.3166936639999997E-4</v>
      </c>
      <c r="F263">
        <v>-1.4195544650000001E-4</v>
      </c>
      <c r="G263">
        <v>-4.52250056E-2</v>
      </c>
      <c r="H263">
        <v>-0.58960062270000002</v>
      </c>
      <c r="I263">
        <v>0.43885159489999997</v>
      </c>
      <c r="J263">
        <v>2.5225199760000001E-2</v>
      </c>
      <c r="K263">
        <v>0.2000000626</v>
      </c>
    </row>
    <row r="264" spans="1:11" x14ac:dyDescent="0.25">
      <c r="A264">
        <v>5.26</v>
      </c>
      <c r="B264">
        <v>0</v>
      </c>
      <c r="C264">
        <v>0</v>
      </c>
      <c r="D264">
        <v>3.1555304299999998E-4</v>
      </c>
      <c r="E264">
        <v>4.2594969270000002E-4</v>
      </c>
      <c r="F264">
        <v>-9.7891315819999998E-3</v>
      </c>
      <c r="G264">
        <v>-2.1363940089999998E-2</v>
      </c>
      <c r="H264">
        <v>0.69740509989999999</v>
      </c>
      <c r="I264">
        <v>-1.4825870990000001</v>
      </c>
      <c r="J264">
        <v>2.5396799670000001E-2</v>
      </c>
      <c r="K264">
        <v>0.20000004769999999</v>
      </c>
    </row>
    <row r="265" spans="1:11" x14ac:dyDescent="0.25">
      <c r="A265">
        <v>5.28</v>
      </c>
      <c r="B265">
        <v>0</v>
      </c>
      <c r="C265">
        <v>0</v>
      </c>
      <c r="D265">
        <v>-1.8093781550000001E-4</v>
      </c>
      <c r="E265" s="1">
        <v>1.220405102E-5</v>
      </c>
      <c r="F265">
        <v>3.5809375349999999E-2</v>
      </c>
      <c r="G265">
        <v>-8.3318175750000008E-3</v>
      </c>
      <c r="H265">
        <v>1.8300924300000001</v>
      </c>
      <c r="I265">
        <v>0.43640297649999998</v>
      </c>
      <c r="J265">
        <v>2.5396799670000001E-2</v>
      </c>
      <c r="K265">
        <v>0.20000000300000001</v>
      </c>
    </row>
    <row r="266" spans="1:11" x14ac:dyDescent="0.25">
      <c r="A266">
        <v>5.3</v>
      </c>
      <c r="B266">
        <v>0</v>
      </c>
      <c r="C266">
        <v>0</v>
      </c>
      <c r="D266">
        <v>2.8796587140000001E-4</v>
      </c>
      <c r="E266">
        <v>-1.4577060940000001E-4</v>
      </c>
      <c r="F266">
        <v>-4.4333372269999997E-2</v>
      </c>
      <c r="G266">
        <v>1.484784577E-2</v>
      </c>
      <c r="H266">
        <v>0.88387662170000003</v>
      </c>
      <c r="I266">
        <v>-7.2218202049999999E-2</v>
      </c>
      <c r="J266">
        <v>2.5396799670000001E-2</v>
      </c>
      <c r="K266">
        <v>0.20000001789999999</v>
      </c>
    </row>
    <row r="267" spans="1:11" x14ac:dyDescent="0.25">
      <c r="A267">
        <v>5.32</v>
      </c>
      <c r="B267">
        <v>0</v>
      </c>
      <c r="C267">
        <v>0</v>
      </c>
      <c r="D267">
        <v>7.4514793230000004E-4</v>
      </c>
      <c r="E267">
        <v>2.7827173470000002E-4</v>
      </c>
      <c r="F267">
        <v>-4.2762700469999998E-2</v>
      </c>
      <c r="G267">
        <v>-1.404394954E-2</v>
      </c>
      <c r="H267">
        <v>1.2610516549999999</v>
      </c>
      <c r="I267">
        <v>-0.92274504899999998</v>
      </c>
      <c r="J267">
        <v>2.5396799670000001E-2</v>
      </c>
      <c r="K267">
        <v>0.2000000626</v>
      </c>
    </row>
    <row r="268" spans="1:11" x14ac:dyDescent="0.25">
      <c r="A268">
        <v>5.34</v>
      </c>
      <c r="B268">
        <v>0</v>
      </c>
      <c r="C268">
        <v>0</v>
      </c>
      <c r="D268" s="1">
        <v>3.0089169739999999E-5</v>
      </c>
      <c r="E268">
        <v>5.10931015E-4</v>
      </c>
      <c r="F268">
        <v>-5.7757914069999999E-2</v>
      </c>
      <c r="G268">
        <v>-1.0802229870000001E-2</v>
      </c>
      <c r="H268">
        <v>1.40786922</v>
      </c>
      <c r="I268">
        <v>-0.44809713960000003</v>
      </c>
      <c r="J268">
        <v>2.5396799670000001E-2</v>
      </c>
      <c r="K268">
        <v>0.2000000328</v>
      </c>
    </row>
    <row r="269" spans="1:11" x14ac:dyDescent="0.25">
      <c r="A269">
        <v>5.36</v>
      </c>
      <c r="B269">
        <v>0</v>
      </c>
      <c r="C269">
        <v>0</v>
      </c>
      <c r="D269">
        <v>1.023276709E-4</v>
      </c>
      <c r="E269">
        <v>-5.816370249E-4</v>
      </c>
      <c r="F269">
        <v>1.100033894E-2</v>
      </c>
      <c r="G269">
        <v>1.6876693809999999E-2</v>
      </c>
      <c r="H269">
        <v>-0.67423707249999998</v>
      </c>
      <c r="I269">
        <v>1.155552626</v>
      </c>
      <c r="J269">
        <v>2.5396799670000001E-2</v>
      </c>
      <c r="K269">
        <v>0.2000000328</v>
      </c>
    </row>
    <row r="270" spans="1:11" x14ac:dyDescent="0.25">
      <c r="A270">
        <v>5.38</v>
      </c>
      <c r="B270">
        <v>0</v>
      </c>
      <c r="C270">
        <v>0</v>
      </c>
      <c r="D270">
        <v>-1.8935371190000001E-4</v>
      </c>
      <c r="E270">
        <v>5.6158751250000001E-4</v>
      </c>
      <c r="F270">
        <v>4.4951583260000004E-3</v>
      </c>
      <c r="G270">
        <v>-1.9448762759999998E-2</v>
      </c>
      <c r="H270">
        <v>-0.48288616540000001</v>
      </c>
      <c r="I270">
        <v>0.97323071959999996</v>
      </c>
      <c r="J270">
        <v>2.5396799670000001E-2</v>
      </c>
      <c r="K270">
        <v>0.20000004769999999</v>
      </c>
    </row>
    <row r="271" spans="1:11" x14ac:dyDescent="0.25">
      <c r="A271">
        <v>5.4</v>
      </c>
      <c r="B271">
        <v>0</v>
      </c>
      <c r="C271">
        <v>0</v>
      </c>
      <c r="D271" s="1">
        <v>2.814410254E-5</v>
      </c>
      <c r="E271">
        <v>1.0698065160000001E-3</v>
      </c>
      <c r="F271">
        <v>1.3657199219999999E-2</v>
      </c>
      <c r="G271">
        <v>-5.3579561409999997E-2</v>
      </c>
      <c r="H271">
        <v>-0.67637765409999995</v>
      </c>
      <c r="I271">
        <v>0.59706836939999997</v>
      </c>
      <c r="J271">
        <v>2.5396799670000001E-2</v>
      </c>
      <c r="K271">
        <v>0.20000012219999999</v>
      </c>
    </row>
    <row r="272" spans="1:11" x14ac:dyDescent="0.25">
      <c r="A272">
        <v>5.42</v>
      </c>
      <c r="B272">
        <v>0</v>
      </c>
      <c r="C272">
        <v>0</v>
      </c>
      <c r="D272">
        <v>-1.134541817E-4</v>
      </c>
      <c r="E272">
        <v>6.8454444409999998E-4</v>
      </c>
      <c r="F272">
        <v>-1.723703369E-2</v>
      </c>
      <c r="G272">
        <v>-3.6224890500000002E-2</v>
      </c>
      <c r="H272">
        <v>-2.3243379590000002</v>
      </c>
      <c r="I272">
        <v>0.55379176139999997</v>
      </c>
      <c r="J272">
        <v>2.5396799670000001E-2</v>
      </c>
      <c r="K272">
        <v>0.20000007750000001</v>
      </c>
    </row>
    <row r="273" spans="1:11" x14ac:dyDescent="0.25">
      <c r="A273">
        <v>5.44</v>
      </c>
      <c r="B273">
        <v>0</v>
      </c>
      <c r="C273">
        <v>0</v>
      </c>
      <c r="D273">
        <v>-1.119910739E-4</v>
      </c>
      <c r="E273">
        <v>7.7988952400000005E-4</v>
      </c>
      <c r="F273">
        <v>3.5298049450000001E-2</v>
      </c>
      <c r="G273">
        <v>-4.4704046099999999E-2</v>
      </c>
      <c r="H273">
        <v>2.711160667E-2</v>
      </c>
      <c r="I273">
        <v>-0.6099390388</v>
      </c>
      <c r="J273">
        <v>2.5396799670000001E-2</v>
      </c>
      <c r="K273">
        <v>0.2000000626</v>
      </c>
    </row>
    <row r="274" spans="1:11" x14ac:dyDescent="0.25">
      <c r="A274">
        <v>5.46</v>
      </c>
      <c r="B274">
        <v>0</v>
      </c>
      <c r="C274">
        <v>0</v>
      </c>
      <c r="D274" s="1">
        <v>7.2433613239999999E-6</v>
      </c>
      <c r="E274">
        <v>2.915635705E-4</v>
      </c>
      <c r="F274">
        <v>-1.395006757E-2</v>
      </c>
      <c r="G274">
        <v>-2.1812759340000001E-2</v>
      </c>
      <c r="H274">
        <v>-0.39493468399999998</v>
      </c>
      <c r="I274">
        <v>0.35359817739999999</v>
      </c>
      <c r="J274">
        <v>2.5396799670000001E-2</v>
      </c>
      <c r="K274">
        <v>0.20000001789999999</v>
      </c>
    </row>
    <row r="275" spans="1:11" x14ac:dyDescent="0.25">
      <c r="A275">
        <v>5.48</v>
      </c>
      <c r="B275">
        <v>0</v>
      </c>
      <c r="C275">
        <v>0</v>
      </c>
      <c r="D275">
        <v>1.912051812E-4</v>
      </c>
      <c r="E275">
        <v>-5.2415579560000005E-4</v>
      </c>
      <c r="F275">
        <v>-3.0830919740000001E-2</v>
      </c>
      <c r="G275">
        <v>2.7207117530000002E-2</v>
      </c>
      <c r="H275">
        <v>1.244174361</v>
      </c>
      <c r="I275">
        <v>-0.63981330390000002</v>
      </c>
      <c r="J275">
        <v>2.5396799670000001E-2</v>
      </c>
      <c r="K275">
        <v>0.2000000328</v>
      </c>
    </row>
    <row r="276" spans="1:11" x14ac:dyDescent="0.25">
      <c r="A276">
        <v>5.5</v>
      </c>
      <c r="B276">
        <v>0</v>
      </c>
      <c r="C276">
        <v>0</v>
      </c>
      <c r="D276">
        <v>1.0197800580000001E-3</v>
      </c>
      <c r="E276">
        <v>-6.1987340449999996E-4</v>
      </c>
      <c r="F276">
        <v>-5.3262401369999997E-2</v>
      </c>
      <c r="G276">
        <v>3.4943215549999997E-2</v>
      </c>
      <c r="H276">
        <v>-0.75757110120000004</v>
      </c>
      <c r="I276">
        <v>-0.91718214750000004</v>
      </c>
      <c r="J276">
        <v>2.5225199760000001E-2</v>
      </c>
      <c r="K276">
        <v>0.2000001371</v>
      </c>
    </row>
    <row r="277" spans="1:11" x14ac:dyDescent="0.25">
      <c r="A277">
        <v>5.52</v>
      </c>
      <c r="B277">
        <v>0</v>
      </c>
      <c r="C277">
        <v>0</v>
      </c>
      <c r="D277">
        <v>5.9166178109999995E-4</v>
      </c>
      <c r="E277">
        <v>-7.5543671850000001E-4</v>
      </c>
      <c r="F277">
        <v>-8.3456590770000005E-2</v>
      </c>
      <c r="G277">
        <v>3.079997189E-2</v>
      </c>
      <c r="H277">
        <v>-1.1137744190000001</v>
      </c>
      <c r="I277">
        <v>-0.36298057439999998</v>
      </c>
      <c r="J277">
        <v>2.5396799670000001E-2</v>
      </c>
      <c r="K277">
        <v>0.20000007750000001</v>
      </c>
    </row>
    <row r="278" spans="1:11" x14ac:dyDescent="0.25">
      <c r="A278">
        <v>5.54</v>
      </c>
      <c r="B278">
        <v>0</v>
      </c>
      <c r="C278">
        <v>0</v>
      </c>
      <c r="D278">
        <v>3.9242440829999998E-4</v>
      </c>
      <c r="E278">
        <v>-3.6557763809999999E-4</v>
      </c>
      <c r="F278">
        <v>-6.8720012900000002E-2</v>
      </c>
      <c r="G278">
        <v>3.0123621230000001E-2</v>
      </c>
      <c r="H278">
        <v>0.280503273</v>
      </c>
      <c r="I278">
        <v>-1.440012217</v>
      </c>
      <c r="J278">
        <v>2.5396799670000001E-2</v>
      </c>
      <c r="K278">
        <v>0.2000000328</v>
      </c>
    </row>
    <row r="279" spans="1:11" x14ac:dyDescent="0.25">
      <c r="A279">
        <v>5.56</v>
      </c>
      <c r="B279">
        <v>0</v>
      </c>
      <c r="C279">
        <v>0</v>
      </c>
      <c r="D279">
        <v>-1.8451735379999999E-4</v>
      </c>
      <c r="E279" s="1">
        <v>-2.8155744080000001E-5</v>
      </c>
      <c r="F279">
        <v>-6.8874452259999998E-3</v>
      </c>
      <c r="G279">
        <v>5.8531826360000002E-3</v>
      </c>
      <c r="H279">
        <v>-0.76104331020000004</v>
      </c>
      <c r="I279">
        <v>-7.6515100899999994E-2</v>
      </c>
      <c r="J279">
        <v>2.5396799670000001E-2</v>
      </c>
      <c r="K279">
        <v>0.20000000300000001</v>
      </c>
    </row>
    <row r="280" spans="1:11" x14ac:dyDescent="0.25">
      <c r="A280">
        <v>5.58</v>
      </c>
      <c r="B280">
        <v>0</v>
      </c>
      <c r="C280">
        <v>0</v>
      </c>
      <c r="D280">
        <v>-3.1026685609999999E-4</v>
      </c>
      <c r="E280">
        <v>2.6808679099999999E-4</v>
      </c>
      <c r="F280">
        <v>2.4953663349999999E-2</v>
      </c>
      <c r="G280">
        <v>-8.0081392080000001E-3</v>
      </c>
      <c r="H280">
        <v>0.34642508630000002</v>
      </c>
      <c r="I280">
        <v>-0.61856210229999997</v>
      </c>
      <c r="J280">
        <v>2.5396799670000001E-2</v>
      </c>
      <c r="K280">
        <v>0.20000001789999999</v>
      </c>
    </row>
    <row r="281" spans="1:11" x14ac:dyDescent="0.25">
      <c r="A281">
        <v>5.6</v>
      </c>
      <c r="B281">
        <v>0</v>
      </c>
      <c r="C281">
        <v>0</v>
      </c>
      <c r="D281">
        <v>-2.7118995790000001E-4</v>
      </c>
      <c r="E281">
        <v>-1.8151104449999999E-4</v>
      </c>
      <c r="F281">
        <v>2.3896211760000001E-2</v>
      </c>
      <c r="G281">
        <v>-2.5742065629999998E-3</v>
      </c>
      <c r="H281">
        <v>-1.683782101</v>
      </c>
      <c r="I281">
        <v>0.74770390990000002</v>
      </c>
      <c r="J281">
        <v>2.5396799670000001E-2</v>
      </c>
      <c r="K281">
        <v>0.20000000300000001</v>
      </c>
    </row>
    <row r="282" spans="1:11" x14ac:dyDescent="0.25">
      <c r="A282">
        <v>5.62</v>
      </c>
      <c r="B282">
        <v>0</v>
      </c>
      <c r="C282">
        <v>0</v>
      </c>
      <c r="D282">
        <v>-4.2940955609999999E-4</v>
      </c>
      <c r="E282">
        <v>-6.2214583159999996E-4</v>
      </c>
      <c r="F282">
        <v>2.4460829789999999E-2</v>
      </c>
      <c r="G282">
        <v>3.1833089889999999E-2</v>
      </c>
      <c r="H282">
        <v>-1.0039020780000001</v>
      </c>
      <c r="I282">
        <v>0.28338006139999999</v>
      </c>
      <c r="J282">
        <v>2.5396799670000001E-2</v>
      </c>
      <c r="K282">
        <v>0.20000004769999999</v>
      </c>
    </row>
    <row r="283" spans="1:11" x14ac:dyDescent="0.25">
      <c r="A283">
        <v>5.64</v>
      </c>
      <c r="B283">
        <v>0</v>
      </c>
      <c r="C283">
        <v>0</v>
      </c>
      <c r="D283">
        <v>-2.449951135E-4</v>
      </c>
      <c r="E283">
        <v>-1.8169730899999999E-4</v>
      </c>
      <c r="F283">
        <v>5.1181487740000003E-2</v>
      </c>
      <c r="G283">
        <v>9.2691956090000006E-3</v>
      </c>
      <c r="H283">
        <v>-0.70988410710000005</v>
      </c>
      <c r="I283">
        <v>0.91458475589999999</v>
      </c>
      <c r="J283">
        <v>2.5225199760000001E-2</v>
      </c>
      <c r="K283">
        <v>0.20000001789999999</v>
      </c>
    </row>
    <row r="284" spans="1:11" x14ac:dyDescent="0.25">
      <c r="A284">
        <v>5.66</v>
      </c>
      <c r="B284">
        <v>0</v>
      </c>
      <c r="C284">
        <v>0</v>
      </c>
      <c r="D284" s="1">
        <v>5.171913654E-5</v>
      </c>
      <c r="E284">
        <v>-6.1029195789999999E-4</v>
      </c>
      <c r="F284">
        <v>-1.5568058009999999E-3</v>
      </c>
      <c r="G284">
        <v>3.1288638709999997E-2</v>
      </c>
      <c r="H284">
        <v>-1.0971254109999999</v>
      </c>
      <c r="I284">
        <v>0.90089416499999997</v>
      </c>
      <c r="J284">
        <v>2.5396799670000001E-2</v>
      </c>
      <c r="K284">
        <v>0.20000004769999999</v>
      </c>
    </row>
    <row r="285" spans="1:11" x14ac:dyDescent="0.25">
      <c r="A285">
        <v>5.68</v>
      </c>
      <c r="B285">
        <v>0</v>
      </c>
      <c r="C285">
        <v>0</v>
      </c>
      <c r="D285">
        <v>4.7692516819999999E-4</v>
      </c>
      <c r="E285">
        <v>-1.0892972350000001E-3</v>
      </c>
      <c r="F285">
        <v>-3.1216135249999999E-2</v>
      </c>
      <c r="G285">
        <v>4.7360170629999997E-2</v>
      </c>
      <c r="H285">
        <v>-0.48899555210000001</v>
      </c>
      <c r="I285">
        <v>0.42318153380000001</v>
      </c>
      <c r="J285">
        <v>2.5396799670000001E-2</v>
      </c>
      <c r="K285">
        <v>0.2000001371</v>
      </c>
    </row>
    <row r="286" spans="1:11" x14ac:dyDescent="0.25">
      <c r="A286">
        <v>5.7</v>
      </c>
      <c r="B286">
        <v>0</v>
      </c>
      <c r="C286">
        <v>0</v>
      </c>
      <c r="D286">
        <v>7.8671565280000004E-4</v>
      </c>
      <c r="E286">
        <v>-1.0298118000000001E-3</v>
      </c>
      <c r="F286">
        <v>-4.8772100360000001E-2</v>
      </c>
      <c r="G286">
        <v>5.3813837470000001E-2</v>
      </c>
      <c r="H286">
        <v>0.4443474114</v>
      </c>
      <c r="I286">
        <v>8.564287424E-2</v>
      </c>
      <c r="J286">
        <v>2.5396799670000001E-2</v>
      </c>
      <c r="K286">
        <v>0.2000001669</v>
      </c>
    </row>
    <row r="287" spans="1:11" x14ac:dyDescent="0.25">
      <c r="A287">
        <v>5.72</v>
      </c>
      <c r="B287">
        <v>0</v>
      </c>
      <c r="C287">
        <v>0</v>
      </c>
      <c r="D287">
        <v>2.1971063689999999E-4</v>
      </c>
      <c r="E287">
        <v>-6.3899904489999996E-4</v>
      </c>
      <c r="F287">
        <v>-5.9460155670000001E-2</v>
      </c>
      <c r="G287">
        <v>3.111102432E-2</v>
      </c>
      <c r="H287">
        <v>1.7448791269999999</v>
      </c>
      <c r="I287">
        <v>-1.8337762360000001</v>
      </c>
      <c r="J287">
        <v>2.5396799670000001E-2</v>
      </c>
      <c r="K287">
        <v>0.20000004769999999</v>
      </c>
    </row>
    <row r="288" spans="1:11" x14ac:dyDescent="0.25">
      <c r="A288">
        <v>5.74</v>
      </c>
      <c r="B288">
        <v>0</v>
      </c>
      <c r="C288">
        <v>0</v>
      </c>
      <c r="D288">
        <v>4.0960824120000002E-4</v>
      </c>
      <c r="E288">
        <v>-2.583488822E-4</v>
      </c>
      <c r="F288">
        <v>-2.874880657E-2</v>
      </c>
      <c r="G288">
        <v>2.2520111870000002E-2</v>
      </c>
      <c r="H288">
        <v>1.593171954</v>
      </c>
      <c r="I288">
        <v>-0.4756848514</v>
      </c>
      <c r="J288">
        <v>2.5396799670000001E-2</v>
      </c>
      <c r="K288">
        <v>0.2000000328</v>
      </c>
    </row>
    <row r="289" spans="1:11" x14ac:dyDescent="0.25">
      <c r="A289">
        <v>5.76</v>
      </c>
      <c r="B289">
        <v>0</v>
      </c>
      <c r="C289">
        <v>0</v>
      </c>
      <c r="D289">
        <v>-1.5710992740000001E-4</v>
      </c>
      <c r="E289">
        <v>-3.2175332310000002E-4</v>
      </c>
      <c r="F289">
        <v>-1.723525301E-2</v>
      </c>
      <c r="G289">
        <v>2.5727441529999999E-2</v>
      </c>
      <c r="H289">
        <v>1.033269167</v>
      </c>
      <c r="I289">
        <v>-0.42494824530000003</v>
      </c>
      <c r="J289">
        <v>2.5396799670000001E-2</v>
      </c>
      <c r="K289">
        <v>0.20000001789999999</v>
      </c>
    </row>
    <row r="290" spans="1:11" x14ac:dyDescent="0.25">
      <c r="A290">
        <v>5.78</v>
      </c>
      <c r="B290">
        <v>0</v>
      </c>
      <c r="C290">
        <v>0</v>
      </c>
      <c r="D290">
        <v>1.9628647709999999E-4</v>
      </c>
      <c r="E290">
        <v>5.6333094840000004E-4</v>
      </c>
      <c r="F290">
        <v>1.105682086E-2</v>
      </c>
      <c r="G290">
        <v>-2.2841313849999999E-2</v>
      </c>
      <c r="H290">
        <v>0.97091478109999996</v>
      </c>
      <c r="I290">
        <v>-1.241485476</v>
      </c>
      <c r="J290">
        <v>2.5396799670000001E-2</v>
      </c>
      <c r="K290">
        <v>0.2000000328</v>
      </c>
    </row>
    <row r="291" spans="1:11" x14ac:dyDescent="0.25">
      <c r="A291">
        <v>5.8</v>
      </c>
      <c r="B291">
        <v>0</v>
      </c>
      <c r="C291">
        <v>0</v>
      </c>
      <c r="D291">
        <v>-2.8982898219999999E-4</v>
      </c>
      <c r="E291">
        <v>4.8457831140000002E-4</v>
      </c>
      <c r="F291">
        <v>-1.4394192030000001E-2</v>
      </c>
      <c r="G291">
        <v>-2.386201173E-2</v>
      </c>
      <c r="H291">
        <v>-1.315096021</v>
      </c>
      <c r="I291">
        <v>-3.1601142140000003E-2</v>
      </c>
      <c r="J291">
        <v>2.5396799670000001E-2</v>
      </c>
      <c r="K291">
        <v>0.2000000328</v>
      </c>
    </row>
    <row r="292" spans="1:11" x14ac:dyDescent="0.25">
      <c r="A292">
        <v>5.82</v>
      </c>
      <c r="B292">
        <v>0</v>
      </c>
      <c r="C292">
        <v>0</v>
      </c>
      <c r="D292">
        <v>-1.717540435E-4</v>
      </c>
      <c r="E292">
        <v>1.9962340590000001E-4</v>
      </c>
      <c r="F292">
        <v>4.7556396569999999E-2</v>
      </c>
      <c r="G292" s="1">
        <v>-6.6994689400000004E-6</v>
      </c>
      <c r="H292">
        <v>2.1395244600000001</v>
      </c>
      <c r="I292">
        <v>-0.16906243560000001</v>
      </c>
      <c r="J292">
        <v>2.5396799670000001E-2</v>
      </c>
      <c r="K292">
        <v>0.20000001789999999</v>
      </c>
    </row>
    <row r="293" spans="1:11" x14ac:dyDescent="0.25">
      <c r="A293">
        <v>5.84</v>
      </c>
      <c r="B293">
        <v>0</v>
      </c>
      <c r="C293">
        <v>0</v>
      </c>
      <c r="D293">
        <v>-1.5295902270000001E-4</v>
      </c>
      <c r="E293">
        <v>3.8450956339999999E-4</v>
      </c>
      <c r="F293" s="1">
        <v>1.213978976E-5</v>
      </c>
      <c r="G293">
        <v>-2.2672660649999999E-2</v>
      </c>
      <c r="H293">
        <v>-1.504284382</v>
      </c>
      <c r="I293">
        <v>0.56208163499999997</v>
      </c>
      <c r="J293">
        <v>2.5396799670000001E-2</v>
      </c>
      <c r="K293">
        <v>0.20000001789999999</v>
      </c>
    </row>
    <row r="294" spans="1:11" x14ac:dyDescent="0.25">
      <c r="A294">
        <v>5.86</v>
      </c>
      <c r="B294">
        <v>0</v>
      </c>
      <c r="C294">
        <v>0</v>
      </c>
      <c r="D294">
        <v>-5.3649069739999998E-4</v>
      </c>
      <c r="E294">
        <v>2.339929342E-4</v>
      </c>
      <c r="F294">
        <v>4.2035505180000002E-2</v>
      </c>
      <c r="G294">
        <v>-1.9042244180000001E-2</v>
      </c>
      <c r="H294">
        <v>1.033328295</v>
      </c>
      <c r="I294">
        <v>-0.1235699058</v>
      </c>
      <c r="J294">
        <v>2.5396799670000001E-2</v>
      </c>
      <c r="K294">
        <v>0.2000000328</v>
      </c>
    </row>
    <row r="295" spans="1:11" x14ac:dyDescent="0.25">
      <c r="A295">
        <v>5.88</v>
      </c>
      <c r="B295">
        <v>0</v>
      </c>
      <c r="C295">
        <v>0</v>
      </c>
      <c r="D295">
        <v>-2.9265368359999999E-4</v>
      </c>
      <c r="E295" s="1">
        <v>7.7031552790000001E-5</v>
      </c>
      <c r="F295">
        <v>4.3784778570000002E-2</v>
      </c>
      <c r="G295">
        <v>3.6042733119999999E-3</v>
      </c>
      <c r="H295">
        <v>-6.421510875E-2</v>
      </c>
      <c r="I295">
        <v>-0.51588630680000003</v>
      </c>
      <c r="J295">
        <v>2.5396799670000001E-2</v>
      </c>
      <c r="K295">
        <v>0.20000000300000001</v>
      </c>
    </row>
    <row r="296" spans="1:11" x14ac:dyDescent="0.25">
      <c r="A296">
        <v>5.9</v>
      </c>
      <c r="B296">
        <v>0</v>
      </c>
      <c r="C296">
        <v>0</v>
      </c>
      <c r="D296" s="1">
        <v>-6.0245860369999999E-5</v>
      </c>
      <c r="E296">
        <v>2.5583058600000001E-4</v>
      </c>
      <c r="F296">
        <v>1.7473151910000002E-2</v>
      </c>
      <c r="G296">
        <v>-1.251892559E-2</v>
      </c>
      <c r="H296">
        <v>-1.0224848989999999</v>
      </c>
      <c r="I296">
        <v>-0.3052358329</v>
      </c>
      <c r="J296">
        <v>2.5225199760000001E-2</v>
      </c>
      <c r="K296">
        <v>0.20000000300000001</v>
      </c>
    </row>
    <row r="297" spans="1:11" x14ac:dyDescent="0.25">
      <c r="A297">
        <v>5.92</v>
      </c>
      <c r="B297">
        <v>0</v>
      </c>
      <c r="C297">
        <v>0</v>
      </c>
      <c r="D297" s="1">
        <v>-2.8066802769999999E-5</v>
      </c>
      <c r="E297">
        <v>2.1340698000000001E-4</v>
      </c>
      <c r="F297">
        <v>1.777807809E-2</v>
      </c>
      <c r="G297">
        <v>-8.3911782130000005E-3</v>
      </c>
      <c r="H297">
        <v>0.65060448650000002</v>
      </c>
      <c r="I297">
        <v>7.2222739460000004E-2</v>
      </c>
      <c r="J297">
        <v>2.5396799670000001E-2</v>
      </c>
      <c r="K297">
        <v>0.20000000300000001</v>
      </c>
    </row>
    <row r="298" spans="1:11" x14ac:dyDescent="0.25">
      <c r="A298">
        <v>5.94</v>
      </c>
      <c r="B298">
        <v>0</v>
      </c>
      <c r="C298">
        <v>0</v>
      </c>
      <c r="D298">
        <v>1.012855209E-4</v>
      </c>
      <c r="E298" s="1">
        <v>-9.322166443E-5</v>
      </c>
      <c r="F298">
        <v>-4.8928144390000001E-3</v>
      </c>
      <c r="G298">
        <v>4.52245702E-4</v>
      </c>
      <c r="H298">
        <v>1.062804699</v>
      </c>
      <c r="I298">
        <v>-1.078462601</v>
      </c>
      <c r="J298">
        <v>2.5396799670000001E-2</v>
      </c>
      <c r="K298">
        <v>0.20000000300000001</v>
      </c>
    </row>
    <row r="299" spans="1:11" x14ac:dyDescent="0.25">
      <c r="A299">
        <v>5.96</v>
      </c>
      <c r="B299">
        <v>0</v>
      </c>
      <c r="C299">
        <v>0</v>
      </c>
      <c r="D299">
        <v>-3.7991581480000002E-4</v>
      </c>
      <c r="E299">
        <v>-2.17705965E-4</v>
      </c>
      <c r="F299">
        <v>5.5125672369999998E-3</v>
      </c>
      <c r="G299">
        <v>1.6014199699999999E-2</v>
      </c>
      <c r="H299">
        <v>-0.81820017099999998</v>
      </c>
      <c r="I299">
        <v>0.75420922040000005</v>
      </c>
      <c r="J299">
        <v>2.5225199760000001E-2</v>
      </c>
      <c r="K299">
        <v>0.20000001789999999</v>
      </c>
    </row>
    <row r="300" spans="1:11" x14ac:dyDescent="0.25">
      <c r="A300">
        <v>5.98</v>
      </c>
      <c r="B300">
        <v>0</v>
      </c>
      <c r="C300">
        <v>0</v>
      </c>
      <c r="D300">
        <v>-2.6821019129999999E-4</v>
      </c>
      <c r="E300">
        <v>-4.8866868019999999E-4</v>
      </c>
      <c r="F300">
        <v>3.5751793529999999E-2</v>
      </c>
      <c r="G300">
        <v>2.4978755040000002E-2</v>
      </c>
      <c r="H300">
        <v>-0.80941653250000001</v>
      </c>
      <c r="I300">
        <v>-0.53393709659999999</v>
      </c>
      <c r="J300">
        <v>2.5396799670000001E-2</v>
      </c>
      <c r="K300">
        <v>0.2000000328</v>
      </c>
    </row>
    <row r="301" spans="1:11" x14ac:dyDescent="0.25">
      <c r="A301">
        <v>6</v>
      </c>
      <c r="B301">
        <v>0</v>
      </c>
      <c r="C301">
        <v>0</v>
      </c>
      <c r="D301">
        <v>-4.718322307E-4</v>
      </c>
      <c r="E301" s="1">
        <v>-5.3487718109999997E-5</v>
      </c>
      <c r="F301">
        <v>2.513099462E-2</v>
      </c>
      <c r="G301">
        <v>2.857877407E-4</v>
      </c>
      <c r="H301">
        <v>2.6778347490000001</v>
      </c>
      <c r="I301">
        <v>-0.17508542539999999</v>
      </c>
      <c r="J301">
        <v>2.5225199760000001E-2</v>
      </c>
      <c r="K301">
        <v>0.2000000626</v>
      </c>
    </row>
    <row r="302" spans="1:11" x14ac:dyDescent="0.25">
      <c r="A302">
        <v>6.02</v>
      </c>
      <c r="B302">
        <v>0</v>
      </c>
      <c r="C302">
        <v>0</v>
      </c>
      <c r="D302">
        <v>-4.4676614930000001E-4</v>
      </c>
      <c r="E302">
        <v>-4.2459368710000002E-4</v>
      </c>
      <c r="F302">
        <v>6.3955128190000002E-2</v>
      </c>
      <c r="G302">
        <v>1.868700609E-2</v>
      </c>
      <c r="H302">
        <v>2.0206677910000002</v>
      </c>
      <c r="I302">
        <v>-0.83950453999999997</v>
      </c>
      <c r="J302">
        <v>2.5396799670000001E-2</v>
      </c>
      <c r="K302">
        <v>0.20000004769999999</v>
      </c>
    </row>
    <row r="303" spans="1:11" x14ac:dyDescent="0.25">
      <c r="A303">
        <v>6.04</v>
      </c>
      <c r="B303">
        <v>0</v>
      </c>
      <c r="C303">
        <v>0</v>
      </c>
      <c r="D303" s="1">
        <v>-4.0866434569999999E-5</v>
      </c>
      <c r="E303">
        <v>4.0804594759999999E-4</v>
      </c>
      <c r="F303">
        <v>2.1183431150000001E-2</v>
      </c>
      <c r="G303">
        <v>-5.3363861519999996E-3</v>
      </c>
      <c r="H303">
        <v>2.731180377E-2</v>
      </c>
      <c r="I303">
        <v>-7.5869411230000003E-2</v>
      </c>
      <c r="J303">
        <v>2.5396799670000001E-2</v>
      </c>
      <c r="K303">
        <v>0.2000000328</v>
      </c>
    </row>
    <row r="304" spans="1:11" x14ac:dyDescent="0.25">
      <c r="A304">
        <v>6.06</v>
      </c>
      <c r="B304">
        <v>0</v>
      </c>
      <c r="C304">
        <v>0</v>
      </c>
      <c r="D304">
        <v>-2.8194067999999999E-4</v>
      </c>
      <c r="E304">
        <v>5.3840130570000002E-4</v>
      </c>
      <c r="F304">
        <v>2.3431574930000001E-2</v>
      </c>
      <c r="G304">
        <v>-2.3255888370000002E-2</v>
      </c>
      <c r="H304">
        <v>-0.68165010209999999</v>
      </c>
      <c r="I304">
        <v>0.46056976910000003</v>
      </c>
      <c r="J304">
        <v>2.5396799670000001E-2</v>
      </c>
      <c r="K304">
        <v>0.2000000328</v>
      </c>
    </row>
    <row r="305" spans="1:11" x14ac:dyDescent="0.25">
      <c r="A305">
        <v>6.08</v>
      </c>
      <c r="B305">
        <v>0</v>
      </c>
      <c r="C305">
        <v>0</v>
      </c>
      <c r="D305" s="1">
        <v>6.8792141969999999E-6</v>
      </c>
      <c r="E305">
        <v>2.5469809769999998E-4</v>
      </c>
      <c r="F305">
        <v>1.741731912E-2</v>
      </c>
      <c r="G305">
        <v>-1.965978183E-2</v>
      </c>
      <c r="H305">
        <v>-1.539129019</v>
      </c>
      <c r="I305">
        <v>0.78750592470000003</v>
      </c>
      <c r="J305">
        <v>2.5396799670000001E-2</v>
      </c>
      <c r="K305">
        <v>0.20000000300000001</v>
      </c>
    </row>
    <row r="306" spans="1:11" x14ac:dyDescent="0.25">
      <c r="A306">
        <v>6.1</v>
      </c>
      <c r="B306">
        <v>0</v>
      </c>
      <c r="C306">
        <v>0</v>
      </c>
      <c r="D306">
        <v>-3.0800933019999998E-4</v>
      </c>
      <c r="E306" s="1">
        <v>4.1358172889999998E-5</v>
      </c>
      <c r="F306">
        <v>1.185925864E-2</v>
      </c>
      <c r="G306">
        <v>-5.4631521930000005E-4</v>
      </c>
      <c r="H306">
        <v>0.99680542949999995</v>
      </c>
      <c r="I306">
        <v>0.25152283910000001</v>
      </c>
      <c r="J306">
        <v>2.5396799670000001E-2</v>
      </c>
      <c r="K306">
        <v>0.20000001789999999</v>
      </c>
    </row>
    <row r="307" spans="1:11" x14ac:dyDescent="0.25">
      <c r="A307">
        <v>6.12</v>
      </c>
      <c r="B307">
        <v>0</v>
      </c>
      <c r="C307">
        <v>0</v>
      </c>
      <c r="D307">
        <v>-5.2778003740000003E-4</v>
      </c>
      <c r="E307">
        <v>3.3687800169999999E-4</v>
      </c>
      <c r="F307">
        <v>3.4093704070000001E-2</v>
      </c>
      <c r="G307">
        <v>-6.3520781699999999E-3</v>
      </c>
      <c r="H307">
        <v>0.98766815659999996</v>
      </c>
      <c r="I307">
        <v>-0.17863239349999999</v>
      </c>
      <c r="J307">
        <v>2.5225199760000001E-2</v>
      </c>
      <c r="K307">
        <v>0.20000004769999999</v>
      </c>
    </row>
    <row r="308" spans="1:11" x14ac:dyDescent="0.25">
      <c r="A308">
        <v>6.14</v>
      </c>
      <c r="B308">
        <v>0</v>
      </c>
      <c r="C308">
        <v>0</v>
      </c>
      <c r="D308" s="1">
        <v>-3.378838301E-5</v>
      </c>
      <c r="E308">
        <v>2.2008270030000001E-4</v>
      </c>
      <c r="F308">
        <v>4.8131480810000002E-2</v>
      </c>
      <c r="G308">
        <v>-2.0421154800000001E-2</v>
      </c>
      <c r="H308">
        <v>-1.482028246</v>
      </c>
      <c r="I308">
        <v>0.64659941200000004</v>
      </c>
      <c r="J308">
        <v>2.5396799670000001E-2</v>
      </c>
      <c r="K308">
        <v>0.20000000300000001</v>
      </c>
    </row>
    <row r="309" spans="1:11" x14ac:dyDescent="0.25">
      <c r="A309">
        <v>6.16</v>
      </c>
      <c r="B309">
        <v>0</v>
      </c>
      <c r="C309">
        <v>0</v>
      </c>
      <c r="D309">
        <v>-2.2084312509999999E-4</v>
      </c>
      <c r="E309" s="1">
        <v>8.4705650810000004E-5</v>
      </c>
      <c r="F309">
        <v>-7.1766646579999997E-4</v>
      </c>
      <c r="G309">
        <v>-1.1151450449999999E-3</v>
      </c>
      <c r="H309">
        <v>-0.57094115020000002</v>
      </c>
      <c r="I309">
        <v>0.16041953859999999</v>
      </c>
      <c r="J309">
        <v>2.5396799670000001E-2</v>
      </c>
      <c r="K309">
        <v>0.20000000300000001</v>
      </c>
    </row>
    <row r="310" spans="1:11" x14ac:dyDescent="0.25">
      <c r="A310">
        <v>6.18</v>
      </c>
      <c r="B310">
        <v>0</v>
      </c>
      <c r="C310">
        <v>0</v>
      </c>
      <c r="D310">
        <v>-2.3752311239999999E-4</v>
      </c>
      <c r="E310">
        <v>1.500248909E-4</v>
      </c>
      <c r="F310">
        <v>1.253217086E-2</v>
      </c>
      <c r="G310">
        <v>-3.5650972280000001E-3</v>
      </c>
      <c r="H310">
        <v>0.3945150375</v>
      </c>
      <c r="I310">
        <v>-0.80796813960000002</v>
      </c>
      <c r="J310">
        <v>2.5396799670000001E-2</v>
      </c>
      <c r="K310">
        <v>0.20000000300000001</v>
      </c>
    </row>
    <row r="311" spans="1:11" x14ac:dyDescent="0.25">
      <c r="A311">
        <v>6.2</v>
      </c>
      <c r="B311">
        <v>0</v>
      </c>
      <c r="C311">
        <v>0</v>
      </c>
      <c r="D311" s="1">
        <v>1.2067612259999999E-5</v>
      </c>
      <c r="E311">
        <v>-3.1649321320000002E-4</v>
      </c>
      <c r="F311">
        <v>9.6864616500000004E-3</v>
      </c>
      <c r="G311">
        <v>1.4986920169999999E-2</v>
      </c>
      <c r="H311">
        <v>-0.74659776690000001</v>
      </c>
      <c r="I311">
        <v>-0.53197270630000004</v>
      </c>
      <c r="J311">
        <v>2.5396799670000001E-2</v>
      </c>
      <c r="K311">
        <v>0.20000001789999999</v>
      </c>
    </row>
    <row r="312" spans="1:11" x14ac:dyDescent="0.25">
      <c r="A312">
        <v>6.22</v>
      </c>
      <c r="B312">
        <v>0</v>
      </c>
      <c r="C312">
        <v>0</v>
      </c>
      <c r="D312">
        <v>-2.0676571879999999E-4</v>
      </c>
      <c r="E312">
        <v>-3.0265748500000003E-4</v>
      </c>
      <c r="F312">
        <v>1.343134046E-2</v>
      </c>
      <c r="G312">
        <v>1.18389884E-2</v>
      </c>
      <c r="H312">
        <v>0.74261367320000005</v>
      </c>
      <c r="I312">
        <v>-0.10609909150000001</v>
      </c>
      <c r="J312">
        <v>2.5396799670000001E-2</v>
      </c>
      <c r="K312">
        <v>0.20000001789999999</v>
      </c>
    </row>
    <row r="313" spans="1:11" x14ac:dyDescent="0.25">
      <c r="A313">
        <v>6.24</v>
      </c>
      <c r="B313">
        <v>0</v>
      </c>
      <c r="C313">
        <v>0</v>
      </c>
      <c r="D313">
        <v>-1.811175607E-4</v>
      </c>
      <c r="E313">
        <v>-1.9513815639999999E-4</v>
      </c>
      <c r="F313">
        <v>1.5991203490000001E-2</v>
      </c>
      <c r="G313">
        <v>6.8023018540000002E-3</v>
      </c>
      <c r="H313">
        <v>1.578176856</v>
      </c>
      <c r="I313">
        <v>1.039929986</v>
      </c>
      <c r="J313">
        <v>2.5225199760000001E-2</v>
      </c>
      <c r="K313">
        <v>0.20000000300000001</v>
      </c>
    </row>
    <row r="314" spans="1:11" x14ac:dyDescent="0.25">
      <c r="A314">
        <v>6.26</v>
      </c>
      <c r="B314">
        <v>0</v>
      </c>
      <c r="C314">
        <v>0</v>
      </c>
      <c r="D314" s="1">
        <v>-1.4136545359999999E-5</v>
      </c>
      <c r="E314" s="1">
        <v>-9.1038644309999998E-5</v>
      </c>
      <c r="F314">
        <v>7.6429080220000003E-3</v>
      </c>
      <c r="G314">
        <v>6.7120101300000004E-3</v>
      </c>
      <c r="H314">
        <v>1.7713661190000001</v>
      </c>
      <c r="I314">
        <v>-9.7767934200000003E-2</v>
      </c>
      <c r="J314">
        <v>2.5396799670000001E-2</v>
      </c>
      <c r="K314">
        <v>0.20000000300000001</v>
      </c>
    </row>
    <row r="315" spans="1:11" x14ac:dyDescent="0.25">
      <c r="A315">
        <v>6.28</v>
      </c>
      <c r="B315">
        <v>0</v>
      </c>
      <c r="C315">
        <v>0</v>
      </c>
      <c r="D315">
        <v>1.6191648319999999E-4</v>
      </c>
      <c r="E315">
        <v>3.027245402E-4</v>
      </c>
      <c r="F315">
        <v>6.8166847339999996E-3</v>
      </c>
      <c r="G315">
        <v>-4.5305797829999998E-3</v>
      </c>
      <c r="H315">
        <v>-1.551801443</v>
      </c>
      <c r="I315">
        <v>0.56101888420000001</v>
      </c>
      <c r="J315">
        <v>2.5396799670000001E-2</v>
      </c>
      <c r="K315">
        <v>0.20000001789999999</v>
      </c>
    </row>
    <row r="316" spans="1:11" x14ac:dyDescent="0.25">
      <c r="A316">
        <v>6.3</v>
      </c>
      <c r="B316">
        <v>0</v>
      </c>
      <c r="C316">
        <v>0</v>
      </c>
      <c r="D316">
        <v>-1.571816392E-4</v>
      </c>
      <c r="E316">
        <v>2.5396049020000002E-4</v>
      </c>
      <c r="F316">
        <v>-4.390324466E-3</v>
      </c>
      <c r="G316">
        <v>-1.2996299189999999E-2</v>
      </c>
      <c r="H316">
        <v>1.594810514E-3</v>
      </c>
      <c r="I316">
        <v>-0.53107637169999999</v>
      </c>
      <c r="J316">
        <v>2.5225199760000001E-2</v>
      </c>
      <c r="K316">
        <v>0.20000001789999999</v>
      </c>
    </row>
    <row r="317" spans="1:11" x14ac:dyDescent="0.25">
      <c r="A317">
        <v>6.32</v>
      </c>
      <c r="B317">
        <v>0</v>
      </c>
      <c r="C317">
        <v>0</v>
      </c>
      <c r="D317">
        <v>-5.8542983610000005E-4</v>
      </c>
      <c r="E317" s="1">
        <v>5.3383409980000002E-5</v>
      </c>
      <c r="F317">
        <v>4.7494478520000001E-2</v>
      </c>
      <c r="G317">
        <v>9.5881428569999996E-3</v>
      </c>
      <c r="H317">
        <v>1.614281058</v>
      </c>
      <c r="I317">
        <v>-0.7381712198</v>
      </c>
      <c r="J317">
        <v>2.5225199760000001E-2</v>
      </c>
      <c r="K317">
        <v>0.20000004769999999</v>
      </c>
    </row>
    <row r="318" spans="1:11" x14ac:dyDescent="0.25">
      <c r="A318">
        <v>6.34</v>
      </c>
      <c r="B318">
        <v>0</v>
      </c>
      <c r="C318">
        <v>0</v>
      </c>
      <c r="D318">
        <v>-4.3073715639999999E-4</v>
      </c>
      <c r="E318">
        <v>4.4008344410000001E-4</v>
      </c>
      <c r="F318">
        <v>2.3851851E-2</v>
      </c>
      <c r="G318">
        <v>-1.4024206440000001E-2</v>
      </c>
      <c r="H318">
        <v>0.30814301970000002</v>
      </c>
      <c r="I318">
        <v>6.0570761559999999E-2</v>
      </c>
      <c r="J318">
        <v>2.5396799670000001E-2</v>
      </c>
      <c r="K318">
        <v>1.0000002379999999</v>
      </c>
    </row>
    <row r="319" spans="1:11" x14ac:dyDescent="0.25">
      <c r="A319">
        <v>6.36</v>
      </c>
      <c r="B319">
        <v>0</v>
      </c>
      <c r="C319">
        <v>0</v>
      </c>
      <c r="D319">
        <v>-1.5854602679999999E-4</v>
      </c>
      <c r="E319" s="1">
        <v>5.4761767389999998E-6</v>
      </c>
      <c r="F319">
        <v>3.6397039890000003E-2</v>
      </c>
      <c r="G319">
        <v>-6.6374898890000002E-3</v>
      </c>
      <c r="H319">
        <v>0.5502274036</v>
      </c>
      <c r="I319">
        <v>0.67418920989999997</v>
      </c>
      <c r="J319">
        <v>2.5396799670000001E-2</v>
      </c>
      <c r="K319">
        <v>1.400000095</v>
      </c>
    </row>
    <row r="320" spans="1:11" x14ac:dyDescent="0.25">
      <c r="A320">
        <v>6.38</v>
      </c>
      <c r="B320">
        <v>0</v>
      </c>
      <c r="C320">
        <v>0</v>
      </c>
      <c r="D320">
        <v>-2.8712162749999998E-4</v>
      </c>
      <c r="E320">
        <v>1.972168684E-4</v>
      </c>
      <c r="F320">
        <v>1.977818273E-2</v>
      </c>
      <c r="G320">
        <v>-1.7409860160000001E-3</v>
      </c>
      <c r="H320">
        <v>0.73599630589999998</v>
      </c>
      <c r="I320">
        <v>5.1272753630000001E-2</v>
      </c>
      <c r="J320">
        <v>2.5396799670000001E-2</v>
      </c>
      <c r="K320">
        <v>2.0000004769999999</v>
      </c>
    </row>
    <row r="321" spans="1:11" x14ac:dyDescent="0.25">
      <c r="A321">
        <v>6.4</v>
      </c>
      <c r="B321">
        <v>0</v>
      </c>
      <c r="C321">
        <v>0</v>
      </c>
      <c r="D321" s="1">
        <v>-7.4808951470000003E-5</v>
      </c>
      <c r="E321">
        <v>7.4747204779999996E-4</v>
      </c>
      <c r="F321">
        <v>2.7795350180000001E-2</v>
      </c>
      <c r="G321">
        <v>-3.8009777670000001E-2</v>
      </c>
      <c r="H321">
        <v>0.62134915589999995</v>
      </c>
      <c r="I321">
        <v>-0.63545930390000005</v>
      </c>
      <c r="J321">
        <v>2.5396799670000001E-2</v>
      </c>
      <c r="K321">
        <v>2.4000010490000001</v>
      </c>
    </row>
    <row r="322" spans="1:11" x14ac:dyDescent="0.25">
      <c r="A322">
        <v>6.42</v>
      </c>
      <c r="B322">
        <v>0</v>
      </c>
      <c r="C322">
        <v>0</v>
      </c>
      <c r="D322">
        <v>5.7779578490000001E-4</v>
      </c>
      <c r="E322">
        <v>3.033801913E-4</v>
      </c>
      <c r="F322">
        <v>-1.619912498E-2</v>
      </c>
      <c r="G322">
        <v>-6.2482501379999998E-3</v>
      </c>
      <c r="H322">
        <v>-2.1669504640000001</v>
      </c>
      <c r="I322">
        <v>0.20687274629999999</v>
      </c>
      <c r="J322">
        <v>2.5396799670000001E-2</v>
      </c>
      <c r="K322">
        <v>3.000001192</v>
      </c>
    </row>
    <row r="323" spans="1:11" x14ac:dyDescent="0.25">
      <c r="A323">
        <v>6.44</v>
      </c>
      <c r="B323">
        <v>0</v>
      </c>
      <c r="C323">
        <v>0</v>
      </c>
      <c r="D323" s="1">
        <v>6.0508493329999997E-5</v>
      </c>
      <c r="E323">
        <v>7.2110444310000002E-4</v>
      </c>
      <c r="F323">
        <v>-5.5165790020000001E-2</v>
      </c>
      <c r="G323">
        <v>-2.1822134029999999E-2</v>
      </c>
      <c r="H323">
        <v>0.38441851739999999</v>
      </c>
      <c r="I323">
        <v>0.42984712120000002</v>
      </c>
      <c r="J323">
        <v>2.5396799670000001E-2</v>
      </c>
      <c r="K323">
        <v>3.4000012869999998</v>
      </c>
    </row>
    <row r="324" spans="1:11" x14ac:dyDescent="0.25">
      <c r="A324">
        <v>6.46</v>
      </c>
      <c r="B324">
        <v>0</v>
      </c>
      <c r="C324">
        <v>0</v>
      </c>
      <c r="D324">
        <v>-7.004314102E-4</v>
      </c>
      <c r="E324">
        <v>5.5807083850000004E-4</v>
      </c>
      <c r="F324">
        <v>4.6573650090000002E-2</v>
      </c>
      <c r="G324">
        <v>-3.8808859879999998E-2</v>
      </c>
      <c r="H324">
        <v>-0.59825372700000001</v>
      </c>
      <c r="I324">
        <v>0.22819790240000001</v>
      </c>
      <c r="J324">
        <v>2.5396799670000001E-2</v>
      </c>
      <c r="K324">
        <v>4.0000014310000003</v>
      </c>
    </row>
    <row r="325" spans="1:11" x14ac:dyDescent="0.25">
      <c r="A325">
        <v>6.48</v>
      </c>
      <c r="B325">
        <v>0</v>
      </c>
      <c r="C325">
        <v>0</v>
      </c>
      <c r="D325">
        <v>-1.083612442E-3</v>
      </c>
      <c r="E325">
        <v>-1.0803937909999999E-3</v>
      </c>
      <c r="F325">
        <v>4.5009020720000001E-2</v>
      </c>
      <c r="G325">
        <v>4.222170636E-2</v>
      </c>
      <c r="H325">
        <v>-1.543768883</v>
      </c>
      <c r="I325">
        <v>-8.9661084119999998E-2</v>
      </c>
      <c r="J325">
        <v>2.5396799670000001E-2</v>
      </c>
      <c r="K325">
        <v>4.400005341</v>
      </c>
    </row>
    <row r="326" spans="1:11" x14ac:dyDescent="0.25">
      <c r="A326">
        <v>6.5</v>
      </c>
      <c r="B326">
        <v>0</v>
      </c>
      <c r="C326">
        <v>0</v>
      </c>
      <c r="D326">
        <v>-2.0156959069999999E-3</v>
      </c>
      <c r="E326">
        <v>1.948677003E-3</v>
      </c>
      <c r="F326">
        <v>0.1543544382</v>
      </c>
      <c r="G326">
        <v>-0.10013547540000001</v>
      </c>
      <c r="H326">
        <v>1.282885909</v>
      </c>
      <c r="I326">
        <v>-0.2349715829</v>
      </c>
      <c r="J326">
        <v>2.5396799670000001E-2</v>
      </c>
      <c r="K326">
        <v>5.00001812</v>
      </c>
    </row>
    <row r="327" spans="1:11" x14ac:dyDescent="0.25">
      <c r="A327">
        <v>6.52</v>
      </c>
      <c r="B327">
        <v>0</v>
      </c>
      <c r="C327">
        <v>0</v>
      </c>
      <c r="D327">
        <v>-2.0390879359999999E-3</v>
      </c>
      <c r="E327">
        <v>2.6534795760000001E-3</v>
      </c>
      <c r="F327">
        <v>0.25785085559999998</v>
      </c>
      <c r="G327">
        <v>-0.1099963784</v>
      </c>
      <c r="H327">
        <v>-0.56566524510000005</v>
      </c>
      <c r="I327">
        <v>-1.2923594709999999</v>
      </c>
      <c r="J327">
        <v>2.5396799670000001E-2</v>
      </c>
      <c r="K327">
        <v>5.6000256540000004</v>
      </c>
    </row>
    <row r="328" spans="1:11" x14ac:dyDescent="0.25">
      <c r="A328">
        <v>6.54</v>
      </c>
      <c r="B328">
        <v>0</v>
      </c>
      <c r="C328">
        <v>0</v>
      </c>
      <c r="D328">
        <v>-8.5467332969999996E-4</v>
      </c>
      <c r="E328">
        <v>2.3282319309999998E-3</v>
      </c>
      <c r="F328">
        <v>0.12163923679999999</v>
      </c>
      <c r="G328">
        <v>-0.12957890329999999</v>
      </c>
      <c r="H328">
        <v>-0.34505012629999998</v>
      </c>
      <c r="I328">
        <v>0.63520437480000003</v>
      </c>
      <c r="J328">
        <v>2.5396799670000001E-2</v>
      </c>
      <c r="K328">
        <v>6.0000200269999997</v>
      </c>
    </row>
    <row r="329" spans="1:11" x14ac:dyDescent="0.25">
      <c r="A329">
        <v>6.56</v>
      </c>
      <c r="B329">
        <v>0</v>
      </c>
      <c r="C329">
        <v>0</v>
      </c>
      <c r="D329">
        <v>1.3402244079999999E-4</v>
      </c>
      <c r="E329">
        <v>-1.750446856E-3</v>
      </c>
      <c r="F329">
        <v>4.4481065120000003E-2</v>
      </c>
      <c r="G329">
        <v>7.1771569549999997E-2</v>
      </c>
      <c r="H329">
        <v>1.466527581</v>
      </c>
      <c r="I329">
        <v>0.57041901350000002</v>
      </c>
      <c r="J329">
        <v>2.5396799670000001E-2</v>
      </c>
      <c r="K329">
        <v>6.4000062939999998</v>
      </c>
    </row>
    <row r="330" spans="1:11" x14ac:dyDescent="0.25">
      <c r="A330">
        <v>6.58</v>
      </c>
      <c r="B330">
        <v>0</v>
      </c>
      <c r="C330">
        <v>0</v>
      </c>
      <c r="D330">
        <v>6.8325595930000002E-4</v>
      </c>
      <c r="E330">
        <v>4.4339150189999998E-4</v>
      </c>
      <c r="F330">
        <v>-5.1076292990000001E-2</v>
      </c>
      <c r="G330">
        <v>-1.0065598409999999E-2</v>
      </c>
      <c r="H330">
        <v>-2.025253057</v>
      </c>
      <c r="I330">
        <v>0.4728906155</v>
      </c>
      <c r="J330">
        <v>2.5396799670000001E-2</v>
      </c>
      <c r="K330">
        <v>7</v>
      </c>
    </row>
    <row r="331" spans="1:11" x14ac:dyDescent="0.25">
      <c r="A331">
        <v>6.6</v>
      </c>
      <c r="B331">
        <v>0</v>
      </c>
      <c r="C331">
        <v>0</v>
      </c>
      <c r="D331">
        <v>-2.0460889209999999E-3</v>
      </c>
      <c r="E331">
        <v>1.145072281E-3</v>
      </c>
      <c r="F331">
        <v>1.2944854800000001E-2</v>
      </c>
      <c r="G331">
        <v>-0.10479249810000001</v>
      </c>
      <c r="H331">
        <v>-2.561546087</v>
      </c>
      <c r="I331">
        <v>2.0169751640000002</v>
      </c>
      <c r="J331">
        <v>2.5396799670000001E-2</v>
      </c>
      <c r="K331">
        <v>7.6000246999999996</v>
      </c>
    </row>
    <row r="332" spans="1:11" x14ac:dyDescent="0.25">
      <c r="A332">
        <v>6.62</v>
      </c>
      <c r="B332">
        <v>0</v>
      </c>
      <c r="C332">
        <v>0</v>
      </c>
      <c r="D332">
        <v>-2.4035219099999999E-3</v>
      </c>
      <c r="E332">
        <v>1.4204904439999999E-3</v>
      </c>
      <c r="F332">
        <v>0.29184508320000002</v>
      </c>
      <c r="G332">
        <v>-8.9463993909999998E-2</v>
      </c>
      <c r="H332">
        <v>0.50452333689999995</v>
      </c>
      <c r="I332">
        <v>0.56801772120000005</v>
      </c>
      <c r="J332">
        <v>2.5396799670000001E-2</v>
      </c>
      <c r="K332">
        <v>8.0000276570000004</v>
      </c>
    </row>
    <row r="333" spans="1:11" x14ac:dyDescent="0.25">
      <c r="A333">
        <v>6.64</v>
      </c>
      <c r="B333">
        <v>0</v>
      </c>
      <c r="C333">
        <v>0</v>
      </c>
      <c r="D333">
        <v>1.837786287E-3</v>
      </c>
      <c r="E333">
        <v>-1.396859437E-2</v>
      </c>
      <c r="F333">
        <v>8.2900270819999997E-2</v>
      </c>
      <c r="G333">
        <v>0.5859713554</v>
      </c>
      <c r="H333">
        <v>1.426871896</v>
      </c>
      <c r="I333">
        <v>1.1969554419999999</v>
      </c>
      <c r="J333">
        <v>2.5396799670000001E-2</v>
      </c>
      <c r="K333">
        <v>8.4006881710000005</v>
      </c>
    </row>
    <row r="334" spans="1:11" x14ac:dyDescent="0.25">
      <c r="A334">
        <v>6.66</v>
      </c>
      <c r="B334">
        <v>0</v>
      </c>
      <c r="C334">
        <v>0</v>
      </c>
      <c r="D334">
        <v>-1.6594345220000001E-3</v>
      </c>
      <c r="E334">
        <v>-3.1653046609999999E-4</v>
      </c>
      <c r="F334">
        <v>-2.699908987E-2</v>
      </c>
      <c r="G334">
        <v>0.20982453230000001</v>
      </c>
      <c r="H334">
        <v>0.42673379179999998</v>
      </c>
      <c r="I334">
        <v>-0.56724095340000003</v>
      </c>
      <c r="J334">
        <v>2.5396799670000001E-2</v>
      </c>
      <c r="K334">
        <v>9.0000085829999996</v>
      </c>
    </row>
    <row r="335" spans="1:11" x14ac:dyDescent="0.25">
      <c r="A335">
        <v>6.68</v>
      </c>
      <c r="B335">
        <v>0</v>
      </c>
      <c r="C335">
        <v>0</v>
      </c>
      <c r="D335">
        <v>-1.115525607E-3</v>
      </c>
      <c r="E335">
        <v>-3.6424398420000002E-4</v>
      </c>
      <c r="F335">
        <v>0.1682279706</v>
      </c>
      <c r="G335">
        <v>-6.2087696050000002E-2</v>
      </c>
      <c r="H335">
        <v>-1.1300973889999999</v>
      </c>
      <c r="I335">
        <v>2.162736416</v>
      </c>
      <c r="J335">
        <v>2.5396799670000001E-2</v>
      </c>
      <c r="K335">
        <v>9.6000337600000005</v>
      </c>
    </row>
    <row r="336" spans="1:11" x14ac:dyDescent="0.25">
      <c r="A336">
        <v>6.7</v>
      </c>
      <c r="B336">
        <v>0</v>
      </c>
      <c r="C336">
        <v>0</v>
      </c>
      <c r="D336">
        <v>-4.5301094650000004E-3</v>
      </c>
      <c r="E336">
        <v>-2.2516772150000001E-3</v>
      </c>
      <c r="F336">
        <v>0.29875662920000001</v>
      </c>
      <c r="G336">
        <v>0.1073782891</v>
      </c>
      <c r="H336">
        <v>-0.85229003430000005</v>
      </c>
      <c r="I336">
        <v>3.3099417689999999</v>
      </c>
      <c r="J336">
        <v>2.5396799670000001E-2</v>
      </c>
      <c r="K336">
        <v>10.00012302</v>
      </c>
    </row>
    <row r="337" spans="1:11" x14ac:dyDescent="0.25">
      <c r="A337">
        <v>6.72</v>
      </c>
      <c r="B337">
        <v>0</v>
      </c>
      <c r="C337">
        <v>0</v>
      </c>
      <c r="D337">
        <v>-1.6937649339999999E-3</v>
      </c>
      <c r="E337">
        <v>-5.4958462720000004E-4</v>
      </c>
      <c r="F337">
        <v>0.36677068470000002</v>
      </c>
      <c r="G337">
        <v>0.2850234807</v>
      </c>
      <c r="H337">
        <v>-1.7240176199999999</v>
      </c>
      <c r="I337">
        <v>0.41156500579999999</v>
      </c>
      <c r="J337">
        <v>2.5396799670000001E-2</v>
      </c>
      <c r="K337">
        <v>10.60004616</v>
      </c>
    </row>
    <row r="338" spans="1:11" x14ac:dyDescent="0.25">
      <c r="A338">
        <v>6.74</v>
      </c>
      <c r="B338">
        <v>0</v>
      </c>
      <c r="C338">
        <v>0</v>
      </c>
      <c r="D338">
        <v>2.535241656E-4</v>
      </c>
      <c r="E338">
        <v>7.6960250740000001E-3</v>
      </c>
      <c r="F338">
        <v>1.3463508339999999E-2</v>
      </c>
      <c r="G338">
        <v>-0.39198145270000001</v>
      </c>
      <c r="H338">
        <v>0.1666480601</v>
      </c>
      <c r="I338">
        <v>1.133750319</v>
      </c>
      <c r="J338">
        <v>2.5396799670000001E-2</v>
      </c>
      <c r="K338">
        <v>11.00032043</v>
      </c>
    </row>
    <row r="339" spans="1:11" x14ac:dyDescent="0.25">
      <c r="A339">
        <v>6.76</v>
      </c>
      <c r="B339">
        <v>0</v>
      </c>
      <c r="C339">
        <v>0</v>
      </c>
      <c r="D339">
        <v>-9.5291808249999997E-4</v>
      </c>
      <c r="E339">
        <v>7.2370991110000003E-3</v>
      </c>
      <c r="F339">
        <v>-3.7023134530000001E-2</v>
      </c>
      <c r="G339">
        <v>-0.44238978620000002</v>
      </c>
      <c r="H339">
        <v>0.70531654359999996</v>
      </c>
      <c r="I339">
        <v>-0.6293972135</v>
      </c>
      <c r="J339">
        <v>2.5396799670000001E-2</v>
      </c>
      <c r="K339">
        <v>11.400444029999999</v>
      </c>
    </row>
    <row r="340" spans="1:11" x14ac:dyDescent="0.25">
      <c r="A340">
        <v>6.78</v>
      </c>
      <c r="B340">
        <v>0</v>
      </c>
      <c r="C340">
        <v>0</v>
      </c>
      <c r="D340">
        <v>-8.8149541990000001E-4</v>
      </c>
      <c r="E340">
        <v>5.8561488989999997E-3</v>
      </c>
      <c r="F340">
        <v>0.1682363003</v>
      </c>
      <c r="G340">
        <v>-0.22942477459999999</v>
      </c>
      <c r="H340">
        <v>2.5960955619999999</v>
      </c>
      <c r="I340">
        <v>-3.8428020479999998</v>
      </c>
      <c r="J340">
        <v>2.5396799670000001E-2</v>
      </c>
      <c r="K340">
        <v>12.00019932</v>
      </c>
    </row>
    <row r="341" spans="1:11" x14ac:dyDescent="0.25">
      <c r="A341">
        <v>6.8</v>
      </c>
      <c r="B341">
        <v>0</v>
      </c>
      <c r="C341">
        <v>0</v>
      </c>
      <c r="D341">
        <v>2.7787680740000002E-3</v>
      </c>
      <c r="E341">
        <v>-3.711551428E-3</v>
      </c>
      <c r="F341">
        <v>-0.247849077</v>
      </c>
      <c r="G341">
        <v>0.16354307530000001</v>
      </c>
      <c r="H341">
        <v>3.3559035509999999E-3</v>
      </c>
      <c r="I341">
        <v>-0.81904602049999997</v>
      </c>
      <c r="J341">
        <v>2.5396799670000001E-2</v>
      </c>
      <c r="K341">
        <v>12.40013695</v>
      </c>
    </row>
    <row r="342" spans="1:11" x14ac:dyDescent="0.25">
      <c r="A342">
        <v>6.82</v>
      </c>
      <c r="B342">
        <v>0</v>
      </c>
      <c r="C342">
        <v>0</v>
      </c>
      <c r="D342">
        <v>-4.8012938350000002E-4</v>
      </c>
      <c r="E342">
        <v>-2.0102411510000001E-4</v>
      </c>
      <c r="F342">
        <v>-0.20698601010000001</v>
      </c>
      <c r="G342">
        <v>0.1978827715</v>
      </c>
      <c r="H342">
        <v>0.33805316689999998</v>
      </c>
      <c r="I342">
        <v>-2.817851782</v>
      </c>
      <c r="J342">
        <v>2.5396799670000001E-2</v>
      </c>
      <c r="K342">
        <v>13.000021930000001</v>
      </c>
    </row>
    <row r="343" spans="1:11" x14ac:dyDescent="0.25">
      <c r="A343">
        <v>6.84</v>
      </c>
      <c r="B343">
        <v>0</v>
      </c>
      <c r="C343">
        <v>0</v>
      </c>
      <c r="D343">
        <v>-7.5651491059999998E-3</v>
      </c>
      <c r="E343">
        <v>8.2341358069999999E-3</v>
      </c>
      <c r="F343">
        <v>0.3665854335</v>
      </c>
      <c r="G343">
        <v>-0.4476857185</v>
      </c>
      <c r="H343">
        <v>-1.3042058940000001</v>
      </c>
      <c r="I343">
        <v>-1.6115202900000001</v>
      </c>
      <c r="J343">
        <v>3.0029999089999999E-2</v>
      </c>
      <c r="K343">
        <v>13.40089607</v>
      </c>
    </row>
    <row r="344" spans="1:11" x14ac:dyDescent="0.25">
      <c r="A344">
        <v>6.86</v>
      </c>
      <c r="B344">
        <v>0</v>
      </c>
      <c r="C344">
        <v>0</v>
      </c>
      <c r="D344">
        <v>-2.305902075E-3</v>
      </c>
      <c r="E344">
        <v>-5.8419108390000002E-3</v>
      </c>
      <c r="F344">
        <v>0.514827013</v>
      </c>
      <c r="G344">
        <v>0.27714186909999999</v>
      </c>
      <c r="H344">
        <v>2.7365829939999999</v>
      </c>
      <c r="I344">
        <v>-1.958402395</v>
      </c>
      <c r="J344">
        <v>2.5396799670000001E-2</v>
      </c>
      <c r="K344">
        <v>14.000257489999999</v>
      </c>
    </row>
    <row r="345" spans="1:11" x14ac:dyDescent="0.25">
      <c r="A345">
        <v>6.88</v>
      </c>
      <c r="B345">
        <v>0</v>
      </c>
      <c r="C345">
        <v>0</v>
      </c>
      <c r="D345">
        <v>-1.337220892E-3</v>
      </c>
      <c r="E345">
        <v>1.713880152E-2</v>
      </c>
      <c r="F345">
        <v>0.1915870905</v>
      </c>
      <c r="G345">
        <v>-0.7122471333</v>
      </c>
      <c r="H345">
        <v>2.708936214</v>
      </c>
      <c r="I345">
        <v>-0.68369996550000001</v>
      </c>
      <c r="J345">
        <v>2.5396799670000001E-2</v>
      </c>
      <c r="K345">
        <v>14.80170536</v>
      </c>
    </row>
    <row r="346" spans="1:11" x14ac:dyDescent="0.25">
      <c r="A346">
        <v>6.9</v>
      </c>
      <c r="B346">
        <v>0</v>
      </c>
      <c r="C346">
        <v>0</v>
      </c>
      <c r="D346">
        <v>7.6765427370000005E-4</v>
      </c>
      <c r="E346">
        <v>3.6774948240000001E-3</v>
      </c>
      <c r="F346">
        <v>-7.9561650750000004E-2</v>
      </c>
      <c r="G346">
        <v>-0.15324154500000001</v>
      </c>
      <c r="H346">
        <v>1.4016347009999999E-2</v>
      </c>
      <c r="I346">
        <v>1.8735514879999999</v>
      </c>
      <c r="J346">
        <v>2.5396799670000001E-2</v>
      </c>
      <c r="K346">
        <v>15.200097080000001</v>
      </c>
    </row>
    <row r="347" spans="1:11" x14ac:dyDescent="0.25">
      <c r="A347">
        <v>6.92</v>
      </c>
      <c r="B347">
        <v>0</v>
      </c>
      <c r="C347">
        <v>0</v>
      </c>
      <c r="D347">
        <v>7.0533878170000001E-3</v>
      </c>
      <c r="E347">
        <v>4.3489038940000002E-3</v>
      </c>
      <c r="F347">
        <v>-0.194669649</v>
      </c>
      <c r="G347">
        <v>-0.28211882710000002</v>
      </c>
      <c r="H347">
        <v>0.34306213260000001</v>
      </c>
      <c r="I347">
        <v>-1.589287162</v>
      </c>
      <c r="J347">
        <v>2.5396799670000001E-2</v>
      </c>
      <c r="K347">
        <v>15.60051823</v>
      </c>
    </row>
    <row r="348" spans="1:11" x14ac:dyDescent="0.25">
      <c r="A348">
        <v>6.94</v>
      </c>
      <c r="B348">
        <v>0</v>
      </c>
      <c r="C348">
        <v>0</v>
      </c>
      <c r="D348">
        <v>4.2880564000000003E-3</v>
      </c>
      <c r="E348">
        <v>4.1524320839999998E-4</v>
      </c>
      <c r="F348">
        <v>-0.8703681231</v>
      </c>
      <c r="G348">
        <v>-7.7138639989999994E-2</v>
      </c>
      <c r="H348">
        <v>0.39400485159999998</v>
      </c>
      <c r="I348">
        <v>-5.9139546010000002E-2</v>
      </c>
      <c r="J348">
        <v>2.5396799670000001E-2</v>
      </c>
      <c r="K348">
        <v>16.200140000000001</v>
      </c>
    </row>
    <row r="349" spans="1:11" x14ac:dyDescent="0.25">
      <c r="A349">
        <v>6.96</v>
      </c>
      <c r="B349">
        <v>0</v>
      </c>
      <c r="C349">
        <v>0</v>
      </c>
      <c r="D349">
        <v>-6.6436920320000004E-3</v>
      </c>
      <c r="E349">
        <v>2.432505041E-2</v>
      </c>
      <c r="F349">
        <v>4.8685371880000002E-3</v>
      </c>
      <c r="G349">
        <v>-0.92477238179999999</v>
      </c>
      <c r="H349">
        <v>1.0376117229999999</v>
      </c>
      <c r="I349">
        <v>-1.1774748559999999</v>
      </c>
      <c r="J349">
        <v>2.5396799670000001E-2</v>
      </c>
      <c r="K349">
        <v>16.604860309999999</v>
      </c>
    </row>
    <row r="350" spans="1:11" x14ac:dyDescent="0.25">
      <c r="A350">
        <v>6.98</v>
      </c>
      <c r="B350">
        <v>0</v>
      </c>
      <c r="C350">
        <v>0</v>
      </c>
      <c r="D350">
        <v>-6.0180998410000004E-3</v>
      </c>
      <c r="E350">
        <v>-6.9484934209999996E-3</v>
      </c>
      <c r="F350">
        <v>0.7085405588</v>
      </c>
      <c r="G350">
        <v>-0.13384735580000001</v>
      </c>
      <c r="H350">
        <v>1.0811927320000001</v>
      </c>
      <c r="I350">
        <v>3.5035016539999999</v>
      </c>
      <c r="J350">
        <v>2.5396799670000001E-2</v>
      </c>
      <c r="K350">
        <v>17.20075989</v>
      </c>
    </row>
    <row r="351" spans="1:11" x14ac:dyDescent="0.25">
      <c r="A351">
        <v>7</v>
      </c>
      <c r="B351">
        <v>0</v>
      </c>
      <c r="C351">
        <v>0</v>
      </c>
      <c r="D351">
        <v>-1.6460094599999999E-2</v>
      </c>
      <c r="E351">
        <v>2.848384529E-2</v>
      </c>
      <c r="F351">
        <v>0.85459661480000004</v>
      </c>
      <c r="G351">
        <v>-1.0573389529999999</v>
      </c>
      <c r="H351">
        <v>-3.897712469</v>
      </c>
      <c r="I351">
        <v>0.30926269290000002</v>
      </c>
      <c r="J351">
        <v>2.5396799670000001E-2</v>
      </c>
      <c r="K351">
        <v>17.806587220000001</v>
      </c>
    </row>
    <row r="352" spans="1:11" x14ac:dyDescent="0.25">
      <c r="A352">
        <v>7.02</v>
      </c>
      <c r="B352">
        <v>0</v>
      </c>
      <c r="C352">
        <v>0</v>
      </c>
      <c r="D352">
        <v>-1.223610621E-2</v>
      </c>
      <c r="E352">
        <v>3.4460805359999999E-2</v>
      </c>
      <c r="F352">
        <v>2.034832239</v>
      </c>
      <c r="G352">
        <v>-1.851232529</v>
      </c>
      <c r="H352">
        <v>-1.8966938259999999</v>
      </c>
      <c r="I352">
        <v>-1.1368288989999999</v>
      </c>
      <c r="J352">
        <v>2.5396799670000001E-2</v>
      </c>
      <c r="K352">
        <v>18.606508259999998</v>
      </c>
    </row>
    <row r="353" spans="1:11" x14ac:dyDescent="0.25">
      <c r="A353">
        <v>7.04</v>
      </c>
      <c r="B353">
        <v>0</v>
      </c>
      <c r="C353">
        <v>0</v>
      </c>
      <c r="D353">
        <v>8.8038295510000004E-4</v>
      </c>
      <c r="E353">
        <v>-1.414296776E-2</v>
      </c>
      <c r="F353">
        <v>0.44679522510000003</v>
      </c>
      <c r="G353">
        <v>0.38559082150000001</v>
      </c>
      <c r="H353">
        <v>-3.2304979859999999E-2</v>
      </c>
      <c r="I353">
        <v>4.2014937400000001</v>
      </c>
      <c r="J353">
        <v>2.5396799670000001E-2</v>
      </c>
      <c r="K353">
        <v>19.000488279999999</v>
      </c>
    </row>
    <row r="354" spans="1:11" x14ac:dyDescent="0.25">
      <c r="A354">
        <v>7.06</v>
      </c>
      <c r="B354">
        <v>0</v>
      </c>
      <c r="C354">
        <v>0</v>
      </c>
      <c r="D354">
        <v>2.1872180510000001E-3</v>
      </c>
      <c r="E354">
        <v>1.072921604E-2</v>
      </c>
      <c r="F354">
        <v>-0.31041023140000001</v>
      </c>
      <c r="G354">
        <v>1.9071608779999999E-2</v>
      </c>
      <c r="H354">
        <v>2.4761896129999998</v>
      </c>
      <c r="I354">
        <v>0.5368456841</v>
      </c>
      <c r="J354">
        <v>2.5396799670000001E-2</v>
      </c>
      <c r="K354">
        <v>19.60117722</v>
      </c>
    </row>
    <row r="355" spans="1:11" x14ac:dyDescent="0.25">
      <c r="A355">
        <v>7.08</v>
      </c>
      <c r="B355">
        <v>0</v>
      </c>
      <c r="C355">
        <v>0</v>
      </c>
      <c r="D355">
        <v>3.8715205159999999E-3</v>
      </c>
      <c r="E355">
        <v>2.0100615919999999E-2</v>
      </c>
      <c r="F355">
        <v>-0.19977372879999999</v>
      </c>
      <c r="G355">
        <v>-1.345969558</v>
      </c>
      <c r="H355">
        <v>1.413334608</v>
      </c>
      <c r="I355">
        <v>-0.35982742909999998</v>
      </c>
      <c r="J355">
        <v>2.5396799670000001E-2</v>
      </c>
      <c r="K355">
        <v>20.00670624</v>
      </c>
    </row>
    <row r="356" spans="1:11" x14ac:dyDescent="0.25">
      <c r="A356">
        <v>7.1</v>
      </c>
      <c r="B356">
        <v>0</v>
      </c>
      <c r="C356">
        <v>0</v>
      </c>
      <c r="D356">
        <v>4.1027418340000002E-3</v>
      </c>
      <c r="E356">
        <v>-1.1709928509999999E-3</v>
      </c>
      <c r="F356">
        <v>-0.48493909839999999</v>
      </c>
      <c r="G356">
        <v>-5.4806500670000001E-2</v>
      </c>
      <c r="H356">
        <v>-2.462742805</v>
      </c>
      <c r="I356">
        <v>0.89559262989999999</v>
      </c>
      <c r="J356">
        <v>2.5225199760000001E-2</v>
      </c>
      <c r="K356">
        <v>20.600215909999999</v>
      </c>
    </row>
    <row r="357" spans="1:11" x14ac:dyDescent="0.25">
      <c r="A357">
        <v>7.12</v>
      </c>
      <c r="B357">
        <v>0</v>
      </c>
      <c r="C357">
        <v>0</v>
      </c>
      <c r="D357">
        <v>8.9600998910000004E-3</v>
      </c>
      <c r="E357">
        <v>-1.5036754310000001E-2</v>
      </c>
      <c r="F357">
        <v>-0.61095809940000001</v>
      </c>
      <c r="G357">
        <v>0.26508858800000001</v>
      </c>
      <c r="H357">
        <v>0.64184975619999995</v>
      </c>
      <c r="I357">
        <v>-2.9420104029999998</v>
      </c>
      <c r="J357">
        <v>2.5396799670000001E-2</v>
      </c>
      <c r="K357">
        <v>21.00169945</v>
      </c>
    </row>
    <row r="358" spans="1:11" x14ac:dyDescent="0.25">
      <c r="A358">
        <v>7.14</v>
      </c>
      <c r="B358">
        <v>0</v>
      </c>
      <c r="C358">
        <v>0</v>
      </c>
      <c r="D358">
        <v>1.1528141800000001E-2</v>
      </c>
      <c r="E358">
        <v>-5.4238110780000001E-2</v>
      </c>
      <c r="F358">
        <v>-0.84666514400000004</v>
      </c>
      <c r="G358">
        <v>2.4491643910000001</v>
      </c>
      <c r="H358">
        <v>0.435339421</v>
      </c>
      <c r="I358">
        <v>-2.1015474799999998</v>
      </c>
      <c r="J358">
        <v>2.5396799670000001E-2</v>
      </c>
      <c r="K358">
        <v>21.633420940000001</v>
      </c>
    </row>
    <row r="359" spans="1:11" x14ac:dyDescent="0.25">
      <c r="A359">
        <v>7.16</v>
      </c>
      <c r="B359">
        <v>0</v>
      </c>
      <c r="C359">
        <v>0</v>
      </c>
      <c r="D359">
        <v>8.3216167990000003E-3</v>
      </c>
      <c r="E359">
        <v>-3.0820459129999998E-2</v>
      </c>
      <c r="F359">
        <v>-1.4397338630000001</v>
      </c>
      <c r="G359">
        <v>2.210091829</v>
      </c>
      <c r="H359">
        <v>1.616819263</v>
      </c>
      <c r="I359">
        <v>-15.997834210000001</v>
      </c>
      <c r="J359">
        <v>2.5396799670000001E-2</v>
      </c>
      <c r="K359">
        <v>22.017463679999999</v>
      </c>
    </row>
    <row r="360" spans="1:11" x14ac:dyDescent="0.25">
      <c r="A360">
        <v>7.18</v>
      </c>
      <c r="B360">
        <v>0</v>
      </c>
      <c r="C360">
        <v>0</v>
      </c>
      <c r="D360">
        <v>1.435727067E-2</v>
      </c>
      <c r="E360">
        <v>2.1752469239999999E-2</v>
      </c>
      <c r="F360">
        <v>-0.74610632659999998</v>
      </c>
      <c r="G360">
        <v>-0.1029035151</v>
      </c>
      <c r="H360">
        <v>-0.3541536629</v>
      </c>
      <c r="I360">
        <v>-1.111201763</v>
      </c>
      <c r="J360">
        <v>2.5396799670000001E-2</v>
      </c>
      <c r="K360">
        <v>22.611036299999999</v>
      </c>
    </row>
    <row r="361" spans="1:11" x14ac:dyDescent="0.25">
      <c r="A361">
        <v>7.2</v>
      </c>
      <c r="B361">
        <v>0</v>
      </c>
      <c r="C361">
        <v>0</v>
      </c>
      <c r="D361">
        <v>1.9074833020000001E-2</v>
      </c>
      <c r="E361">
        <v>1.9890688359999999E-2</v>
      </c>
      <c r="F361">
        <v>-1.7474240059999999</v>
      </c>
      <c r="G361">
        <v>-1.3621306419999999</v>
      </c>
      <c r="H361">
        <v>-3.1544573310000001</v>
      </c>
      <c r="I361">
        <v>-6.4123454090000003</v>
      </c>
      <c r="J361">
        <v>2.5396799670000001E-2</v>
      </c>
      <c r="K361">
        <v>23.00735092</v>
      </c>
    </row>
    <row r="362" spans="1:11" x14ac:dyDescent="0.25">
      <c r="A362">
        <v>7.22</v>
      </c>
      <c r="B362">
        <v>0</v>
      </c>
      <c r="C362">
        <v>0</v>
      </c>
      <c r="D362">
        <v>1.6127064819999998E-2</v>
      </c>
      <c r="E362">
        <v>3.2140575349999999E-2</v>
      </c>
      <c r="F362">
        <v>-2.1702237129999999</v>
      </c>
      <c r="G362">
        <v>-1.4032878879999999</v>
      </c>
      <c r="H362">
        <v>1.3762990239999999</v>
      </c>
      <c r="I362">
        <v>1.878840327</v>
      </c>
      <c r="J362">
        <v>2.5396799670000001E-2</v>
      </c>
      <c r="K362">
        <v>23.613840100000001</v>
      </c>
    </row>
    <row r="363" spans="1:11" x14ac:dyDescent="0.25">
      <c r="A363">
        <v>7.24</v>
      </c>
      <c r="B363">
        <v>0</v>
      </c>
      <c r="C363">
        <v>0</v>
      </c>
      <c r="D363">
        <v>1.8174804749999999E-2</v>
      </c>
      <c r="E363">
        <v>-4.7591850159999999E-3</v>
      </c>
      <c r="F363">
        <v>-1.604830027</v>
      </c>
      <c r="G363">
        <v>2.85384357E-2</v>
      </c>
      <c r="H363">
        <v>1.204594135</v>
      </c>
      <c r="I363">
        <v>-3.3098001479999999</v>
      </c>
      <c r="J363">
        <v>2.5396799670000001E-2</v>
      </c>
      <c r="K363">
        <v>24.004251480000001</v>
      </c>
    </row>
    <row r="364" spans="1:11" x14ac:dyDescent="0.25">
      <c r="A364">
        <v>7.26</v>
      </c>
      <c r="B364">
        <v>0</v>
      </c>
      <c r="C364">
        <v>0</v>
      </c>
      <c r="D364">
        <v>1.136307418E-2</v>
      </c>
      <c r="E364">
        <v>-7.3511600490000001E-3</v>
      </c>
      <c r="F364">
        <v>-1.64455533</v>
      </c>
      <c r="G364">
        <v>0.51599198580000005</v>
      </c>
      <c r="H364">
        <v>1.6937308310000001</v>
      </c>
      <c r="I364">
        <v>0.21695479749999999</v>
      </c>
      <c r="J364">
        <v>2.5396799670000001E-2</v>
      </c>
      <c r="K364">
        <v>24.601718900000002</v>
      </c>
    </row>
    <row r="365" spans="1:11" x14ac:dyDescent="0.25">
      <c r="A365">
        <v>7.28</v>
      </c>
      <c r="B365">
        <v>0</v>
      </c>
      <c r="C365">
        <v>0</v>
      </c>
      <c r="D365">
        <v>7.2761564519999997E-3</v>
      </c>
      <c r="E365">
        <v>-7.2434470060000001E-3</v>
      </c>
      <c r="F365">
        <v>-0.87833070759999998</v>
      </c>
      <c r="G365">
        <v>0.67811435460000002</v>
      </c>
      <c r="H365">
        <v>1.9621771569999999</v>
      </c>
      <c r="I365">
        <v>4.8169703479999999</v>
      </c>
      <c r="J365">
        <v>2.5396799670000001E-2</v>
      </c>
      <c r="K365">
        <v>25.00134087</v>
      </c>
    </row>
    <row r="366" spans="1:11" x14ac:dyDescent="0.25">
      <c r="A366">
        <v>7.3</v>
      </c>
      <c r="B366">
        <v>0</v>
      </c>
      <c r="C366">
        <v>0</v>
      </c>
      <c r="D366">
        <v>-3.1380332080000002E-3</v>
      </c>
      <c r="E366">
        <v>1.6286291179999999E-2</v>
      </c>
      <c r="F366">
        <v>-0.33110478519999997</v>
      </c>
      <c r="G366">
        <v>-1.0668454169999999</v>
      </c>
      <c r="H366">
        <v>-0.44139540199999999</v>
      </c>
      <c r="I366">
        <v>2.7126727100000001</v>
      </c>
      <c r="J366">
        <v>3.020160086E-2</v>
      </c>
      <c r="K366">
        <v>25.405105590000002</v>
      </c>
    </row>
    <row r="367" spans="1:11" x14ac:dyDescent="0.25">
      <c r="A367">
        <v>7.32</v>
      </c>
      <c r="B367">
        <v>0</v>
      </c>
      <c r="C367">
        <v>0</v>
      </c>
      <c r="D367">
        <v>3.8236672989999999E-3</v>
      </c>
      <c r="E367">
        <v>3.5437941550000001E-3</v>
      </c>
      <c r="F367">
        <v>-4.4812291859999999E-2</v>
      </c>
      <c r="G367">
        <v>-0.2194106281</v>
      </c>
      <c r="H367">
        <v>-1.4777739050000001</v>
      </c>
      <c r="I367">
        <v>-4.5668110850000003</v>
      </c>
      <c r="J367">
        <v>2.5396799670000001E-2</v>
      </c>
      <c r="K367">
        <v>26.000379559999999</v>
      </c>
    </row>
    <row r="368" spans="1:11" x14ac:dyDescent="0.25">
      <c r="A368">
        <v>7.34</v>
      </c>
      <c r="B368">
        <v>0</v>
      </c>
      <c r="C368">
        <v>0</v>
      </c>
      <c r="D368">
        <v>-7.9262480139999994E-3</v>
      </c>
      <c r="E368">
        <v>3.04126963E-2</v>
      </c>
      <c r="F368">
        <v>-0.1147746742</v>
      </c>
      <c r="G368">
        <v>-1.0868768689999999</v>
      </c>
      <c r="H368">
        <v>-2.6808977129999998</v>
      </c>
      <c r="I368">
        <v>8.8321542740000005</v>
      </c>
      <c r="J368">
        <v>2.5396799670000001E-2</v>
      </c>
      <c r="K368">
        <v>26.408075329999999</v>
      </c>
    </row>
    <row r="369" spans="1:11" x14ac:dyDescent="0.25">
      <c r="A369">
        <v>7.36</v>
      </c>
      <c r="B369">
        <v>0</v>
      </c>
      <c r="C369">
        <v>0</v>
      </c>
      <c r="D369">
        <v>-1.330844499E-2</v>
      </c>
      <c r="E369">
        <v>8.1920705740000002E-2</v>
      </c>
      <c r="F369">
        <v>1.07591784</v>
      </c>
      <c r="G369">
        <v>-3.165434361</v>
      </c>
      <c r="H369">
        <v>7.0365877149999996</v>
      </c>
      <c r="I369">
        <v>7.8092675209999998</v>
      </c>
      <c r="J369">
        <v>2.5396799670000001E-2</v>
      </c>
      <c r="K369">
        <v>27.102176669999999</v>
      </c>
    </row>
    <row r="370" spans="1:11" x14ac:dyDescent="0.25">
      <c r="A370">
        <v>7.38</v>
      </c>
      <c r="B370">
        <v>0</v>
      </c>
      <c r="C370">
        <v>0</v>
      </c>
      <c r="D370">
        <v>-1.079065911E-2</v>
      </c>
      <c r="E370">
        <v>2.5155983869999999E-2</v>
      </c>
      <c r="F370">
        <v>1.3536834719999999</v>
      </c>
      <c r="G370">
        <v>-2.8945116999999998</v>
      </c>
      <c r="H370">
        <v>4.3377027510000001</v>
      </c>
      <c r="I370">
        <v>6.2797975539999999</v>
      </c>
      <c r="J370">
        <v>2.5396799670000001E-2</v>
      </c>
      <c r="K370">
        <v>27.419925689999999</v>
      </c>
    </row>
    <row r="371" spans="1:11" x14ac:dyDescent="0.25">
      <c r="A371">
        <v>7.4</v>
      </c>
      <c r="B371">
        <v>0</v>
      </c>
      <c r="C371">
        <v>0</v>
      </c>
      <c r="D371">
        <v>-2.6617418039999998E-3</v>
      </c>
      <c r="E371">
        <v>-7.1315802629999994E-2</v>
      </c>
      <c r="F371">
        <v>0.64211159939999995</v>
      </c>
      <c r="G371">
        <v>-0.49451130630000001</v>
      </c>
      <c r="H371">
        <v>-1.974145174</v>
      </c>
      <c r="I371">
        <v>3.7111644739999998</v>
      </c>
      <c r="J371">
        <v>2.5225199760000001E-2</v>
      </c>
      <c r="K371">
        <v>28.071487430000001</v>
      </c>
    </row>
    <row r="372" spans="1:11" x14ac:dyDescent="0.25">
      <c r="A372">
        <v>7.42</v>
      </c>
      <c r="B372">
        <v>0</v>
      </c>
      <c r="C372">
        <v>0</v>
      </c>
      <c r="D372">
        <v>1.847969554E-2</v>
      </c>
      <c r="E372">
        <v>-4.5175410809999997E-2</v>
      </c>
      <c r="F372">
        <v>-0.38578194380000003</v>
      </c>
      <c r="G372">
        <v>2.1054887770000001</v>
      </c>
      <c r="H372">
        <v>0.95532256360000001</v>
      </c>
      <c r="I372">
        <v>0.52864050870000001</v>
      </c>
      <c r="J372">
        <v>2.5396799670000001E-2</v>
      </c>
      <c r="K372">
        <v>28.44297409</v>
      </c>
    </row>
    <row r="373" spans="1:11" x14ac:dyDescent="0.25">
      <c r="A373">
        <v>7.44</v>
      </c>
      <c r="B373">
        <v>0</v>
      </c>
      <c r="C373">
        <v>0</v>
      </c>
      <c r="D373">
        <v>2.7121707799999999E-2</v>
      </c>
      <c r="E373">
        <v>-1.6133420169999999E-2</v>
      </c>
      <c r="F373">
        <v>-2.6600437160000001</v>
      </c>
      <c r="G373">
        <v>2.319996357</v>
      </c>
      <c r="H373">
        <v>-5.716064572E-2</v>
      </c>
      <c r="I373">
        <v>-5.3269023899999999</v>
      </c>
      <c r="J373">
        <v>2.5396799670000001E-2</v>
      </c>
      <c r="K373">
        <v>29.012540820000002</v>
      </c>
    </row>
    <row r="374" spans="1:11" x14ac:dyDescent="0.25">
      <c r="A374">
        <v>7.46</v>
      </c>
      <c r="B374">
        <v>0</v>
      </c>
      <c r="C374">
        <v>0</v>
      </c>
      <c r="D374">
        <v>-7.4690431360000002E-3</v>
      </c>
      <c r="E374">
        <v>2.3565068839999999E-3</v>
      </c>
      <c r="F374">
        <v>-1.6406979559999999</v>
      </c>
      <c r="G374">
        <v>-8.0003887410000002E-2</v>
      </c>
      <c r="H374">
        <v>-0.296002239</v>
      </c>
      <c r="I374">
        <v>4.1511745449999999</v>
      </c>
      <c r="J374">
        <v>2.5396799670000001E-2</v>
      </c>
      <c r="K374">
        <v>29.403009409999999</v>
      </c>
    </row>
    <row r="375" spans="1:11" x14ac:dyDescent="0.25">
      <c r="A375">
        <v>7.48</v>
      </c>
      <c r="B375">
        <v>0</v>
      </c>
      <c r="C375">
        <v>0</v>
      </c>
      <c r="D375">
        <v>-6.6869342700000001E-3</v>
      </c>
      <c r="E375">
        <v>-4.0224730969999997E-2</v>
      </c>
      <c r="F375">
        <v>0.75930213930000001</v>
      </c>
      <c r="G375">
        <v>1.4647866490000001</v>
      </c>
      <c r="H375">
        <v>-0.88352036479999996</v>
      </c>
      <c r="I375">
        <v>-2.712884903</v>
      </c>
      <c r="J375">
        <v>2.5396799670000001E-2</v>
      </c>
      <c r="K375">
        <v>30.024301529999999</v>
      </c>
    </row>
    <row r="376" spans="1:11" x14ac:dyDescent="0.25">
      <c r="A376">
        <v>7.5</v>
      </c>
      <c r="B376">
        <v>0</v>
      </c>
      <c r="C376">
        <v>0</v>
      </c>
      <c r="D376">
        <v>-3.928082064E-3</v>
      </c>
      <c r="E376">
        <v>-4.5433945949999999E-2</v>
      </c>
      <c r="F376">
        <v>0.72065806389999998</v>
      </c>
      <c r="G376">
        <v>1.830343008</v>
      </c>
      <c r="H376">
        <v>8.6760729549999999E-2</v>
      </c>
      <c r="I376">
        <v>1.1242481470000001</v>
      </c>
      <c r="J376">
        <v>2.5396799670000001E-2</v>
      </c>
      <c r="K376">
        <v>30.42850876</v>
      </c>
    </row>
    <row r="377" spans="1:11" x14ac:dyDescent="0.25">
      <c r="A377">
        <v>7.52</v>
      </c>
      <c r="B377">
        <v>0</v>
      </c>
      <c r="C377">
        <v>0</v>
      </c>
      <c r="D377">
        <v>-5.8677094060000004E-4</v>
      </c>
      <c r="E377">
        <v>2.3863904179999999E-2</v>
      </c>
      <c r="F377">
        <v>-0.1163440198</v>
      </c>
      <c r="G377">
        <v>0.84007126089999995</v>
      </c>
      <c r="H377">
        <v>-0.16691747309999999</v>
      </c>
      <c r="I377">
        <v>0.64395850899999996</v>
      </c>
      <c r="J377">
        <v>2.5396799670000001E-2</v>
      </c>
      <c r="K377">
        <v>31.011278149999999</v>
      </c>
    </row>
    <row r="378" spans="1:11" x14ac:dyDescent="0.25">
      <c r="A378">
        <v>7.54</v>
      </c>
      <c r="B378">
        <v>0</v>
      </c>
      <c r="C378">
        <v>0</v>
      </c>
      <c r="D378">
        <v>-9.2149004340000007E-3</v>
      </c>
      <c r="E378">
        <v>2.132003754E-2</v>
      </c>
      <c r="F378">
        <v>0.32893264290000002</v>
      </c>
      <c r="G378">
        <v>-1.5599287749999999</v>
      </c>
      <c r="H378">
        <v>0.85264742370000002</v>
      </c>
      <c r="I378">
        <v>-2.835340977</v>
      </c>
      <c r="J378">
        <v>2.5396799670000001E-2</v>
      </c>
      <c r="K378">
        <v>31.409872060000001</v>
      </c>
    </row>
    <row r="379" spans="1:11" x14ac:dyDescent="0.25">
      <c r="A379">
        <v>7.56</v>
      </c>
      <c r="B379">
        <v>0</v>
      </c>
      <c r="C379">
        <v>0</v>
      </c>
      <c r="D379">
        <v>1.526753046E-2</v>
      </c>
      <c r="E379">
        <v>-7.0345625279999999E-3</v>
      </c>
      <c r="F379">
        <v>0.68389147520000004</v>
      </c>
      <c r="G379">
        <v>-0.41481912139999999</v>
      </c>
      <c r="H379">
        <v>-2.3063399790000001</v>
      </c>
      <c r="I379">
        <v>-1.5728225709999999</v>
      </c>
      <c r="J379">
        <v>2.5396799670000001E-2</v>
      </c>
      <c r="K379">
        <v>32.008564</v>
      </c>
    </row>
    <row r="380" spans="1:11" x14ac:dyDescent="0.25">
      <c r="A380">
        <v>7.58</v>
      </c>
      <c r="B380">
        <v>0</v>
      </c>
      <c r="C380">
        <v>0</v>
      </c>
      <c r="D380">
        <v>2.178399265E-2</v>
      </c>
      <c r="E380">
        <v>-3.7704534829999997E-2</v>
      </c>
      <c r="F380">
        <v>-1.6707453729999999</v>
      </c>
      <c r="G380">
        <v>1.5749490260000001</v>
      </c>
      <c r="H380">
        <v>5.4242186549999998</v>
      </c>
      <c r="I380">
        <v>11.9848547</v>
      </c>
      <c r="J380">
        <v>2.5396799670000001E-2</v>
      </c>
      <c r="K380">
        <v>32.430507660000004</v>
      </c>
    </row>
    <row r="381" spans="1:11" x14ac:dyDescent="0.25">
      <c r="A381">
        <v>7.6</v>
      </c>
      <c r="B381">
        <v>0</v>
      </c>
      <c r="C381">
        <v>0</v>
      </c>
      <c r="D381">
        <v>2.9882863159999998E-2</v>
      </c>
      <c r="E381">
        <v>-7.433880121E-2</v>
      </c>
      <c r="F381">
        <v>-2.0721940989999998</v>
      </c>
      <c r="G381">
        <v>3.009030342</v>
      </c>
      <c r="H381">
        <v>4.7801761630000001</v>
      </c>
      <c r="I381">
        <v>-0.79177993540000002</v>
      </c>
      <c r="J381">
        <v>2.5396799670000001E-2</v>
      </c>
      <c r="K381">
        <v>33.106758120000002</v>
      </c>
    </row>
    <row r="382" spans="1:11" x14ac:dyDescent="0.25">
      <c r="A382">
        <v>7.62</v>
      </c>
      <c r="B382">
        <v>0</v>
      </c>
      <c r="C382">
        <v>0</v>
      </c>
      <c r="D382">
        <v>1.6659848389999999E-2</v>
      </c>
      <c r="E382">
        <v>-1.7778448759999999E-2</v>
      </c>
      <c r="F382">
        <v>-2.842451096</v>
      </c>
      <c r="G382">
        <v>2.6836738590000002</v>
      </c>
      <c r="H382">
        <v>2.2931094170000001</v>
      </c>
      <c r="I382">
        <v>-1.801978707</v>
      </c>
      <c r="J382">
        <v>2.5396799670000001E-2</v>
      </c>
      <c r="K382">
        <v>33.422386170000003</v>
      </c>
    </row>
    <row r="383" spans="1:11" x14ac:dyDescent="0.25">
      <c r="A383">
        <v>7.64</v>
      </c>
      <c r="B383">
        <v>0</v>
      </c>
      <c r="C383">
        <v>0</v>
      </c>
      <c r="D383">
        <v>1.2402992700000001E-2</v>
      </c>
      <c r="E383">
        <v>2.3054860529999999E-2</v>
      </c>
      <c r="F383">
        <v>-1.277831554</v>
      </c>
      <c r="G383">
        <v>0.28367352489999997</v>
      </c>
      <c r="H383">
        <v>0.30132877829999999</v>
      </c>
      <c r="I383">
        <v>7.9813146589999997</v>
      </c>
      <c r="J383">
        <v>2.5396799670000001E-2</v>
      </c>
      <c r="K383">
        <v>34.011203770000002</v>
      </c>
    </row>
    <row r="384" spans="1:11" x14ac:dyDescent="0.25">
      <c r="A384">
        <v>7.66</v>
      </c>
      <c r="B384">
        <v>0</v>
      </c>
      <c r="C384">
        <v>0</v>
      </c>
      <c r="D384">
        <v>-1.384392381E-4</v>
      </c>
      <c r="E384">
        <v>3.68271023E-3</v>
      </c>
      <c r="F384">
        <v>-0.7554260492</v>
      </c>
      <c r="G384">
        <v>-0.60107314590000005</v>
      </c>
      <c r="H384">
        <v>-4.0570316310000001</v>
      </c>
      <c r="I384">
        <v>0.454284668</v>
      </c>
      <c r="J384">
        <v>2.5396799670000001E-2</v>
      </c>
      <c r="K384">
        <v>34.401046749999999</v>
      </c>
    </row>
    <row r="385" spans="1:11" x14ac:dyDescent="0.25">
      <c r="A385">
        <v>7.68</v>
      </c>
      <c r="B385">
        <v>0</v>
      </c>
      <c r="C385">
        <v>0</v>
      </c>
      <c r="D385">
        <v>-5.0142746420000002E-2</v>
      </c>
      <c r="E385">
        <v>-1.220299304E-2</v>
      </c>
      <c r="F385">
        <v>0.36806640029999999</v>
      </c>
      <c r="G385">
        <v>0.28440779449999998</v>
      </c>
      <c r="H385">
        <v>-0.1040829122</v>
      </c>
      <c r="I385">
        <v>-3.8087410930000001</v>
      </c>
      <c r="J385">
        <v>2.5396799670000001E-2</v>
      </c>
      <c r="K385">
        <v>35.062404630000003</v>
      </c>
    </row>
    <row r="386" spans="1:11" x14ac:dyDescent="0.25">
      <c r="A386">
        <v>7.7</v>
      </c>
      <c r="B386">
        <v>0</v>
      </c>
      <c r="C386">
        <v>0</v>
      </c>
      <c r="D386">
        <v>-4.1771978139999999E-2</v>
      </c>
      <c r="E386">
        <v>-4.625184089E-2</v>
      </c>
      <c r="F386">
        <v>2.7627584930000002</v>
      </c>
      <c r="G386">
        <v>1.9348989729999999</v>
      </c>
      <c r="H386">
        <v>-2.0691494939999999</v>
      </c>
      <c r="I386">
        <v>0.13856492940000001</v>
      </c>
      <c r="J386">
        <v>2.5396799670000001E-2</v>
      </c>
      <c r="K386">
        <v>35.477764129999997</v>
      </c>
    </row>
    <row r="387" spans="1:11" x14ac:dyDescent="0.25">
      <c r="A387">
        <v>7.72</v>
      </c>
      <c r="B387">
        <v>0</v>
      </c>
      <c r="C387">
        <v>0</v>
      </c>
      <c r="D387">
        <v>-2.4436244740000002E-2</v>
      </c>
      <c r="E387">
        <v>-1.274183393E-2</v>
      </c>
      <c r="F387">
        <v>3.5627586839999998</v>
      </c>
      <c r="G387">
        <v>0.51652020219999994</v>
      </c>
      <c r="H387">
        <v>2.4721937180000002</v>
      </c>
      <c r="I387">
        <v>7.6457133290000003</v>
      </c>
      <c r="J387">
        <v>2.5396799670000001E-2</v>
      </c>
      <c r="K387">
        <v>36.011463169999999</v>
      </c>
    </row>
    <row r="388" spans="1:11" x14ac:dyDescent="0.25">
      <c r="A388">
        <v>7.74</v>
      </c>
      <c r="B388">
        <v>0</v>
      </c>
      <c r="C388">
        <v>0</v>
      </c>
      <c r="D388">
        <v>2.27821013E-3</v>
      </c>
      <c r="E388">
        <v>-5.934771523E-2</v>
      </c>
      <c r="F388">
        <v>1.7077374460000001</v>
      </c>
      <c r="G388">
        <v>2.4569616320000001</v>
      </c>
      <c r="H388">
        <v>3.2462923529999999</v>
      </c>
      <c r="I388">
        <v>4.973883152</v>
      </c>
      <c r="J388">
        <v>2.5396799670000001E-2</v>
      </c>
      <c r="K388">
        <v>36.461513519999997</v>
      </c>
    </row>
    <row r="389" spans="1:11" x14ac:dyDescent="0.25">
      <c r="A389">
        <v>7.76</v>
      </c>
      <c r="B389">
        <v>0</v>
      </c>
      <c r="C389">
        <v>0</v>
      </c>
      <c r="D389">
        <v>8.988961577E-3</v>
      </c>
      <c r="E389">
        <v>-6.7063048479999998E-3</v>
      </c>
      <c r="F389">
        <v>-0.85362458230000005</v>
      </c>
      <c r="G389">
        <v>1.387578964</v>
      </c>
      <c r="H389">
        <v>0.20733188089999999</v>
      </c>
      <c r="I389">
        <v>-3.0635924339999998</v>
      </c>
      <c r="J389">
        <v>2.5396799670000001E-2</v>
      </c>
      <c r="K389">
        <v>37.002166750000001</v>
      </c>
    </row>
    <row r="390" spans="1:11" x14ac:dyDescent="0.25">
      <c r="A390">
        <v>7.78</v>
      </c>
      <c r="B390">
        <v>0</v>
      </c>
      <c r="C390">
        <v>0</v>
      </c>
      <c r="D390">
        <v>-4.7129336739999998E-3</v>
      </c>
      <c r="E390">
        <v>7.5224116439999997E-3</v>
      </c>
      <c r="F390">
        <v>-0.77351915839999996</v>
      </c>
      <c r="G390">
        <v>-6.7185610529999995E-2</v>
      </c>
      <c r="H390">
        <v>0.44213119150000002</v>
      </c>
      <c r="I390">
        <v>-5.3284306529999999</v>
      </c>
      <c r="J390">
        <v>2.5396799670000001E-2</v>
      </c>
      <c r="K390">
        <v>37.400825500000003</v>
      </c>
    </row>
    <row r="391" spans="1:11" x14ac:dyDescent="0.25">
      <c r="A391">
        <v>7.8</v>
      </c>
      <c r="B391">
        <v>0</v>
      </c>
      <c r="C391">
        <v>0</v>
      </c>
      <c r="D391">
        <v>8.2564614710000008E-3</v>
      </c>
      <c r="E391">
        <v>-2.46790424E-2</v>
      </c>
      <c r="F391">
        <v>0.53676402570000004</v>
      </c>
      <c r="G391">
        <v>-5.263490975E-2</v>
      </c>
      <c r="H391">
        <v>1.4061541559999999</v>
      </c>
      <c r="I391">
        <v>6.6288976670000004</v>
      </c>
      <c r="J391">
        <v>2.5396799670000001E-2</v>
      </c>
      <c r="K391">
        <v>38.023464199999999</v>
      </c>
    </row>
    <row r="392" spans="1:11" x14ac:dyDescent="0.25">
      <c r="A392">
        <v>7.82</v>
      </c>
      <c r="B392">
        <v>0</v>
      </c>
      <c r="C392">
        <v>0</v>
      </c>
      <c r="D392">
        <v>2.693323884E-3</v>
      </c>
      <c r="E392">
        <v>-1.9593760370000001E-2</v>
      </c>
      <c r="F392">
        <v>-1.4646400209999999</v>
      </c>
      <c r="G392">
        <v>2.3473653790000002</v>
      </c>
      <c r="H392">
        <v>4.8698854450000004</v>
      </c>
      <c r="I392">
        <v>-10.60708618</v>
      </c>
      <c r="J392">
        <v>2.5225199760000001E-2</v>
      </c>
      <c r="K392">
        <v>38.415538789999999</v>
      </c>
    </row>
    <row r="393" spans="1:11" x14ac:dyDescent="0.25">
      <c r="A393">
        <v>7.84</v>
      </c>
      <c r="B393">
        <v>0</v>
      </c>
      <c r="C393">
        <v>0</v>
      </c>
      <c r="D393">
        <v>-2.028900757E-2</v>
      </c>
      <c r="E393">
        <v>2.6091627780000001E-2</v>
      </c>
      <c r="F393">
        <v>0.4792295694</v>
      </c>
      <c r="G393">
        <v>-3.5905033349999997E-2</v>
      </c>
      <c r="H393">
        <v>-0.57993620629999998</v>
      </c>
      <c r="I393">
        <v>-6.5509877200000002</v>
      </c>
      <c r="J393">
        <v>2.5396799670000001E-2</v>
      </c>
      <c r="K393">
        <v>39.023986819999998</v>
      </c>
    </row>
    <row r="394" spans="1:11" x14ac:dyDescent="0.25">
      <c r="A394">
        <v>7.86</v>
      </c>
      <c r="B394">
        <v>0</v>
      </c>
      <c r="C394">
        <v>0</v>
      </c>
      <c r="D394">
        <v>-2.938958816E-3</v>
      </c>
      <c r="E394">
        <v>4.3747447430000003E-2</v>
      </c>
      <c r="F394">
        <v>2.1480600829999998</v>
      </c>
      <c r="G394">
        <v>-2.1443057059999999</v>
      </c>
      <c r="H394">
        <v>2.3133795259999999</v>
      </c>
      <c r="I394">
        <v>0.90224337580000002</v>
      </c>
      <c r="J394">
        <v>2.5396799670000001E-2</v>
      </c>
      <c r="K394">
        <v>39.43798065</v>
      </c>
    </row>
    <row r="395" spans="1:11" x14ac:dyDescent="0.25">
      <c r="A395">
        <v>7.88</v>
      </c>
      <c r="B395">
        <v>0</v>
      </c>
      <c r="C395">
        <v>0</v>
      </c>
      <c r="D395">
        <v>2.791754436E-3</v>
      </c>
      <c r="E395">
        <v>6.8819142880000003E-2</v>
      </c>
      <c r="F395">
        <v>-2.2154003379999999E-2</v>
      </c>
      <c r="G395">
        <v>-2.9758982660000002</v>
      </c>
      <c r="H395">
        <v>2.878671169</v>
      </c>
      <c r="I395">
        <v>-15.310600279999999</v>
      </c>
      <c r="J395">
        <v>2.5396799670000001E-2</v>
      </c>
      <c r="K395">
        <v>40.106761929999998</v>
      </c>
    </row>
    <row r="396" spans="1:11" x14ac:dyDescent="0.25">
      <c r="A396">
        <v>7.9</v>
      </c>
      <c r="B396">
        <v>0</v>
      </c>
      <c r="C396">
        <v>0</v>
      </c>
      <c r="D396">
        <v>2.3194351229999998E-3</v>
      </c>
      <c r="E396">
        <v>4.9563877280000002E-2</v>
      </c>
      <c r="F396">
        <v>-0.43386232850000001</v>
      </c>
      <c r="G396">
        <v>-3.0544724460000001</v>
      </c>
      <c r="H396">
        <v>-0.74503219129999998</v>
      </c>
      <c r="I396">
        <v>8.7449846269999991</v>
      </c>
      <c r="J396">
        <v>2.5396799670000001E-2</v>
      </c>
      <c r="K396">
        <v>40.449863430000001</v>
      </c>
    </row>
    <row r="397" spans="1:11" x14ac:dyDescent="0.25">
      <c r="A397">
        <v>7.92</v>
      </c>
      <c r="B397">
        <v>0</v>
      </c>
      <c r="C397">
        <v>0</v>
      </c>
      <c r="D397">
        <v>3.3244690860000001E-3</v>
      </c>
      <c r="E397">
        <v>5.8568157260000003E-2</v>
      </c>
      <c r="F397">
        <v>7.365040481E-2</v>
      </c>
      <c r="G397">
        <v>-2.6706731320000001</v>
      </c>
      <c r="H397">
        <v>-5.0737590790000002</v>
      </c>
      <c r="I397">
        <v>-5.8409190180000001</v>
      </c>
      <c r="J397">
        <v>2.5396799670000001E-2</v>
      </c>
      <c r="K397">
        <v>41.078830719999999</v>
      </c>
    </row>
    <row r="398" spans="1:11" x14ac:dyDescent="0.25">
      <c r="A398">
        <v>7.94</v>
      </c>
      <c r="B398">
        <v>0</v>
      </c>
      <c r="C398">
        <v>0</v>
      </c>
      <c r="D398">
        <v>1.038139313E-2</v>
      </c>
      <c r="E398">
        <v>2.7281127870000001E-2</v>
      </c>
      <c r="F398">
        <v>-1.344591141</v>
      </c>
      <c r="G398">
        <v>-2.1890778540000002</v>
      </c>
      <c r="H398">
        <v>-0.54744893309999998</v>
      </c>
      <c r="I398">
        <v>4.6161761280000002</v>
      </c>
      <c r="J398">
        <v>2.5396799670000001E-2</v>
      </c>
      <c r="K398">
        <v>41.417728420000003</v>
      </c>
    </row>
    <row r="399" spans="1:11" x14ac:dyDescent="0.25">
      <c r="A399">
        <v>7.96</v>
      </c>
      <c r="B399">
        <v>0</v>
      </c>
      <c r="C399">
        <v>0</v>
      </c>
      <c r="D399">
        <v>-6.0879498720000001E-2</v>
      </c>
      <c r="E399">
        <v>-5.249075592E-3</v>
      </c>
      <c r="F399">
        <v>-0.34985345600000001</v>
      </c>
      <c r="G399">
        <v>0.2109223455</v>
      </c>
      <c r="H399">
        <v>-2.2423861029999999</v>
      </c>
      <c r="I399">
        <v>-0.1895978898</v>
      </c>
      <c r="J399">
        <v>2.5225199760000001E-2</v>
      </c>
      <c r="K399">
        <v>42.119426730000001</v>
      </c>
    </row>
    <row r="400" spans="1:11" x14ac:dyDescent="0.25">
      <c r="A400">
        <v>7.98</v>
      </c>
      <c r="B400">
        <v>0</v>
      </c>
      <c r="C400">
        <v>0</v>
      </c>
      <c r="D400">
        <v>-7.6364375649999996E-2</v>
      </c>
      <c r="E400">
        <v>1.526481658E-2</v>
      </c>
      <c r="F400">
        <v>2.050146818</v>
      </c>
      <c r="G400">
        <v>3.089719266E-2</v>
      </c>
      <c r="H400">
        <v>3.1615204810000002</v>
      </c>
      <c r="I400">
        <v>-0.75554007290000003</v>
      </c>
      <c r="J400">
        <v>2.5225199760000001E-2</v>
      </c>
      <c r="K400">
        <v>42.528030399999999</v>
      </c>
    </row>
    <row r="401" spans="1:11" x14ac:dyDescent="0.25">
      <c r="A401">
        <v>8</v>
      </c>
      <c r="B401">
        <v>0</v>
      </c>
      <c r="C401">
        <v>0</v>
      </c>
      <c r="D401">
        <v>-4.1793756190000003E-2</v>
      </c>
      <c r="E401">
        <v>-1.06401667E-2</v>
      </c>
      <c r="F401">
        <v>4.4501466750000001</v>
      </c>
      <c r="G401">
        <v>-8.685472608E-2</v>
      </c>
      <c r="H401">
        <v>2.2573552129999999</v>
      </c>
      <c r="I401">
        <v>-6.1865534780000004</v>
      </c>
      <c r="J401">
        <v>2.5225199760000001E-2</v>
      </c>
      <c r="K401">
        <v>43.010574339999998</v>
      </c>
    </row>
    <row r="402" spans="1:11" x14ac:dyDescent="0.25">
      <c r="A402">
        <v>8.02</v>
      </c>
      <c r="B402">
        <v>0</v>
      </c>
      <c r="C402">
        <v>0</v>
      </c>
      <c r="D402">
        <v>-6.6904877310000003E-3</v>
      </c>
      <c r="E402">
        <v>0.11208542439999999</v>
      </c>
      <c r="F402">
        <v>3.4501469139999998</v>
      </c>
      <c r="G402">
        <v>-1.3720111850000001</v>
      </c>
      <c r="H402">
        <v>0.33899077770000002</v>
      </c>
      <c r="I402">
        <v>-12.7749691</v>
      </c>
      <c r="J402">
        <v>2.5396799670000001E-2</v>
      </c>
      <c r="K402">
        <v>43.929248809999997</v>
      </c>
    </row>
    <row r="403" spans="1:11" x14ac:dyDescent="0.25">
      <c r="A403">
        <v>8.0399999999999991</v>
      </c>
      <c r="B403">
        <v>0</v>
      </c>
      <c r="C403">
        <v>0</v>
      </c>
      <c r="D403">
        <v>-5.7790860530000002E-2</v>
      </c>
      <c r="E403">
        <v>8.5584081709999996E-2</v>
      </c>
      <c r="F403">
        <v>2.7252478600000001</v>
      </c>
      <c r="G403">
        <v>-3.9720118050000002</v>
      </c>
      <c r="H403">
        <v>-0.808287859</v>
      </c>
      <c r="I403">
        <v>0.44356536870000002</v>
      </c>
      <c r="J403">
        <v>2.5396799670000001E-2</v>
      </c>
      <c r="K403">
        <v>44.23558044</v>
      </c>
    </row>
    <row r="404" spans="1:11" x14ac:dyDescent="0.25">
      <c r="A404">
        <v>8.06</v>
      </c>
      <c r="B404">
        <v>0</v>
      </c>
      <c r="C404">
        <v>0</v>
      </c>
      <c r="D404">
        <v>-0.1026031449</v>
      </c>
      <c r="E404">
        <v>2.616056055E-2</v>
      </c>
      <c r="F404">
        <v>5.1252470020000001</v>
      </c>
      <c r="G404">
        <v>-2.8131251339999999</v>
      </c>
      <c r="H404">
        <v>-0.47579011319999998</v>
      </c>
      <c r="I404">
        <v>-8.5786838529999994</v>
      </c>
      <c r="J404">
        <v>2.5396799670000001E-2</v>
      </c>
      <c r="K404">
        <v>44.631492610000002</v>
      </c>
    </row>
    <row r="405" spans="1:11" x14ac:dyDescent="0.25">
      <c r="A405">
        <v>8.08</v>
      </c>
      <c r="B405">
        <v>0</v>
      </c>
      <c r="C405">
        <v>0</v>
      </c>
      <c r="D405">
        <v>-0.14926956590000001</v>
      </c>
      <c r="E405">
        <v>-3.4422874450000002E-2</v>
      </c>
      <c r="F405">
        <v>7.7252445219999997</v>
      </c>
      <c r="G405">
        <v>-0.4131247401</v>
      </c>
      <c r="H405">
        <v>0.22175830599999999</v>
      </c>
      <c r="I405">
        <v>0.61167418959999997</v>
      </c>
      <c r="J405">
        <v>2.5396799670000001E-2</v>
      </c>
      <c r="K405">
        <v>45.533103939999997</v>
      </c>
    </row>
    <row r="406" spans="1:11" x14ac:dyDescent="0.25">
      <c r="A406">
        <v>8.1</v>
      </c>
      <c r="B406">
        <v>0</v>
      </c>
      <c r="C406">
        <v>0</v>
      </c>
      <c r="D406">
        <v>-9.9466778340000006E-2</v>
      </c>
      <c r="E406">
        <v>4.6006269750000002E-2</v>
      </c>
      <c r="F406">
        <v>10.325242039999999</v>
      </c>
      <c r="G406">
        <v>0.45138138529999999</v>
      </c>
      <c r="H406">
        <v>11.515530589999999</v>
      </c>
      <c r="I406">
        <v>-17.86904526</v>
      </c>
      <c r="J406">
        <v>2.5225199760000001E-2</v>
      </c>
      <c r="K406">
        <v>45.796520229999999</v>
      </c>
    </row>
    <row r="407" spans="1:11" x14ac:dyDescent="0.25">
      <c r="A407">
        <v>8.1199999999999992</v>
      </c>
      <c r="B407">
        <v>0</v>
      </c>
      <c r="C407">
        <v>0</v>
      </c>
      <c r="D407">
        <v>-3.25599201E-2</v>
      </c>
      <c r="E407">
        <v>2.1377854049999999E-2</v>
      </c>
      <c r="F407">
        <v>8.9279394150000009</v>
      </c>
      <c r="G407">
        <v>-1.691534042</v>
      </c>
      <c r="H407">
        <v>-2.8598198890000002</v>
      </c>
      <c r="I407">
        <v>15.858692169999999</v>
      </c>
      <c r="J407">
        <v>2.5396799670000001E-2</v>
      </c>
      <c r="K407">
        <v>46.037887570000002</v>
      </c>
    </row>
    <row r="408" spans="1:11" x14ac:dyDescent="0.25">
      <c r="A408">
        <v>8.14</v>
      </c>
      <c r="B408">
        <v>0</v>
      </c>
      <c r="C408">
        <v>0</v>
      </c>
      <c r="D408">
        <v>-0.1073501036</v>
      </c>
      <c r="E408">
        <v>-1.565806568E-3</v>
      </c>
      <c r="F408">
        <v>6.3279418950000004</v>
      </c>
      <c r="G408">
        <v>-0.37209165100000002</v>
      </c>
      <c r="H408">
        <v>-2.5610387330000002</v>
      </c>
      <c r="I408">
        <v>-83.116912839999998</v>
      </c>
      <c r="J408">
        <v>2.5225199760000001E-2</v>
      </c>
      <c r="K408">
        <v>47.004768370000001</v>
      </c>
    </row>
    <row r="409" spans="1:11" x14ac:dyDescent="0.25">
      <c r="A409">
        <v>8.16</v>
      </c>
      <c r="B409">
        <v>0</v>
      </c>
      <c r="C409">
        <v>0</v>
      </c>
      <c r="D409">
        <v>-9.8138652739999999E-2</v>
      </c>
      <c r="E409">
        <v>-3.0616246159999999E-2</v>
      </c>
      <c r="F409">
        <v>7.1445879940000001</v>
      </c>
      <c r="G409">
        <v>0.95292139050000002</v>
      </c>
      <c r="H409">
        <v>-0.12728933989999999</v>
      </c>
      <c r="I409">
        <v>-84.379615779999995</v>
      </c>
      <c r="J409">
        <v>3.0029999089999999E-2</v>
      </c>
      <c r="K409">
        <v>47.249496460000003</v>
      </c>
    </row>
    <row r="410" spans="1:11" x14ac:dyDescent="0.25">
      <c r="A410">
        <v>8.18</v>
      </c>
      <c r="B410">
        <v>0</v>
      </c>
      <c r="C410">
        <v>0</v>
      </c>
      <c r="D410">
        <v>-8.6578644809999994E-2</v>
      </c>
      <c r="E410">
        <v>-9.5933444800000003E-2</v>
      </c>
      <c r="F410">
        <v>9.1342563630000004</v>
      </c>
      <c r="G410">
        <v>3.2831289770000001</v>
      </c>
      <c r="H410">
        <v>-10.0454998</v>
      </c>
      <c r="I410">
        <v>2.3713264469999999</v>
      </c>
      <c r="J410">
        <v>3.0029999089999999E-2</v>
      </c>
      <c r="K410">
        <v>47.86233902</v>
      </c>
    </row>
    <row r="411" spans="1:11" x14ac:dyDescent="0.25">
      <c r="A411">
        <v>8.1999999999999993</v>
      </c>
      <c r="B411">
        <v>0</v>
      </c>
      <c r="C411">
        <v>0</v>
      </c>
      <c r="D411">
        <v>8.0129038539999992E-3</v>
      </c>
      <c r="E411">
        <v>-4.5561231670000001E-2</v>
      </c>
      <c r="F411">
        <v>8.6699991230000002</v>
      </c>
      <c r="G411">
        <v>3.3471307750000001</v>
      </c>
      <c r="H411">
        <v>-6.0557255740000002</v>
      </c>
      <c r="I411">
        <v>8.0303649900000007</v>
      </c>
      <c r="J411">
        <v>3.0029999089999999E-2</v>
      </c>
      <c r="K411">
        <v>48.062465670000002</v>
      </c>
    </row>
    <row r="412" spans="1:11" x14ac:dyDescent="0.25">
      <c r="A412">
        <v>8.2200000000000006</v>
      </c>
      <c r="B412">
        <v>0</v>
      </c>
      <c r="C412">
        <v>0</v>
      </c>
      <c r="D412">
        <v>-1.3001405630000001E-2</v>
      </c>
      <c r="E412">
        <v>-3.9264634250000003E-3</v>
      </c>
      <c r="F412">
        <v>6.270001411</v>
      </c>
      <c r="G412">
        <v>0.94713026290000002</v>
      </c>
      <c r="H412">
        <v>-0.82962387800000004</v>
      </c>
      <c r="I412">
        <v>-0.79362589120000004</v>
      </c>
      <c r="J412">
        <v>2.5396799670000001E-2</v>
      </c>
      <c r="K412">
        <v>48.402759549999999</v>
      </c>
    </row>
    <row r="413" spans="1:11" x14ac:dyDescent="0.25">
      <c r="A413">
        <v>8.24</v>
      </c>
      <c r="B413">
        <v>0</v>
      </c>
      <c r="C413">
        <v>0</v>
      </c>
      <c r="D413">
        <v>-5.6817691769999998E-2</v>
      </c>
      <c r="E413">
        <v>4.649338871E-2</v>
      </c>
      <c r="F413">
        <v>3.8700034620000001</v>
      </c>
      <c r="G413">
        <v>-0.34712862970000002</v>
      </c>
      <c r="H413">
        <v>0.97461569309999996</v>
      </c>
      <c r="I413">
        <v>2.1023437980000002</v>
      </c>
      <c r="J413">
        <v>2.5396799670000001E-2</v>
      </c>
      <c r="K413">
        <v>49.163013460000002</v>
      </c>
    </row>
    <row r="414" spans="1:11" x14ac:dyDescent="0.25">
      <c r="A414">
        <v>8.26</v>
      </c>
      <c r="B414">
        <v>0</v>
      </c>
      <c r="C414">
        <v>0</v>
      </c>
      <c r="D414">
        <v>-3.8700681180000002E-2</v>
      </c>
      <c r="E414">
        <v>7.3868237439999998E-2</v>
      </c>
      <c r="F414">
        <v>5.4573755259999999</v>
      </c>
      <c r="G414">
        <v>-2.7471289630000002</v>
      </c>
      <c r="H414">
        <v>2.0164618490000001</v>
      </c>
      <c r="I414">
        <v>0.80176550150000003</v>
      </c>
      <c r="J414">
        <v>2.5396799670000001E-2</v>
      </c>
      <c r="K414">
        <v>49.604026789999999</v>
      </c>
    </row>
    <row r="415" spans="1:11" x14ac:dyDescent="0.25">
      <c r="A415">
        <v>8.2799999999999994</v>
      </c>
      <c r="B415">
        <v>0</v>
      </c>
      <c r="C415">
        <v>0</v>
      </c>
      <c r="D415">
        <v>-1.521397755E-2</v>
      </c>
      <c r="E415">
        <v>2.6477806270000001E-2</v>
      </c>
      <c r="F415">
        <v>2.9414389129999998</v>
      </c>
      <c r="G415">
        <v>-3.3821215630000001</v>
      </c>
      <c r="H415">
        <v>-1.6400026080000001</v>
      </c>
      <c r="I415">
        <v>14.659914970000001</v>
      </c>
      <c r="J415">
        <v>2.5396799670000001E-2</v>
      </c>
      <c r="K415">
        <v>50.017520900000001</v>
      </c>
    </row>
    <row r="416" spans="1:11" x14ac:dyDescent="0.25">
      <c r="A416">
        <v>8.3000000000000007</v>
      </c>
      <c r="B416">
        <v>0</v>
      </c>
      <c r="C416">
        <v>0</v>
      </c>
      <c r="D416">
        <v>-5.3450122480000001E-2</v>
      </c>
      <c r="E416">
        <v>-3.722381592E-2</v>
      </c>
      <c r="F416">
        <v>0.38964414600000002</v>
      </c>
      <c r="G416">
        <v>-0.98212105039999997</v>
      </c>
      <c r="H416">
        <v>-4.3425540920000003</v>
      </c>
      <c r="I416">
        <v>8.8172435759999992</v>
      </c>
      <c r="J416">
        <v>2.5396799670000001E-2</v>
      </c>
      <c r="K416">
        <v>50.481388090000003</v>
      </c>
    </row>
    <row r="417" spans="1:11" x14ac:dyDescent="0.25">
      <c r="A417">
        <v>8.32</v>
      </c>
      <c r="B417">
        <v>0</v>
      </c>
      <c r="C417">
        <v>0</v>
      </c>
      <c r="D417">
        <v>-0.1111280546</v>
      </c>
      <c r="E417">
        <v>6.4841113980000004E-2</v>
      </c>
      <c r="F417">
        <v>2.5916621690000001</v>
      </c>
      <c r="G417">
        <v>-0.58212107420000003</v>
      </c>
      <c r="H417">
        <v>4.3160276409999998</v>
      </c>
      <c r="I417">
        <v>-10.937540050000001</v>
      </c>
      <c r="J417">
        <v>2.5396799670000001E-2</v>
      </c>
      <c r="K417">
        <v>51.424728389999999</v>
      </c>
    </row>
    <row r="418" spans="1:11" x14ac:dyDescent="0.25">
      <c r="A418">
        <v>8.34</v>
      </c>
      <c r="B418">
        <v>0</v>
      </c>
      <c r="C418">
        <v>0</v>
      </c>
      <c r="D418">
        <v>-0.16658836599999999</v>
      </c>
      <c r="E418">
        <v>2.5950722400000001E-2</v>
      </c>
      <c r="F418">
        <v>4.9916615489999998</v>
      </c>
      <c r="G418">
        <v>-0.97955566640000002</v>
      </c>
      <c r="H418">
        <v>4.380250931</v>
      </c>
      <c r="I418">
        <v>-5.8867979049999999</v>
      </c>
      <c r="J418">
        <v>2.5225199760000001E-2</v>
      </c>
      <c r="K418">
        <v>52.071559909999998</v>
      </c>
    </row>
    <row r="419" spans="1:11" x14ac:dyDescent="0.25">
      <c r="A419">
        <v>8.36</v>
      </c>
      <c r="B419">
        <v>0</v>
      </c>
      <c r="C419">
        <v>0</v>
      </c>
      <c r="D419">
        <v>-0.1575587541</v>
      </c>
      <c r="E419">
        <v>-0.15166486800000001</v>
      </c>
      <c r="F419">
        <v>7.5916590690000003</v>
      </c>
      <c r="G419">
        <v>0.45311534399999998</v>
      </c>
      <c r="H419">
        <v>-2.7690019609999998</v>
      </c>
      <c r="I419">
        <v>7.7320604319999999</v>
      </c>
      <c r="J419">
        <v>2.5396799670000001E-2</v>
      </c>
      <c r="K419">
        <v>53.307067869999997</v>
      </c>
    </row>
    <row r="420" spans="1:11" x14ac:dyDescent="0.25">
      <c r="A420">
        <v>8.3800000000000008</v>
      </c>
      <c r="B420">
        <v>0</v>
      </c>
      <c r="C420">
        <v>0</v>
      </c>
      <c r="D420">
        <v>-0.22568954529999999</v>
      </c>
      <c r="E420">
        <v>1.7505161460000002E-2</v>
      </c>
      <c r="F420">
        <v>9.991657257</v>
      </c>
      <c r="G420">
        <v>2.4531157019999998</v>
      </c>
      <c r="H420">
        <v>10.80580425</v>
      </c>
      <c r="I420">
        <v>-34.289222719999998</v>
      </c>
      <c r="J420">
        <v>2.5396799670000001E-2</v>
      </c>
      <c r="K420">
        <v>53.685031889999998</v>
      </c>
    </row>
    <row r="421" spans="1:11" x14ac:dyDescent="0.25">
      <c r="A421">
        <v>8.4</v>
      </c>
      <c r="B421">
        <v>0</v>
      </c>
      <c r="C421">
        <v>0</v>
      </c>
      <c r="D421">
        <v>-0.23504842819999999</v>
      </c>
      <c r="E421">
        <v>0.22308129069999999</v>
      </c>
      <c r="F421">
        <v>12.391654969999999</v>
      </c>
      <c r="G421">
        <v>-0.14688459039999999</v>
      </c>
      <c r="H421">
        <v>5.4711303710000001</v>
      </c>
      <c r="I421">
        <v>-7.7153706550000001</v>
      </c>
      <c r="J421">
        <v>2.5396799670000001E-2</v>
      </c>
      <c r="K421">
        <v>55.992931370000001</v>
      </c>
    </row>
    <row r="422" spans="1:11" x14ac:dyDescent="0.25">
      <c r="A422">
        <v>8.42</v>
      </c>
      <c r="B422">
        <v>0</v>
      </c>
      <c r="C422">
        <v>0</v>
      </c>
      <c r="D422">
        <v>-0.26309883589999999</v>
      </c>
      <c r="E422">
        <v>0.3381383717</v>
      </c>
      <c r="F422">
        <v>14.79165268</v>
      </c>
      <c r="G422">
        <v>-2.5468847750000001</v>
      </c>
      <c r="H422">
        <v>-12.10190105</v>
      </c>
      <c r="I422">
        <v>45.417709350000003</v>
      </c>
      <c r="J422">
        <v>2.5396799670000001E-2</v>
      </c>
      <c r="K422">
        <v>58.219333650000003</v>
      </c>
    </row>
    <row r="423" spans="1:11" x14ac:dyDescent="0.25">
      <c r="A423">
        <v>8.44</v>
      </c>
      <c r="B423">
        <v>0</v>
      </c>
      <c r="C423">
        <v>0</v>
      </c>
      <c r="D423">
        <v>-0.38755258920000002</v>
      </c>
      <c r="E423">
        <v>0.1578504443</v>
      </c>
      <c r="F423">
        <v>17.391656879999999</v>
      </c>
      <c r="G423">
        <v>-4.9468841550000002</v>
      </c>
      <c r="H423">
        <v>-2.9619750979999999</v>
      </c>
      <c r="I423">
        <v>-2.7065246109999999</v>
      </c>
      <c r="J423">
        <v>2.5396799670000001E-2</v>
      </c>
      <c r="K423">
        <v>0.2176311165</v>
      </c>
    </row>
    <row r="424" spans="1:11" x14ac:dyDescent="0.25">
      <c r="A424">
        <v>8.4600000000000009</v>
      </c>
      <c r="B424">
        <v>0</v>
      </c>
      <c r="C424">
        <v>0</v>
      </c>
      <c r="D424">
        <v>-0.360609293</v>
      </c>
      <c r="E424">
        <v>6.1072759329999997E-2</v>
      </c>
      <c r="F424">
        <v>19.791666029999998</v>
      </c>
      <c r="G424">
        <v>-4.327540398</v>
      </c>
      <c r="H424">
        <v>-6.2820372579999999</v>
      </c>
      <c r="I424">
        <v>-107.05959319999999</v>
      </c>
      <c r="J424">
        <v>2.5396799670000001E-2</v>
      </c>
      <c r="K424">
        <v>0.2144575715</v>
      </c>
    </row>
    <row r="425" spans="1:11" x14ac:dyDescent="0.25">
      <c r="A425">
        <v>8.48</v>
      </c>
      <c r="B425">
        <v>0</v>
      </c>
      <c r="C425">
        <v>0</v>
      </c>
      <c r="D425">
        <v>-0.30832153559999997</v>
      </c>
      <c r="E425">
        <v>2.6204742489999999E-2</v>
      </c>
      <c r="F425">
        <v>22.39167595</v>
      </c>
      <c r="G425">
        <v>-2.1656959059999998</v>
      </c>
      <c r="H425">
        <v>-7.8302845950000002</v>
      </c>
      <c r="I425">
        <v>-43.433700559999998</v>
      </c>
      <c r="J425">
        <v>2.5396799670000001E-2</v>
      </c>
      <c r="K425">
        <v>0.6303944588</v>
      </c>
    </row>
    <row r="426" spans="1:11" x14ac:dyDescent="0.25">
      <c r="A426">
        <v>8.5</v>
      </c>
      <c r="B426">
        <v>0</v>
      </c>
      <c r="C426">
        <v>0</v>
      </c>
      <c r="D426">
        <v>-0.2686215341</v>
      </c>
      <c r="E426">
        <v>0.14676830169999999</v>
      </c>
      <c r="F426">
        <v>24.991685870000001</v>
      </c>
      <c r="G426">
        <v>-2.6716618539999999</v>
      </c>
      <c r="H426">
        <v>-3.3047385220000001</v>
      </c>
      <c r="I426">
        <v>-3.4346756940000001</v>
      </c>
      <c r="J426">
        <v>2.5396799670000001E-2</v>
      </c>
      <c r="K426">
        <v>1.0436426400000001</v>
      </c>
    </row>
    <row r="427" spans="1:11" x14ac:dyDescent="0.25">
      <c r="A427">
        <v>8.52</v>
      </c>
      <c r="B427">
        <v>0</v>
      </c>
      <c r="C427">
        <v>0</v>
      </c>
      <c r="D427">
        <v>-0.17045722899999999</v>
      </c>
      <c r="E427">
        <v>0.12794750930000001</v>
      </c>
      <c r="F427">
        <v>24.59168434</v>
      </c>
      <c r="G427">
        <v>-5.0716609950000002</v>
      </c>
      <c r="H427">
        <v>-6.853738785</v>
      </c>
      <c r="I427">
        <v>25.709167480000001</v>
      </c>
      <c r="J427">
        <v>2.5396799670000001E-2</v>
      </c>
      <c r="K427">
        <v>1.6343723539999999</v>
      </c>
    </row>
    <row r="428" spans="1:11" x14ac:dyDescent="0.25">
      <c r="A428">
        <v>8.5399999999999991</v>
      </c>
      <c r="B428">
        <v>0</v>
      </c>
      <c r="C428">
        <v>0</v>
      </c>
      <c r="D428">
        <v>-0.1169251427</v>
      </c>
      <c r="E428">
        <v>8.5484378040000003E-2</v>
      </c>
      <c r="F428">
        <v>22.191675190000002</v>
      </c>
      <c r="G428">
        <v>-4.8722405430000002</v>
      </c>
      <c r="H428">
        <v>-2.790325642</v>
      </c>
      <c r="I428">
        <v>3.4628524779999998</v>
      </c>
      <c r="J428">
        <v>2.5396799670000001E-2</v>
      </c>
      <c r="K428">
        <v>2.0235602859999999</v>
      </c>
    </row>
    <row r="429" spans="1:11" x14ac:dyDescent="0.25">
      <c r="A429">
        <v>8.56</v>
      </c>
      <c r="B429">
        <v>0</v>
      </c>
      <c r="C429">
        <v>0</v>
      </c>
      <c r="D429">
        <v>-4.7693014139999997E-2</v>
      </c>
      <c r="E429">
        <v>7.9056091610000004E-2</v>
      </c>
      <c r="F429">
        <v>19.59166527</v>
      </c>
      <c r="G429">
        <v>-3.730677128</v>
      </c>
      <c r="H429">
        <v>-5.4934630389999999</v>
      </c>
      <c r="I429">
        <v>12.754203800000001</v>
      </c>
      <c r="J429">
        <v>2.5396799670000001E-2</v>
      </c>
      <c r="K429">
        <v>2.6106021400000001</v>
      </c>
    </row>
    <row r="430" spans="1:11" x14ac:dyDescent="0.25">
      <c r="A430">
        <v>8.58</v>
      </c>
      <c r="B430">
        <v>0</v>
      </c>
      <c r="C430">
        <v>0</v>
      </c>
      <c r="D430">
        <v>-1.1336404830000001E-2</v>
      </c>
      <c r="E430">
        <v>9.8235391079999998E-2</v>
      </c>
      <c r="F430">
        <v>17.19165611</v>
      </c>
      <c r="G430">
        <v>-4.980824471</v>
      </c>
      <c r="H430">
        <v>-1.7428931000000001</v>
      </c>
      <c r="I430">
        <v>-0.65156781669999997</v>
      </c>
      <c r="J430">
        <v>2.5396799670000001E-2</v>
      </c>
      <c r="K430">
        <v>3.0158343319999998</v>
      </c>
    </row>
    <row r="431" spans="1:11" x14ac:dyDescent="0.25">
      <c r="A431">
        <v>8.6</v>
      </c>
      <c r="B431">
        <v>0</v>
      </c>
      <c r="C431">
        <v>0</v>
      </c>
      <c r="D431">
        <v>2.414358594E-2</v>
      </c>
      <c r="E431">
        <v>-3.3260814850000001E-2</v>
      </c>
      <c r="F431">
        <v>14.791653630000001</v>
      </c>
      <c r="G431">
        <v>-3.0018122200000001</v>
      </c>
      <c r="H431">
        <v>0.48651298879999999</v>
      </c>
      <c r="I431">
        <v>-0.85071259740000005</v>
      </c>
      <c r="J431">
        <v>3.0029999089999999E-2</v>
      </c>
      <c r="K431">
        <v>3.6046206949999999</v>
      </c>
    </row>
    <row r="432" spans="1:11" x14ac:dyDescent="0.25">
      <c r="A432">
        <v>8.6199999999999992</v>
      </c>
      <c r="B432">
        <v>0</v>
      </c>
      <c r="C432">
        <v>0</v>
      </c>
      <c r="D432">
        <v>2.2121306510000001E-2</v>
      </c>
      <c r="E432">
        <v>-3.8019530480000001E-2</v>
      </c>
      <c r="F432">
        <v>12.19165611</v>
      </c>
      <c r="G432">
        <v>-0.60181176660000002</v>
      </c>
      <c r="H432">
        <v>0.8586151004</v>
      </c>
      <c r="I432">
        <v>-0.45179405810000001</v>
      </c>
      <c r="J432">
        <v>2.5396799670000001E-2</v>
      </c>
      <c r="K432">
        <v>4.0041689869999999</v>
      </c>
    </row>
    <row r="433" spans="1:11" x14ac:dyDescent="0.25">
      <c r="A433">
        <v>8.64</v>
      </c>
      <c r="B433">
        <v>0</v>
      </c>
      <c r="C433">
        <v>0</v>
      </c>
      <c r="D433">
        <v>1.2064889069999999E-2</v>
      </c>
      <c r="E433">
        <v>-1.9043259319999999E-2</v>
      </c>
      <c r="F433">
        <v>9.7916584009999994</v>
      </c>
      <c r="G433">
        <v>0.84660202259999995</v>
      </c>
      <c r="H433">
        <v>-0.18287044760000001</v>
      </c>
      <c r="I433">
        <v>4.4595727920000003</v>
      </c>
      <c r="J433">
        <v>2.5225199760000001E-2</v>
      </c>
      <c r="K433">
        <v>4.6015605930000003</v>
      </c>
    </row>
    <row r="434" spans="1:11" x14ac:dyDescent="0.25">
      <c r="A434">
        <v>8.66</v>
      </c>
      <c r="B434">
        <v>0</v>
      </c>
      <c r="C434">
        <v>0</v>
      </c>
      <c r="D434">
        <v>1.5875976529999999E-2</v>
      </c>
      <c r="E434">
        <v>-2.98544094E-2</v>
      </c>
      <c r="F434">
        <v>7.1916608809999998</v>
      </c>
      <c r="G434">
        <v>1.536640048</v>
      </c>
      <c r="H434">
        <v>-1.583124518</v>
      </c>
      <c r="I434">
        <v>-12.24600601</v>
      </c>
      <c r="J434">
        <v>2.5396799670000001E-2</v>
      </c>
      <c r="K434">
        <v>5.0031137470000004</v>
      </c>
    </row>
    <row r="435" spans="1:11" x14ac:dyDescent="0.25">
      <c r="A435">
        <v>8.68</v>
      </c>
      <c r="B435">
        <v>0</v>
      </c>
      <c r="C435">
        <v>0</v>
      </c>
      <c r="D435">
        <v>2.4408521129999999E-4</v>
      </c>
      <c r="E435">
        <v>-2.437793463E-2</v>
      </c>
      <c r="F435">
        <v>4.7916631699999996</v>
      </c>
      <c r="G435">
        <v>1.1130386590000001</v>
      </c>
      <c r="H435">
        <v>-1.1083105799999999</v>
      </c>
      <c r="I435">
        <v>-1.756131291</v>
      </c>
      <c r="J435">
        <v>2.5396799670000001E-2</v>
      </c>
      <c r="K435">
        <v>5.601951122</v>
      </c>
    </row>
    <row r="436" spans="1:11" x14ac:dyDescent="0.25">
      <c r="A436">
        <v>8.6999999999999993</v>
      </c>
      <c r="B436">
        <v>0</v>
      </c>
      <c r="C436">
        <v>0</v>
      </c>
      <c r="D436">
        <v>-3.8240663709999999E-3</v>
      </c>
      <c r="E436">
        <v>-1.844649017E-2</v>
      </c>
      <c r="F436">
        <v>2.1916632649999999</v>
      </c>
      <c r="G436">
        <v>1.294683933</v>
      </c>
      <c r="H436">
        <v>-0.51550483700000005</v>
      </c>
      <c r="I436">
        <v>-0.75122469660000002</v>
      </c>
      <c r="J436">
        <v>2.5396799670000001E-2</v>
      </c>
      <c r="K436">
        <v>6.0013222690000001</v>
      </c>
    </row>
    <row r="437" spans="1:11" x14ac:dyDescent="0.25">
      <c r="A437">
        <v>8.7200000000000006</v>
      </c>
      <c r="B437">
        <v>0</v>
      </c>
      <c r="C437">
        <v>0</v>
      </c>
      <c r="D437">
        <v>-8.0594159660000008E-3</v>
      </c>
      <c r="E437">
        <v>-3.235943615E-3</v>
      </c>
      <c r="F437">
        <v>0.82039016490000005</v>
      </c>
      <c r="G437">
        <v>0.26815521720000002</v>
      </c>
      <c r="H437">
        <v>1.944111943</v>
      </c>
      <c r="I437">
        <v>1.213613391</v>
      </c>
      <c r="J437">
        <v>2.5396799670000001E-2</v>
      </c>
      <c r="K437">
        <v>6.6002116199999996</v>
      </c>
    </row>
    <row r="438" spans="1:11" x14ac:dyDescent="0.25">
      <c r="A438">
        <v>8.74</v>
      </c>
      <c r="B438">
        <v>0</v>
      </c>
      <c r="C438">
        <v>0</v>
      </c>
      <c r="D438">
        <v>4.0799234990000002E-3</v>
      </c>
      <c r="E438">
        <v>6.2815770510000002E-3</v>
      </c>
      <c r="F438">
        <v>0.49096098539999999</v>
      </c>
      <c r="G438">
        <v>-8.1127732990000007E-2</v>
      </c>
      <c r="H438">
        <v>-0.82770341629999999</v>
      </c>
      <c r="I438">
        <v>1.444641829</v>
      </c>
      <c r="J438">
        <v>2.5396799670000001E-2</v>
      </c>
      <c r="K438">
        <v>7.0001130099999997</v>
      </c>
    </row>
    <row r="439" spans="1:11" x14ac:dyDescent="0.25">
      <c r="A439">
        <v>8.76</v>
      </c>
      <c r="B439">
        <v>0</v>
      </c>
      <c r="C439">
        <v>0</v>
      </c>
      <c r="D439">
        <v>8.9882276949999999E-3</v>
      </c>
      <c r="E439">
        <v>-1.10688135E-2</v>
      </c>
      <c r="F439">
        <v>-0.79946732519999997</v>
      </c>
      <c r="G439">
        <v>0.34857904909999998</v>
      </c>
      <c r="H439">
        <v>-1.1836432219999999</v>
      </c>
      <c r="I439">
        <v>-0.1154860482</v>
      </c>
      <c r="J439">
        <v>2.5396799670000001E-2</v>
      </c>
      <c r="K439">
        <v>7.600959778</v>
      </c>
    </row>
    <row r="440" spans="1:11" x14ac:dyDescent="0.25">
      <c r="A440">
        <v>8.7799999999999994</v>
      </c>
      <c r="B440">
        <v>0</v>
      </c>
      <c r="C440">
        <v>0</v>
      </c>
      <c r="D440">
        <v>6.0846400449999999E-3</v>
      </c>
      <c r="E440">
        <v>-4.4510737059999996E-3</v>
      </c>
      <c r="F440">
        <v>-0.79257339240000002</v>
      </c>
      <c r="G440">
        <v>0.38666751980000003</v>
      </c>
      <c r="H440">
        <v>-1.615659833</v>
      </c>
      <c r="I440">
        <v>0.42786580320000001</v>
      </c>
      <c r="J440">
        <v>2.5396799670000001E-2</v>
      </c>
      <c r="K440">
        <v>8.0002136230000005</v>
      </c>
    </row>
    <row r="441" spans="1:11" x14ac:dyDescent="0.25">
      <c r="A441">
        <v>8.8000000000000007</v>
      </c>
      <c r="B441">
        <v>0</v>
      </c>
      <c r="C441">
        <v>0</v>
      </c>
      <c r="D441">
        <v>6.4298412760000001E-3</v>
      </c>
      <c r="E441">
        <v>-5.4522380230000002E-3</v>
      </c>
      <c r="F441">
        <v>-0.64790296550000004</v>
      </c>
      <c r="G441">
        <v>0.31572610140000001</v>
      </c>
      <c r="H441">
        <v>-1.2356561420000001</v>
      </c>
      <c r="I441">
        <v>1.1147208209999999</v>
      </c>
      <c r="J441">
        <v>3.0029999089999999E-2</v>
      </c>
      <c r="K441">
        <v>8.6002836229999993</v>
      </c>
    </row>
    <row r="442" spans="1:11" x14ac:dyDescent="0.25">
      <c r="A442">
        <v>8.82</v>
      </c>
      <c r="B442">
        <v>0</v>
      </c>
      <c r="C442">
        <v>0</v>
      </c>
      <c r="D442">
        <v>3.8847508840000001E-3</v>
      </c>
      <c r="E442">
        <v>-6.5341368320000004E-3</v>
      </c>
      <c r="F442">
        <v>-0.54160368439999995</v>
      </c>
      <c r="G442">
        <v>0.32073870300000001</v>
      </c>
      <c r="H442">
        <v>0.23354183140000001</v>
      </c>
      <c r="I442">
        <v>-1.7221837040000001</v>
      </c>
      <c r="J442">
        <v>2.5225199760000001E-2</v>
      </c>
      <c r="K442">
        <v>9.0002517700000002</v>
      </c>
    </row>
    <row r="443" spans="1:11" x14ac:dyDescent="0.25">
      <c r="A443">
        <v>8.84</v>
      </c>
      <c r="B443">
        <v>0</v>
      </c>
      <c r="C443">
        <v>0</v>
      </c>
      <c r="D443">
        <v>-8.5133034740000001E-4</v>
      </c>
      <c r="E443">
        <v>-6.2322244050000003E-3</v>
      </c>
      <c r="F443">
        <v>-0.24338747559999999</v>
      </c>
      <c r="G443">
        <v>0.26432961230000002</v>
      </c>
      <c r="H443">
        <v>0.35424083470000001</v>
      </c>
      <c r="I443">
        <v>-0.1302603185</v>
      </c>
      <c r="J443">
        <v>2.5225199760000001E-2</v>
      </c>
      <c r="K443">
        <v>9.6002149580000005</v>
      </c>
    </row>
    <row r="444" spans="1:11" x14ac:dyDescent="0.25">
      <c r="A444">
        <v>8.86</v>
      </c>
      <c r="B444">
        <v>0</v>
      </c>
      <c r="C444">
        <v>0</v>
      </c>
      <c r="D444">
        <v>1.862207893E-3</v>
      </c>
      <c r="E444">
        <v>-1.0796211660000001E-2</v>
      </c>
      <c r="F444">
        <v>-4.8317685719999996E-3</v>
      </c>
      <c r="G444">
        <v>0.54491794110000003</v>
      </c>
      <c r="H444">
        <v>2.4930572510000002</v>
      </c>
      <c r="I444">
        <v>-0.43112391230000002</v>
      </c>
      <c r="J444">
        <v>2.5396799670000001E-2</v>
      </c>
      <c r="K444">
        <v>10.000610350000001</v>
      </c>
    </row>
    <row r="445" spans="1:11" x14ac:dyDescent="0.25">
      <c r="A445">
        <v>8.8800000000000008</v>
      </c>
      <c r="B445">
        <v>0</v>
      </c>
      <c r="C445">
        <v>0</v>
      </c>
      <c r="D445">
        <v>-8.8104838510000001E-4</v>
      </c>
      <c r="E445">
        <v>-3.6155059930000001E-3</v>
      </c>
      <c r="F445">
        <v>-0.20489338039999999</v>
      </c>
      <c r="G445">
        <v>0.29944610599999999</v>
      </c>
      <c r="H445">
        <v>1.2574472430000001</v>
      </c>
      <c r="I445">
        <v>-1.591047764</v>
      </c>
      <c r="J445">
        <v>2.5396799670000001E-2</v>
      </c>
      <c r="K445">
        <v>10.60002136</v>
      </c>
    </row>
    <row r="446" spans="1:11" x14ac:dyDescent="0.25">
      <c r="A446">
        <v>8.9</v>
      </c>
      <c r="B446">
        <v>0</v>
      </c>
      <c r="C446">
        <v>0</v>
      </c>
      <c r="D446">
        <v>6.0891034080000003E-4</v>
      </c>
      <c r="E446">
        <v>-1.4457799489999999E-2</v>
      </c>
      <c r="F446">
        <v>9.5039889220000007E-2</v>
      </c>
      <c r="G446">
        <v>0.59171277280000001</v>
      </c>
      <c r="H446">
        <v>0.43759849670000001</v>
      </c>
      <c r="I446">
        <v>4.189570904</v>
      </c>
      <c r="J446">
        <v>2.5396799670000001E-2</v>
      </c>
      <c r="K446">
        <v>11.00114441</v>
      </c>
    </row>
    <row r="447" spans="1:11" x14ac:dyDescent="0.25">
      <c r="A447">
        <v>8.92</v>
      </c>
      <c r="B447">
        <v>0</v>
      </c>
      <c r="C447">
        <v>0</v>
      </c>
      <c r="D447">
        <v>4.0912996050000002E-3</v>
      </c>
      <c r="E447">
        <v>-2.911577374E-2</v>
      </c>
      <c r="F447">
        <v>-7.6857730750000006E-2</v>
      </c>
      <c r="G447">
        <v>1.0443081860000001</v>
      </c>
      <c r="H447">
        <v>-1.6649776700000001</v>
      </c>
      <c r="I447">
        <v>3.7688393590000002</v>
      </c>
      <c r="J447">
        <v>2.5396799670000001E-2</v>
      </c>
      <c r="K447">
        <v>11.403686520000001</v>
      </c>
    </row>
    <row r="448" spans="1:11" x14ac:dyDescent="0.25">
      <c r="A448">
        <v>8.94</v>
      </c>
      <c r="B448">
        <v>0</v>
      </c>
      <c r="C448">
        <v>0</v>
      </c>
      <c r="D448">
        <v>6.3785254019999996E-3</v>
      </c>
      <c r="E448">
        <v>-2.8657756749999999E-2</v>
      </c>
      <c r="F448">
        <v>-0.67204517129999997</v>
      </c>
      <c r="G448">
        <v>1.4073629379999999</v>
      </c>
      <c r="H448">
        <v>-1.3770172599999999</v>
      </c>
      <c r="I448">
        <v>1.465788603</v>
      </c>
      <c r="J448">
        <v>2.5396799670000001E-2</v>
      </c>
      <c r="K448">
        <v>12.005237579999999</v>
      </c>
    </row>
    <row r="449" spans="1:11" x14ac:dyDescent="0.25">
      <c r="A449">
        <v>8.9600000000000009</v>
      </c>
      <c r="B449">
        <v>0</v>
      </c>
      <c r="C449">
        <v>0</v>
      </c>
      <c r="D449">
        <v>3.178378101E-3</v>
      </c>
      <c r="E449">
        <v>-2.2061683240000001E-2</v>
      </c>
      <c r="F449">
        <v>-0.49561139939999999</v>
      </c>
      <c r="G449">
        <v>1.361039519</v>
      </c>
      <c r="H449">
        <v>-1.8763123749999999</v>
      </c>
      <c r="I449">
        <v>2.4583158489999999</v>
      </c>
      <c r="J449">
        <v>2.5396799670000001E-2</v>
      </c>
      <c r="K449">
        <v>12.404012679999999</v>
      </c>
    </row>
    <row r="450" spans="1:11" x14ac:dyDescent="0.25">
      <c r="A450">
        <v>8.98</v>
      </c>
      <c r="B450">
        <v>0</v>
      </c>
      <c r="C450">
        <v>0</v>
      </c>
      <c r="D450">
        <v>-1.832465408E-3</v>
      </c>
      <c r="E450">
        <v>-5.0340890879999999E-3</v>
      </c>
      <c r="F450">
        <v>-0.18739464880000001</v>
      </c>
      <c r="G450">
        <v>0.39623337980000001</v>
      </c>
      <c r="H450">
        <v>0.29140496249999998</v>
      </c>
      <c r="I450">
        <v>1.987538099</v>
      </c>
      <c r="J450">
        <v>2.5396799670000001E-2</v>
      </c>
      <c r="K450">
        <v>13.000139239999999</v>
      </c>
    </row>
    <row r="451" spans="1:11" x14ac:dyDescent="0.25">
      <c r="A451">
        <v>9</v>
      </c>
      <c r="B451">
        <v>0</v>
      </c>
      <c r="C451">
        <v>0</v>
      </c>
      <c r="D451">
        <v>-4.3754680080000004E-3</v>
      </c>
      <c r="E451">
        <v>-2.2018626329999998E-3</v>
      </c>
      <c r="F451">
        <v>0.4308258593</v>
      </c>
      <c r="G451">
        <v>5.863500386E-2</v>
      </c>
      <c r="H451">
        <v>2.412901878</v>
      </c>
      <c r="I451">
        <v>-1.905218482</v>
      </c>
      <c r="J451">
        <v>2.5396799670000001E-2</v>
      </c>
      <c r="K451">
        <v>13.40014839</v>
      </c>
    </row>
    <row r="452" spans="1:11" x14ac:dyDescent="0.25">
      <c r="A452">
        <v>9.02</v>
      </c>
      <c r="B452">
        <v>0</v>
      </c>
      <c r="C452">
        <v>0</v>
      </c>
      <c r="D452">
        <v>-5.5435891260000002E-3</v>
      </c>
      <c r="E452">
        <v>3.6532208320000001E-3</v>
      </c>
      <c r="F452">
        <v>0.46204763650000003</v>
      </c>
      <c r="G452">
        <v>-9.3854837120000006E-2</v>
      </c>
      <c r="H452">
        <v>-0.92489397529999995</v>
      </c>
      <c r="I452">
        <v>5.5464305879999998</v>
      </c>
      <c r="J452">
        <v>2.5396799670000001E-2</v>
      </c>
      <c r="K452">
        <v>14.000325200000001</v>
      </c>
    </row>
    <row r="453" spans="1:11" x14ac:dyDescent="0.25">
      <c r="A453">
        <v>9.0399999999999991</v>
      </c>
      <c r="B453">
        <v>0</v>
      </c>
      <c r="C453">
        <v>0</v>
      </c>
      <c r="D453">
        <v>-5.182524212E-3</v>
      </c>
      <c r="E453">
        <v>-1.9595101480000001E-3</v>
      </c>
      <c r="F453">
        <v>0.6020337939</v>
      </c>
      <c r="G453">
        <v>-7.5116410849999996E-2</v>
      </c>
      <c r="H453">
        <v>-1.426197648</v>
      </c>
      <c r="I453">
        <v>2.3664875030000001</v>
      </c>
      <c r="J453">
        <v>2.5396799670000001E-2</v>
      </c>
      <c r="K453">
        <v>14.400232320000001</v>
      </c>
    </row>
    <row r="454" spans="1:11" x14ac:dyDescent="0.25">
      <c r="A454">
        <v>9.06</v>
      </c>
      <c r="B454">
        <v>0</v>
      </c>
      <c r="C454">
        <v>0</v>
      </c>
      <c r="D454">
        <v>-3.2526482830000001E-3</v>
      </c>
      <c r="E454">
        <v>-2.0532980560000001E-3</v>
      </c>
      <c r="F454">
        <v>0.45943281050000001</v>
      </c>
      <c r="G454">
        <v>0.19287709889999999</v>
      </c>
      <c r="H454">
        <v>-5.7189196349999999E-2</v>
      </c>
      <c r="I454">
        <v>-0.14817903939999999</v>
      </c>
      <c r="J454">
        <v>2.5396799670000001E-2</v>
      </c>
      <c r="K454">
        <v>15.00009155</v>
      </c>
    </row>
    <row r="455" spans="1:11" x14ac:dyDescent="0.25">
      <c r="A455">
        <v>9.08</v>
      </c>
      <c r="B455">
        <v>0</v>
      </c>
      <c r="C455">
        <v>0</v>
      </c>
      <c r="D455">
        <v>4.0032207030000003E-3</v>
      </c>
      <c r="E455">
        <v>3.18992883E-3</v>
      </c>
      <c r="F455">
        <v>6.8053692580000005E-2</v>
      </c>
      <c r="G455">
        <v>-4.6938959510000003E-2</v>
      </c>
      <c r="H455">
        <v>-2.6932504179999999</v>
      </c>
      <c r="I455">
        <v>0.35745757820000001</v>
      </c>
      <c r="J455">
        <v>2.5396799670000001E-2</v>
      </c>
      <c r="K455">
        <v>15.40009308</v>
      </c>
    </row>
    <row r="456" spans="1:11" x14ac:dyDescent="0.25">
      <c r="A456">
        <v>9.1</v>
      </c>
      <c r="B456">
        <v>0</v>
      </c>
      <c r="C456">
        <v>0</v>
      </c>
      <c r="D456">
        <v>-4.7732340169999998E-3</v>
      </c>
      <c r="E456">
        <v>2.1912522609999999E-2</v>
      </c>
      <c r="F456">
        <v>-0.39728206399999999</v>
      </c>
      <c r="G456">
        <v>-0.66403055190000004</v>
      </c>
      <c r="H456">
        <v>1.668571115</v>
      </c>
      <c r="I456">
        <v>2.6079905029999999</v>
      </c>
      <c r="J456">
        <v>2.5396799670000001E-2</v>
      </c>
      <c r="K456">
        <v>16.004158019999998</v>
      </c>
    </row>
    <row r="457" spans="1:11" x14ac:dyDescent="0.25">
      <c r="A457">
        <v>9.1199999999999992</v>
      </c>
      <c r="B457">
        <v>0</v>
      </c>
      <c r="C457">
        <v>0</v>
      </c>
      <c r="D457">
        <v>-3.5215993410000002E-3</v>
      </c>
      <c r="E457">
        <v>4.0303833779999999E-2</v>
      </c>
      <c r="F457">
        <v>0.79401093720000004</v>
      </c>
      <c r="G457">
        <v>-1.898338675</v>
      </c>
      <c r="H457">
        <v>-0.86978590489999996</v>
      </c>
      <c r="I457">
        <v>3.502283335</v>
      </c>
      <c r="J457">
        <v>2.5396799670000001E-2</v>
      </c>
      <c r="K457">
        <v>16.413341519999999</v>
      </c>
    </row>
    <row r="458" spans="1:11" x14ac:dyDescent="0.25">
      <c r="A458">
        <v>9.14</v>
      </c>
      <c r="B458">
        <v>0</v>
      </c>
      <c r="C458">
        <v>0</v>
      </c>
      <c r="D458">
        <v>-1.5464196910000001E-3</v>
      </c>
      <c r="E458">
        <v>1.3513341550000001E-3</v>
      </c>
      <c r="F458">
        <v>1.9766077399999998E-2</v>
      </c>
      <c r="G458">
        <v>-0.58087152239999995</v>
      </c>
      <c r="H458">
        <v>-2.5674653049999998</v>
      </c>
      <c r="I458">
        <v>1.5276522640000001</v>
      </c>
      <c r="J458">
        <v>2.5396799670000001E-2</v>
      </c>
      <c r="K458">
        <v>17.0001049</v>
      </c>
    </row>
    <row r="459" spans="1:11" x14ac:dyDescent="0.25">
      <c r="A459">
        <v>9.16</v>
      </c>
      <c r="B459">
        <v>0</v>
      </c>
      <c r="C459">
        <v>0</v>
      </c>
      <c r="D459">
        <v>-3.767630784E-3</v>
      </c>
      <c r="E459">
        <v>-1.281485707E-2</v>
      </c>
      <c r="F459">
        <v>0.44552844759999999</v>
      </c>
      <c r="G459">
        <v>0.62887859339999996</v>
      </c>
      <c r="H459">
        <v>2.3927960399999999</v>
      </c>
      <c r="I459">
        <v>-0.80009979009999999</v>
      </c>
      <c r="J459">
        <v>2.5396799670000001E-2</v>
      </c>
      <c r="K459">
        <v>17.40154648</v>
      </c>
    </row>
    <row r="460" spans="1:11" x14ac:dyDescent="0.25">
      <c r="A460">
        <v>9.18</v>
      </c>
      <c r="B460">
        <v>0</v>
      </c>
      <c r="C460">
        <v>0</v>
      </c>
      <c r="D460">
        <v>-1.5209056440000001E-4</v>
      </c>
      <c r="E460">
        <v>-1.3112872839999999E-2</v>
      </c>
      <c r="F460">
        <v>0.13665531580000001</v>
      </c>
      <c r="G460">
        <v>0.44711759690000002</v>
      </c>
      <c r="H460">
        <v>-2.9007103440000002</v>
      </c>
      <c r="I460">
        <v>11.630817410000001</v>
      </c>
      <c r="J460">
        <v>2.5396799670000001E-2</v>
      </c>
      <c r="K460">
        <v>18.001945500000001</v>
      </c>
    </row>
    <row r="461" spans="1:11" x14ac:dyDescent="0.25">
      <c r="A461">
        <v>9.1999999999999993</v>
      </c>
      <c r="B461">
        <v>0</v>
      </c>
      <c r="C461">
        <v>0</v>
      </c>
      <c r="D461">
        <v>5.0180195830000001E-3</v>
      </c>
      <c r="E461">
        <v>1.050249487E-2</v>
      </c>
      <c r="F461">
        <v>-0.19821090999999999</v>
      </c>
      <c r="G461">
        <v>0.27654945850000001</v>
      </c>
      <c r="H461">
        <v>-1.348639369</v>
      </c>
      <c r="I461">
        <v>-2.7565524579999998</v>
      </c>
      <c r="J461">
        <v>2.5396799670000001E-2</v>
      </c>
      <c r="K461">
        <v>18.400270460000002</v>
      </c>
    </row>
    <row r="462" spans="1:11" x14ac:dyDescent="0.25">
      <c r="A462">
        <v>9.2200000000000006</v>
      </c>
      <c r="B462">
        <v>0</v>
      </c>
      <c r="C462">
        <v>0</v>
      </c>
      <c r="D462">
        <v>1.6939118500000001E-3</v>
      </c>
      <c r="E462">
        <v>8.2856640220000007E-3</v>
      </c>
      <c r="F462">
        <v>-0.30734950300000002</v>
      </c>
      <c r="G462">
        <v>-0.25010976200000001</v>
      </c>
      <c r="H462">
        <v>-3.1213455200000002</v>
      </c>
      <c r="I462">
        <v>4.3221306799999999</v>
      </c>
      <c r="J462">
        <v>2.5225199760000001E-2</v>
      </c>
      <c r="K462">
        <v>19.000728609999999</v>
      </c>
    </row>
    <row r="463" spans="1:11" x14ac:dyDescent="0.25">
      <c r="A463">
        <v>9.24</v>
      </c>
      <c r="B463">
        <v>0</v>
      </c>
      <c r="C463">
        <v>0</v>
      </c>
      <c r="D463">
        <v>-7.9932054500000006E-3</v>
      </c>
      <c r="E463">
        <v>-1.539714634E-3</v>
      </c>
      <c r="F463">
        <v>2.997294813E-2</v>
      </c>
      <c r="G463">
        <v>-0.40763854980000003</v>
      </c>
      <c r="H463">
        <v>0.25509843230000001</v>
      </c>
      <c r="I463">
        <v>2.7906169890000001</v>
      </c>
      <c r="J463">
        <v>2.5396799670000001E-2</v>
      </c>
      <c r="K463">
        <v>19.400579449999999</v>
      </c>
    </row>
    <row r="464" spans="1:11" x14ac:dyDescent="0.25">
      <c r="A464">
        <v>9.26</v>
      </c>
      <c r="B464">
        <v>0</v>
      </c>
      <c r="C464">
        <v>0</v>
      </c>
      <c r="D464">
        <v>-1.6794446860000001E-4</v>
      </c>
      <c r="E464">
        <v>-2.3912221189999999E-2</v>
      </c>
      <c r="F464">
        <v>0.80844104289999996</v>
      </c>
      <c r="G464">
        <v>1.1227597</v>
      </c>
      <c r="H464">
        <v>-3.6610186100000002</v>
      </c>
      <c r="I464">
        <v>5.9268713000000002</v>
      </c>
      <c r="J464">
        <v>2.5396799670000001E-2</v>
      </c>
      <c r="K464">
        <v>20.005119319999999</v>
      </c>
    </row>
    <row r="465" spans="1:11" x14ac:dyDescent="0.25">
      <c r="A465">
        <v>9.2799999999999994</v>
      </c>
      <c r="B465">
        <v>0</v>
      </c>
      <c r="C465">
        <v>0</v>
      </c>
      <c r="D465">
        <v>6.6981511190000005E-4</v>
      </c>
      <c r="E465">
        <v>-1.804865897E-3</v>
      </c>
      <c r="F465">
        <v>-0.24615029990000001</v>
      </c>
      <c r="G465">
        <v>0.36723500489999999</v>
      </c>
      <c r="H465">
        <v>-1.606570482</v>
      </c>
      <c r="I465">
        <v>-1.189737439</v>
      </c>
      <c r="J465">
        <v>2.5225199760000001E-2</v>
      </c>
      <c r="K465">
        <v>20.40014648</v>
      </c>
    </row>
    <row r="466" spans="1:11" x14ac:dyDescent="0.25">
      <c r="A466">
        <v>9.3000000000000007</v>
      </c>
      <c r="B466">
        <v>0</v>
      </c>
      <c r="C466">
        <v>0</v>
      </c>
      <c r="D466">
        <v>6.9184880700000004E-4</v>
      </c>
      <c r="E466">
        <v>3.1595282260000003E-2</v>
      </c>
      <c r="F466">
        <v>2.6941571380000001E-2</v>
      </c>
      <c r="G466">
        <v>-1.168641448</v>
      </c>
      <c r="H466">
        <v>0.1421412826</v>
      </c>
      <c r="I466">
        <v>-8.221240044</v>
      </c>
      <c r="J466">
        <v>2.5396799670000001E-2</v>
      </c>
      <c r="K466">
        <v>21.014377589999999</v>
      </c>
    </row>
    <row r="467" spans="1:11" x14ac:dyDescent="0.25">
      <c r="A467">
        <v>9.32</v>
      </c>
      <c r="B467">
        <v>0</v>
      </c>
      <c r="C467">
        <v>0</v>
      </c>
      <c r="D467">
        <v>6.3307466919999998E-3</v>
      </c>
      <c r="E467">
        <v>2.5526262819999999E-2</v>
      </c>
      <c r="F467">
        <v>-0.1755850166</v>
      </c>
      <c r="G467">
        <v>-1.6297705170000001</v>
      </c>
      <c r="H467">
        <v>-1.391116738</v>
      </c>
      <c r="I467">
        <v>-5.6320323940000003</v>
      </c>
      <c r="J467">
        <v>2.5396799670000001E-2</v>
      </c>
      <c r="K467">
        <v>21.408029559999999</v>
      </c>
    </row>
    <row r="468" spans="1:11" x14ac:dyDescent="0.25">
      <c r="A468">
        <v>9.34</v>
      </c>
      <c r="B468">
        <v>0</v>
      </c>
      <c r="C468">
        <v>0</v>
      </c>
      <c r="D468">
        <v>8.9368689810000006E-3</v>
      </c>
      <c r="E468">
        <v>4.893779755E-3</v>
      </c>
      <c r="F468">
        <v>-0.63947272300000002</v>
      </c>
      <c r="G468">
        <v>-0.80106854439999997</v>
      </c>
      <c r="H468">
        <v>-4.6371669769999997</v>
      </c>
      <c r="I468">
        <v>1.394949317</v>
      </c>
      <c r="J468">
        <v>2.5225199760000001E-2</v>
      </c>
      <c r="K468">
        <v>21.803684230000002</v>
      </c>
    </row>
    <row r="469" spans="1:11" x14ac:dyDescent="0.25">
      <c r="A469">
        <v>9.36</v>
      </c>
      <c r="B469">
        <v>0</v>
      </c>
      <c r="C469">
        <v>0</v>
      </c>
      <c r="D469">
        <v>7.4832229879999998E-3</v>
      </c>
      <c r="E469">
        <v>-1.720576733E-2</v>
      </c>
      <c r="F469">
        <v>-0.94912815090000002</v>
      </c>
      <c r="G469">
        <v>1.157609224</v>
      </c>
      <c r="H469">
        <v>-5.4047846789999996</v>
      </c>
      <c r="I469">
        <v>2.0750224589999999</v>
      </c>
      <c r="J469">
        <v>2.5396799670000001E-2</v>
      </c>
      <c r="K469">
        <v>22.403955459999999</v>
      </c>
    </row>
    <row r="470" spans="1:11" x14ac:dyDescent="0.25">
      <c r="A470">
        <v>9.3800000000000008</v>
      </c>
      <c r="B470">
        <v>0</v>
      </c>
      <c r="C470">
        <v>0</v>
      </c>
      <c r="D470">
        <v>-3.2820412890000001E-4</v>
      </c>
      <c r="E470">
        <v>-1.346469671E-2</v>
      </c>
      <c r="F470">
        <v>-0.33140346409999999</v>
      </c>
      <c r="G470">
        <v>0.65435183050000001</v>
      </c>
      <c r="H470">
        <v>2.2340650559999999</v>
      </c>
      <c r="I470">
        <v>-6.2460398670000004</v>
      </c>
      <c r="J470">
        <v>2.5396799670000001E-2</v>
      </c>
      <c r="K470">
        <v>23.002309799999999</v>
      </c>
    </row>
    <row r="471" spans="1:11" x14ac:dyDescent="0.25">
      <c r="A471">
        <v>9.4</v>
      </c>
      <c r="B471">
        <v>0</v>
      </c>
      <c r="C471">
        <v>0</v>
      </c>
      <c r="D471">
        <v>-5.6865131480000001E-3</v>
      </c>
      <c r="E471">
        <v>-3.162674606E-3</v>
      </c>
      <c r="F471">
        <v>1.463368535E-2</v>
      </c>
      <c r="G471">
        <v>0.19325599069999999</v>
      </c>
      <c r="H471">
        <v>0.94153630730000004</v>
      </c>
      <c r="I471">
        <v>-4.5881566999999999</v>
      </c>
      <c r="J471">
        <v>2.5396799670000001E-2</v>
      </c>
      <c r="K471">
        <v>23.4005127</v>
      </c>
    </row>
    <row r="472" spans="1:11" x14ac:dyDescent="0.25">
      <c r="A472">
        <v>9.42</v>
      </c>
      <c r="B472">
        <v>0</v>
      </c>
      <c r="C472">
        <v>0</v>
      </c>
      <c r="D472">
        <v>-2.012962243E-3</v>
      </c>
      <c r="E472">
        <v>1.4412395660000001E-2</v>
      </c>
      <c r="F472">
        <v>0.67543017859999999</v>
      </c>
      <c r="G472">
        <v>-0.49749162790000001</v>
      </c>
      <c r="H472">
        <v>-1.1313797240000001</v>
      </c>
      <c r="I472">
        <v>-2.2514560220000002</v>
      </c>
      <c r="J472">
        <v>2.5225199760000001E-2</v>
      </c>
      <c r="K472">
        <v>24.00287247</v>
      </c>
    </row>
    <row r="473" spans="1:11" x14ac:dyDescent="0.25">
      <c r="A473">
        <v>9.44</v>
      </c>
      <c r="B473">
        <v>0</v>
      </c>
      <c r="C473">
        <v>0</v>
      </c>
      <c r="D473">
        <v>1.1340626519999999E-3</v>
      </c>
      <c r="E473">
        <v>2.1432153879999999E-2</v>
      </c>
      <c r="F473">
        <v>-0.11805266139999999</v>
      </c>
      <c r="G473">
        <v>-0.88379365210000005</v>
      </c>
      <c r="H473">
        <v>-0.66360199450000001</v>
      </c>
      <c r="I473">
        <v>3.0156936650000001</v>
      </c>
      <c r="J473">
        <v>2.5396799670000001E-2</v>
      </c>
      <c r="K473">
        <v>24.405641559999999</v>
      </c>
    </row>
    <row r="474" spans="1:11" x14ac:dyDescent="0.25">
      <c r="A474">
        <v>9.4600000000000009</v>
      </c>
      <c r="B474">
        <v>0</v>
      </c>
      <c r="C474">
        <v>0</v>
      </c>
      <c r="D474">
        <v>1.0169513519999999E-2</v>
      </c>
      <c r="E474">
        <v>1.0004602370000001E-2</v>
      </c>
      <c r="F474">
        <v>-0.37704434990000002</v>
      </c>
      <c r="G474">
        <v>-1.017282128</v>
      </c>
      <c r="H474">
        <v>1.71242702</v>
      </c>
      <c r="I474">
        <v>-5.4028129580000002</v>
      </c>
      <c r="J474">
        <v>2.5396799670000001E-2</v>
      </c>
      <c r="K474">
        <v>24.80509949</v>
      </c>
    </row>
    <row r="475" spans="1:11" x14ac:dyDescent="0.25">
      <c r="A475">
        <v>9.48</v>
      </c>
      <c r="B475">
        <v>0</v>
      </c>
      <c r="C475">
        <v>0</v>
      </c>
      <c r="D475">
        <v>1.2862162660000001E-2</v>
      </c>
      <c r="E475">
        <v>-5.3574517370000001E-3</v>
      </c>
      <c r="F475">
        <v>-1.3302230829999999</v>
      </c>
      <c r="G475">
        <v>0.2611916661</v>
      </c>
      <c r="H475">
        <v>2.51628089</v>
      </c>
      <c r="I475">
        <v>4.1873931879999997</v>
      </c>
      <c r="J475">
        <v>2.5225199760000001E-2</v>
      </c>
      <c r="K475">
        <v>25.402395250000001</v>
      </c>
    </row>
    <row r="476" spans="1:11" x14ac:dyDescent="0.25">
      <c r="A476">
        <v>9.5</v>
      </c>
      <c r="B476">
        <v>0</v>
      </c>
      <c r="C476">
        <v>0</v>
      </c>
      <c r="D476">
        <v>1.091796905E-2</v>
      </c>
      <c r="E476">
        <v>2.9270939530000002E-2</v>
      </c>
      <c r="F476">
        <v>-1.0655790570000001</v>
      </c>
      <c r="G476">
        <v>-0.52849268910000002</v>
      </c>
      <c r="H476">
        <v>0.88514977689999996</v>
      </c>
      <c r="I476">
        <v>5.3523998260000001</v>
      </c>
      <c r="J476">
        <v>2.5225199760000001E-2</v>
      </c>
      <c r="K476">
        <v>25.806213379999999</v>
      </c>
    </row>
    <row r="477" spans="1:11" x14ac:dyDescent="0.25">
      <c r="A477">
        <v>9.52</v>
      </c>
      <c r="B477">
        <v>0</v>
      </c>
      <c r="C477">
        <v>0</v>
      </c>
      <c r="D477">
        <v>2.4810056199999998E-3</v>
      </c>
      <c r="E477">
        <v>1.7461322250000001E-2</v>
      </c>
      <c r="F477">
        <v>-0.93731856349999998</v>
      </c>
      <c r="G477">
        <v>-0.88789665699999998</v>
      </c>
      <c r="H477">
        <v>5.5739402770000002E-2</v>
      </c>
      <c r="I477">
        <v>2.4537990089999999</v>
      </c>
      <c r="J477">
        <v>2.5396799670000001E-2</v>
      </c>
      <c r="K477">
        <v>26.405399320000001</v>
      </c>
    </row>
    <row r="478" spans="1:11" x14ac:dyDescent="0.25">
      <c r="A478">
        <v>9.5399999999999991</v>
      </c>
      <c r="B478">
        <v>0</v>
      </c>
      <c r="C478">
        <v>0</v>
      </c>
      <c r="D478">
        <v>-2.8314127119999999E-3</v>
      </c>
      <c r="E478">
        <v>5.4427094760000003E-2</v>
      </c>
      <c r="F478">
        <v>6.6553428770000006E-2</v>
      </c>
      <c r="G478">
        <v>-2.149907351</v>
      </c>
      <c r="H478">
        <v>1.388497353</v>
      </c>
      <c r="I478">
        <v>5.1959156990000004</v>
      </c>
      <c r="J478">
        <v>2.5396799670000001E-2</v>
      </c>
      <c r="K478">
        <v>26.829948430000002</v>
      </c>
    </row>
    <row r="479" spans="1:11" x14ac:dyDescent="0.25">
      <c r="A479">
        <v>9.56</v>
      </c>
      <c r="B479">
        <v>0</v>
      </c>
      <c r="C479">
        <v>0</v>
      </c>
      <c r="D479">
        <v>-9.234126657E-3</v>
      </c>
      <c r="E479">
        <v>1.2769438330000001E-2</v>
      </c>
      <c r="F479">
        <v>0.9027065635</v>
      </c>
      <c r="G479">
        <v>-1.326194286</v>
      </c>
      <c r="H479">
        <v>2.1846387389999999</v>
      </c>
      <c r="I479">
        <v>-2.9160265920000001</v>
      </c>
      <c r="J479">
        <v>2.5396799670000001E-2</v>
      </c>
      <c r="K479">
        <v>27.403434749999999</v>
      </c>
    </row>
    <row r="480" spans="1:11" x14ac:dyDescent="0.25">
      <c r="A480">
        <v>9.58</v>
      </c>
      <c r="B480">
        <v>0</v>
      </c>
      <c r="C480">
        <v>0</v>
      </c>
      <c r="D480">
        <v>2.8642523099999999E-3</v>
      </c>
      <c r="E480">
        <v>1.9228346649999999E-2</v>
      </c>
      <c r="F480">
        <v>0.63044279810000003</v>
      </c>
      <c r="G480">
        <v>-1.4964563849999999</v>
      </c>
      <c r="H480">
        <v>1.2786158320000001</v>
      </c>
      <c r="I480">
        <v>3.0354037279999999</v>
      </c>
      <c r="J480">
        <v>2.5396799670000001E-2</v>
      </c>
      <c r="K480">
        <v>27.811014180000001</v>
      </c>
    </row>
    <row r="481" spans="1:11" x14ac:dyDescent="0.25">
      <c r="A481">
        <v>9.6</v>
      </c>
      <c r="B481">
        <v>0</v>
      </c>
      <c r="C481">
        <v>0</v>
      </c>
      <c r="D481">
        <v>1.791275572E-3</v>
      </c>
      <c r="E481">
        <v>9.7780674699999995E-4</v>
      </c>
      <c r="F481">
        <v>-0.89075779909999997</v>
      </c>
      <c r="G481">
        <v>-0.40439006690000001</v>
      </c>
      <c r="H481">
        <v>-1.870182633</v>
      </c>
      <c r="I481">
        <v>1.898205519</v>
      </c>
      <c r="J481">
        <v>2.5396799670000001E-2</v>
      </c>
      <c r="K481">
        <v>28.400094989999999</v>
      </c>
    </row>
    <row r="482" spans="1:11" x14ac:dyDescent="0.25">
      <c r="A482">
        <v>9.6199999999999992</v>
      </c>
      <c r="B482">
        <v>0</v>
      </c>
      <c r="C482">
        <v>0</v>
      </c>
      <c r="D482">
        <v>-8.142843843E-3</v>
      </c>
      <c r="E482">
        <v>5.8728106320000001E-2</v>
      </c>
      <c r="F482">
        <v>0.3690846264</v>
      </c>
      <c r="G482">
        <v>-0.88155037160000005</v>
      </c>
      <c r="H482">
        <v>-1.380237937</v>
      </c>
      <c r="I482">
        <v>2.6239159110000001</v>
      </c>
      <c r="J482">
        <v>2.5396799670000001E-2</v>
      </c>
      <c r="K482">
        <v>28.836219790000001</v>
      </c>
    </row>
    <row r="483" spans="1:11" x14ac:dyDescent="0.25">
      <c r="A483">
        <v>9.64</v>
      </c>
      <c r="B483">
        <v>0</v>
      </c>
      <c r="C483">
        <v>0</v>
      </c>
      <c r="D483">
        <v>-2.7457226529999999E-3</v>
      </c>
      <c r="E483">
        <v>5.0280384720000001E-2</v>
      </c>
      <c r="F483">
        <v>4.5330777760000003E-2</v>
      </c>
      <c r="G483">
        <v>-2.728483438</v>
      </c>
      <c r="H483">
        <v>1.231391549</v>
      </c>
      <c r="I483">
        <v>-0.80911284689999996</v>
      </c>
      <c r="J483">
        <v>2.5396799670000001E-2</v>
      </c>
      <c r="K483">
        <v>29.437683109999998</v>
      </c>
    </row>
    <row r="484" spans="1:11" x14ac:dyDescent="0.25">
      <c r="A484">
        <v>9.66</v>
      </c>
      <c r="B484">
        <v>0</v>
      </c>
      <c r="C484">
        <v>0</v>
      </c>
      <c r="D484">
        <v>-1.1595964429999999E-2</v>
      </c>
      <c r="E484">
        <v>1.4658771459999999E-2</v>
      </c>
      <c r="F484">
        <v>1.117320418</v>
      </c>
      <c r="G484">
        <v>-0.84035259490000003</v>
      </c>
      <c r="H484">
        <v>-0.1246229932</v>
      </c>
      <c r="I484">
        <v>-0.8521558642</v>
      </c>
      <c r="J484">
        <v>2.5396799670000001E-2</v>
      </c>
      <c r="K484">
        <v>29.805101390000001</v>
      </c>
    </row>
    <row r="485" spans="1:11" x14ac:dyDescent="0.25">
      <c r="A485">
        <v>9.68</v>
      </c>
      <c r="B485">
        <v>0</v>
      </c>
      <c r="C485">
        <v>0</v>
      </c>
      <c r="D485">
        <v>-4.2192628610000001E-3</v>
      </c>
      <c r="E485">
        <v>1.9389018419999999E-3</v>
      </c>
      <c r="F485">
        <v>0.83854830270000003</v>
      </c>
      <c r="G485">
        <v>-0.44815754889999998</v>
      </c>
      <c r="H485">
        <v>-0.17287160460000001</v>
      </c>
      <c r="I485">
        <v>2.8410997390000001</v>
      </c>
      <c r="J485">
        <v>2.5225199760000001E-2</v>
      </c>
      <c r="K485">
        <v>30.400247570000001</v>
      </c>
    </row>
    <row r="486" spans="1:11" x14ac:dyDescent="0.25">
      <c r="A486">
        <v>9.6999999999999993</v>
      </c>
      <c r="B486">
        <v>0</v>
      </c>
      <c r="C486">
        <v>0</v>
      </c>
      <c r="D486">
        <v>5.216835532E-3</v>
      </c>
      <c r="E486">
        <v>-8.3483457569999992E-3</v>
      </c>
      <c r="F486">
        <v>0.34455579520000001</v>
      </c>
      <c r="G486">
        <v>0.14958713949999999</v>
      </c>
      <c r="H486">
        <v>-0.1900603324</v>
      </c>
      <c r="I486">
        <v>-3.0182600019999999</v>
      </c>
      <c r="J486">
        <v>2.5396799670000001E-2</v>
      </c>
      <c r="K486">
        <v>30.800844189999999</v>
      </c>
    </row>
    <row r="487" spans="1:11" x14ac:dyDescent="0.25">
      <c r="A487">
        <v>9.7200000000000006</v>
      </c>
      <c r="B487">
        <v>0</v>
      </c>
      <c r="C487">
        <v>0</v>
      </c>
      <c r="D487">
        <v>1.095890999E-2</v>
      </c>
      <c r="E487">
        <v>-2.8698049489999999E-2</v>
      </c>
      <c r="F487">
        <v>-1.546450138</v>
      </c>
      <c r="G487">
        <v>2.057972908</v>
      </c>
      <c r="H487">
        <v>-2.4228332039999998</v>
      </c>
      <c r="I487">
        <v>-0.59008669849999995</v>
      </c>
      <c r="J487">
        <v>2.5396799670000001E-2</v>
      </c>
      <c r="K487">
        <v>31.404008869999998</v>
      </c>
    </row>
    <row r="488" spans="1:11" x14ac:dyDescent="0.25">
      <c r="A488">
        <v>9.74</v>
      </c>
      <c r="B488">
        <v>0</v>
      </c>
      <c r="C488">
        <v>0</v>
      </c>
      <c r="D488">
        <v>-1.494662836E-2</v>
      </c>
      <c r="E488">
        <v>2.1683797239999999E-3</v>
      </c>
      <c r="F488">
        <v>-0.2397773117</v>
      </c>
      <c r="G488">
        <v>-0.1978785247</v>
      </c>
      <c r="H488">
        <v>1.496548891</v>
      </c>
      <c r="I488">
        <v>-0.7644811869</v>
      </c>
      <c r="J488">
        <v>2.5396799670000001E-2</v>
      </c>
      <c r="K488">
        <v>31.803670879999999</v>
      </c>
    </row>
    <row r="489" spans="1:11" x14ac:dyDescent="0.25">
      <c r="A489">
        <v>9.76</v>
      </c>
      <c r="B489">
        <v>0</v>
      </c>
      <c r="C489">
        <v>0</v>
      </c>
      <c r="D489">
        <v>-2.1997848529999998E-3</v>
      </c>
      <c r="E489">
        <v>4.2016431690000003E-3</v>
      </c>
      <c r="F489">
        <v>1.189605832</v>
      </c>
      <c r="G489">
        <v>0.57305240629999998</v>
      </c>
      <c r="H489">
        <v>-2.1131644249999999</v>
      </c>
      <c r="I489">
        <v>11.98294353</v>
      </c>
      <c r="J489">
        <v>2.5396799670000001E-2</v>
      </c>
      <c r="K489">
        <v>32.404293060000001</v>
      </c>
    </row>
    <row r="490" spans="1:11" x14ac:dyDescent="0.25">
      <c r="A490">
        <v>9.7799999999999994</v>
      </c>
      <c r="B490">
        <v>0</v>
      </c>
      <c r="C490">
        <v>0</v>
      </c>
      <c r="D490">
        <v>-1.0939256289999999E-2</v>
      </c>
      <c r="E490">
        <v>3.7511147559999999E-2</v>
      </c>
      <c r="F490">
        <v>0.32425540689999999</v>
      </c>
      <c r="G490">
        <v>-1.6758037809999999</v>
      </c>
      <c r="H490">
        <v>1.0853297710000001</v>
      </c>
      <c r="I490">
        <v>-17.44165993</v>
      </c>
      <c r="J490">
        <v>2.5396799670000001E-2</v>
      </c>
      <c r="K490">
        <v>32.82460785</v>
      </c>
    </row>
    <row r="491" spans="1:11" x14ac:dyDescent="0.25">
      <c r="A491">
        <v>9.8000000000000007</v>
      </c>
      <c r="B491">
        <v>0</v>
      </c>
      <c r="C491">
        <v>0</v>
      </c>
      <c r="D491">
        <v>-5.6904824449999997E-3</v>
      </c>
      <c r="E491">
        <v>3.2677866520000001E-2</v>
      </c>
      <c r="F491">
        <v>0.79610973600000001</v>
      </c>
      <c r="G491">
        <v>-1.8350015879999999</v>
      </c>
      <c r="H491">
        <v>5.3413600920000004</v>
      </c>
      <c r="I491">
        <v>-6.028398514</v>
      </c>
      <c r="J491">
        <v>2.5396799670000001E-2</v>
      </c>
      <c r="K491">
        <v>33.415424350000002</v>
      </c>
    </row>
    <row r="492" spans="1:11" x14ac:dyDescent="0.25">
      <c r="A492">
        <v>9.82</v>
      </c>
      <c r="B492">
        <v>0</v>
      </c>
      <c r="C492">
        <v>0</v>
      </c>
      <c r="D492">
        <v>4.7618611720000002E-3</v>
      </c>
      <c r="E492">
        <v>1.248639077E-2</v>
      </c>
      <c r="F492">
        <v>0.85748535390000002</v>
      </c>
      <c r="G492">
        <v>-0.85728776449999999</v>
      </c>
      <c r="H492">
        <v>0.69279390569999999</v>
      </c>
      <c r="I492">
        <v>4.2781596180000001</v>
      </c>
      <c r="J492">
        <v>2.5396799670000001E-2</v>
      </c>
      <c r="K492">
        <v>33.803073879999999</v>
      </c>
    </row>
    <row r="493" spans="1:11" x14ac:dyDescent="0.25">
      <c r="A493">
        <v>9.84</v>
      </c>
      <c r="B493">
        <v>0</v>
      </c>
      <c r="C493">
        <v>0</v>
      </c>
      <c r="D493">
        <v>4.1504572150000002E-3</v>
      </c>
      <c r="E493">
        <v>1.987402886E-2</v>
      </c>
      <c r="F493">
        <v>-1.102784991</v>
      </c>
      <c r="G493">
        <v>0.14512579140000001</v>
      </c>
      <c r="H493">
        <v>0.1066426113</v>
      </c>
      <c r="I493">
        <v>-2.5213179590000001</v>
      </c>
      <c r="J493">
        <v>2.5396799670000001E-2</v>
      </c>
      <c r="K493">
        <v>34.410846710000001</v>
      </c>
    </row>
    <row r="494" spans="1:11" x14ac:dyDescent="0.25">
      <c r="A494">
        <v>9.86</v>
      </c>
      <c r="B494">
        <v>0</v>
      </c>
      <c r="C494">
        <v>0</v>
      </c>
      <c r="D494">
        <v>-1.5609098599999999E-2</v>
      </c>
      <c r="E494">
        <v>2.751599997E-2</v>
      </c>
      <c r="F494">
        <v>0.70132899280000005</v>
      </c>
      <c r="G494">
        <v>-1.5331624749999999</v>
      </c>
      <c r="H494">
        <v>3.6497042180000001</v>
      </c>
      <c r="I494">
        <v>-10.846288680000001</v>
      </c>
      <c r="J494">
        <v>2.5396799670000001E-2</v>
      </c>
      <c r="K494">
        <v>34.816970830000002</v>
      </c>
    </row>
    <row r="495" spans="1:11" x14ac:dyDescent="0.25">
      <c r="A495">
        <v>9.8800000000000008</v>
      </c>
      <c r="B495">
        <v>0</v>
      </c>
      <c r="C495">
        <v>0</v>
      </c>
      <c r="D495">
        <v>-1.327854954E-2</v>
      </c>
      <c r="E495">
        <v>4.0082521740000002E-2</v>
      </c>
      <c r="F495">
        <v>1.275619268</v>
      </c>
      <c r="G495">
        <v>-1.6475155349999999</v>
      </c>
      <c r="H495">
        <v>0.2972018421</v>
      </c>
      <c r="I495">
        <v>1.1826527120000001</v>
      </c>
      <c r="J495">
        <v>2.5396799670000001E-2</v>
      </c>
      <c r="K495">
        <v>35.225376130000001</v>
      </c>
    </row>
    <row r="496" spans="1:11" x14ac:dyDescent="0.25">
      <c r="A496">
        <v>9.9</v>
      </c>
      <c r="B496">
        <v>0</v>
      </c>
      <c r="C496">
        <v>0</v>
      </c>
      <c r="D496">
        <v>-2.5712797419999999E-2</v>
      </c>
      <c r="E496">
        <v>3.1355477870000002E-2</v>
      </c>
      <c r="F496">
        <v>1.708771944</v>
      </c>
      <c r="G496">
        <v>-1.8341048959999999</v>
      </c>
      <c r="H496">
        <v>-4.6753730769999997</v>
      </c>
      <c r="I496">
        <v>5.993010044</v>
      </c>
      <c r="J496">
        <v>2.5396799670000001E-2</v>
      </c>
      <c r="K496">
        <v>35.82991028</v>
      </c>
    </row>
    <row r="497" spans="1:11" x14ac:dyDescent="0.25">
      <c r="A497">
        <v>9.92</v>
      </c>
      <c r="B497">
        <v>0</v>
      </c>
      <c r="C497">
        <v>0</v>
      </c>
      <c r="D497">
        <v>-9.7198393199999997E-3</v>
      </c>
      <c r="E497">
        <v>3.4925632179999999E-2</v>
      </c>
      <c r="F497">
        <v>2.4165568350000002</v>
      </c>
      <c r="G497">
        <v>-1.7407732010000001</v>
      </c>
      <c r="H497">
        <v>0.59396016600000001</v>
      </c>
      <c r="I497">
        <v>-5.7252464290000002</v>
      </c>
      <c r="J497">
        <v>2.5396799670000001E-2</v>
      </c>
      <c r="K497">
        <v>36.419433589999997</v>
      </c>
    </row>
    <row r="498" spans="1:11" x14ac:dyDescent="0.25">
      <c r="A498">
        <v>9.94</v>
      </c>
      <c r="B498">
        <v>0</v>
      </c>
      <c r="C498">
        <v>0</v>
      </c>
      <c r="D498">
        <v>7.7135222960000001E-3</v>
      </c>
      <c r="E498">
        <v>-4.2294487359999999E-3</v>
      </c>
      <c r="F498">
        <v>0.1675941199</v>
      </c>
      <c r="G498">
        <v>-1.270919919</v>
      </c>
      <c r="H498">
        <v>-8.567564011</v>
      </c>
      <c r="I498">
        <v>14.697778700000001</v>
      </c>
      <c r="J498">
        <v>2.5396799670000001E-2</v>
      </c>
      <c r="K498">
        <v>36.800739290000003</v>
      </c>
    </row>
    <row r="499" spans="1:11" x14ac:dyDescent="0.25">
      <c r="A499">
        <v>9.9600000000000009</v>
      </c>
      <c r="B499">
        <v>0</v>
      </c>
      <c r="C499">
        <v>0</v>
      </c>
      <c r="D499">
        <v>1.7231181259999999E-2</v>
      </c>
      <c r="E499">
        <v>-8.7174579500000002E-2</v>
      </c>
      <c r="F499">
        <v>-1.489028215</v>
      </c>
      <c r="G499">
        <v>1.3290801050000001</v>
      </c>
      <c r="H499">
        <v>-4.3240127560000001</v>
      </c>
      <c r="I499">
        <v>1.877800345</v>
      </c>
      <c r="J499">
        <v>2.5225199760000001E-2</v>
      </c>
      <c r="K499">
        <v>37.332981109999999</v>
      </c>
    </row>
    <row r="500" spans="1:11" x14ac:dyDescent="0.25">
      <c r="A500">
        <v>9.98</v>
      </c>
      <c r="B500">
        <v>0</v>
      </c>
      <c r="C500">
        <v>0</v>
      </c>
      <c r="D500">
        <v>1.264972612E-2</v>
      </c>
      <c r="E500">
        <v>-6.9593131540000006E-2</v>
      </c>
      <c r="F500">
        <v>-1.123032928</v>
      </c>
      <c r="G500">
        <v>3.6975083350000002</v>
      </c>
      <c r="H500">
        <v>-0.61469548939999996</v>
      </c>
      <c r="I500">
        <v>0.30407392979999998</v>
      </c>
      <c r="J500">
        <v>2.5396799670000001E-2</v>
      </c>
      <c r="K500">
        <v>37.894336699999997</v>
      </c>
    </row>
    <row r="501" spans="1:11" x14ac:dyDescent="0.25">
      <c r="A501">
        <v>10</v>
      </c>
      <c r="B501">
        <v>0</v>
      </c>
      <c r="C501">
        <v>0</v>
      </c>
      <c r="D501">
        <v>-5.9074405580000003E-3</v>
      </c>
      <c r="E501">
        <v>-6.2744490799999997E-2</v>
      </c>
      <c r="F501">
        <v>-0.44762775300000002</v>
      </c>
      <c r="G501">
        <v>3.1648478510000002</v>
      </c>
      <c r="H501">
        <v>2.6096782680000001</v>
      </c>
      <c r="I501">
        <v>2.257833958</v>
      </c>
      <c r="J501">
        <v>3.0029999089999999E-2</v>
      </c>
      <c r="K501">
        <v>38.278987880000003</v>
      </c>
    </row>
    <row r="502" spans="1:11" x14ac:dyDescent="0.25">
      <c r="A502">
        <v>10.02</v>
      </c>
      <c r="B502">
        <v>0</v>
      </c>
      <c r="C502">
        <v>0</v>
      </c>
      <c r="D502">
        <v>-7.4545643290000003E-3</v>
      </c>
      <c r="E502">
        <v>-1.4590695500000001E-3</v>
      </c>
      <c r="F502">
        <v>0.26746544239999998</v>
      </c>
      <c r="G502">
        <v>1.6271629329999999</v>
      </c>
      <c r="H502">
        <v>-0.28372958300000001</v>
      </c>
      <c r="I502">
        <v>-3.8145685199999999</v>
      </c>
      <c r="J502">
        <v>2.5396799670000001E-2</v>
      </c>
      <c r="K502">
        <v>38.801193240000003</v>
      </c>
    </row>
    <row r="503" spans="1:11" x14ac:dyDescent="0.25">
      <c r="A503">
        <v>10.039999999999999</v>
      </c>
      <c r="B503">
        <v>0</v>
      </c>
      <c r="C503">
        <v>0</v>
      </c>
      <c r="D503">
        <v>1.372854691E-3</v>
      </c>
      <c r="E503">
        <v>-4.8366241159999997E-2</v>
      </c>
      <c r="F503">
        <v>1.218113303</v>
      </c>
      <c r="G503">
        <v>0.94755285980000004</v>
      </c>
      <c r="H503">
        <v>-1.8546223639999999</v>
      </c>
      <c r="I503">
        <v>3.4633219240000002</v>
      </c>
      <c r="J503">
        <v>2.5396799670000001E-2</v>
      </c>
      <c r="K503">
        <v>39.223396299999997</v>
      </c>
    </row>
    <row r="504" spans="1:11" x14ac:dyDescent="0.25">
      <c r="A504">
        <v>10.06</v>
      </c>
      <c r="B504">
        <v>0</v>
      </c>
      <c r="C504">
        <v>0</v>
      </c>
      <c r="D504">
        <v>-1.15979407E-2</v>
      </c>
      <c r="E504">
        <v>-3.275600821E-2</v>
      </c>
      <c r="F504">
        <v>0.20695808530000001</v>
      </c>
      <c r="G504">
        <v>1.193952084</v>
      </c>
      <c r="H504">
        <v>0.33058494329999999</v>
      </c>
      <c r="I504">
        <v>0.4353568256</v>
      </c>
      <c r="J504">
        <v>2.5396799670000001E-2</v>
      </c>
      <c r="K504">
        <v>39.826141360000001</v>
      </c>
    </row>
    <row r="505" spans="1:11" x14ac:dyDescent="0.25">
      <c r="A505">
        <v>10.08</v>
      </c>
      <c r="B505">
        <v>0</v>
      </c>
      <c r="C505">
        <v>0</v>
      </c>
      <c r="D505">
        <v>-8.0917097630000004E-2</v>
      </c>
      <c r="E505">
        <v>-6.8130038680000005E-2</v>
      </c>
      <c r="F505">
        <v>1.136000514</v>
      </c>
      <c r="G505">
        <v>3.2704184060000001</v>
      </c>
      <c r="H505">
        <v>1.5213799480000001</v>
      </c>
      <c r="I505">
        <v>-10.91313267</v>
      </c>
      <c r="J505">
        <v>2.5396799670000001E-2</v>
      </c>
      <c r="K505">
        <v>40.383651729999997</v>
      </c>
    </row>
    <row r="506" spans="1:11" x14ac:dyDescent="0.25">
      <c r="A506">
        <v>10.1</v>
      </c>
      <c r="B506">
        <v>0</v>
      </c>
      <c r="C506">
        <v>0</v>
      </c>
      <c r="D506">
        <v>-0.1687902063</v>
      </c>
      <c r="E506">
        <v>-5.6300617749999997E-2</v>
      </c>
      <c r="F506">
        <v>3.6863071920000001</v>
      </c>
      <c r="G506">
        <v>3.2250196930000001</v>
      </c>
      <c r="H506">
        <v>1.578918815</v>
      </c>
      <c r="I506">
        <v>-1.9718888999999999</v>
      </c>
      <c r="J506">
        <v>2.5396799670000001E-2</v>
      </c>
      <c r="K506">
        <v>41.573871609999998</v>
      </c>
    </row>
    <row r="507" spans="1:11" x14ac:dyDescent="0.25">
      <c r="A507">
        <v>10.119999999999999</v>
      </c>
      <c r="B507">
        <v>0</v>
      </c>
      <c r="C507">
        <v>0</v>
      </c>
      <c r="D507">
        <v>-0.3380974531</v>
      </c>
      <c r="E507">
        <v>1.1993698779999999E-2</v>
      </c>
      <c r="F507">
        <v>6.0863051410000004</v>
      </c>
      <c r="G507">
        <v>0.95908313990000005</v>
      </c>
      <c r="H507">
        <v>1.2940471170000001</v>
      </c>
      <c r="I507">
        <v>0.5317816138</v>
      </c>
      <c r="J507">
        <v>3.0029999089999999E-2</v>
      </c>
      <c r="K507">
        <v>43.71828842</v>
      </c>
    </row>
    <row r="508" spans="1:11" x14ac:dyDescent="0.25">
      <c r="A508">
        <v>10.14</v>
      </c>
      <c r="B508">
        <v>0</v>
      </c>
      <c r="C508">
        <v>0</v>
      </c>
      <c r="D508">
        <v>-0.1626141518</v>
      </c>
      <c r="E508">
        <v>-1.5774346889999999E-2</v>
      </c>
      <c r="F508">
        <v>8.6863031389999996</v>
      </c>
      <c r="G508">
        <v>-0.81449812649999997</v>
      </c>
      <c r="H508">
        <v>-0.37415099140000002</v>
      </c>
      <c r="I508">
        <v>0.82739579679999997</v>
      </c>
      <c r="J508">
        <v>2.5396799670000001E-2</v>
      </c>
      <c r="K508">
        <v>42.281925200000003</v>
      </c>
    </row>
    <row r="509" spans="1:11" x14ac:dyDescent="0.25">
      <c r="A509">
        <v>10.16</v>
      </c>
      <c r="B509">
        <v>0</v>
      </c>
      <c r="C509">
        <v>0</v>
      </c>
      <c r="D509">
        <v>-5.8713108299999997E-2</v>
      </c>
      <c r="E509">
        <v>-5.934076756E-2</v>
      </c>
      <c r="F509">
        <v>10.651282309999999</v>
      </c>
      <c r="G509">
        <v>1.585501909</v>
      </c>
      <c r="H509">
        <v>-5.0004830360000003</v>
      </c>
      <c r="I509">
        <v>-19.682353970000001</v>
      </c>
      <c r="J509">
        <v>2.5396799670000001E-2</v>
      </c>
      <c r="K509">
        <v>42.376083370000003</v>
      </c>
    </row>
    <row r="510" spans="1:11" x14ac:dyDescent="0.25">
      <c r="A510">
        <v>10.18</v>
      </c>
      <c r="B510">
        <v>0</v>
      </c>
      <c r="C510">
        <v>0</v>
      </c>
      <c r="D510">
        <v>-2.686897479E-2</v>
      </c>
      <c r="E510">
        <v>-2.5520689789999999E-2</v>
      </c>
      <c r="F510">
        <v>8.2512845989999999</v>
      </c>
      <c r="G510">
        <v>1.4133024219999999</v>
      </c>
      <c r="H510">
        <v>-6.506275177</v>
      </c>
      <c r="I510">
        <v>4.4162364009999999</v>
      </c>
      <c r="J510">
        <v>2.9858399179999998E-2</v>
      </c>
      <c r="K510">
        <v>42.824382780000001</v>
      </c>
    </row>
    <row r="511" spans="1:11" x14ac:dyDescent="0.25">
      <c r="A511">
        <v>10.199999999999999</v>
      </c>
      <c r="B511">
        <v>0</v>
      </c>
      <c r="C511">
        <v>0</v>
      </c>
      <c r="D511">
        <v>-6.1876785009999997E-2</v>
      </c>
      <c r="E511">
        <v>-4.0114000439999999E-3</v>
      </c>
      <c r="F511">
        <v>5.6512870790000003</v>
      </c>
      <c r="G511">
        <v>-0.116247423</v>
      </c>
      <c r="H511">
        <v>1.241247177</v>
      </c>
      <c r="I511">
        <v>3.6286425590000002</v>
      </c>
      <c r="J511">
        <v>2.5396799670000001E-2</v>
      </c>
      <c r="K511">
        <v>43.255554199999999</v>
      </c>
    </row>
    <row r="512" spans="1:11" x14ac:dyDescent="0.25">
      <c r="A512">
        <v>10.220000000000001</v>
      </c>
      <c r="B512">
        <v>0</v>
      </c>
      <c r="C512">
        <v>0</v>
      </c>
      <c r="D512">
        <v>-8.8004156949999995E-2</v>
      </c>
      <c r="E512">
        <v>-4.9641817810000002E-2</v>
      </c>
      <c r="F512">
        <v>6.0512866970000001</v>
      </c>
      <c r="G512">
        <v>1.824192882</v>
      </c>
      <c r="H512">
        <v>-2.4088740350000002</v>
      </c>
      <c r="I512">
        <v>13.738953589999999</v>
      </c>
      <c r="J512">
        <v>2.5396799670000001E-2</v>
      </c>
      <c r="K512">
        <v>43.997943880000001</v>
      </c>
    </row>
    <row r="513" spans="1:11" x14ac:dyDescent="0.25">
      <c r="A513">
        <v>10.24</v>
      </c>
      <c r="B513">
        <v>0</v>
      </c>
      <c r="C513">
        <v>0</v>
      </c>
      <c r="D513">
        <v>-0.13185542820000001</v>
      </c>
      <c r="E513">
        <v>-3.70279029E-2</v>
      </c>
      <c r="F513">
        <v>7.6200180050000004</v>
      </c>
      <c r="G513">
        <v>1.8513790370000001</v>
      </c>
      <c r="H513">
        <v>-2.9696350100000002</v>
      </c>
      <c r="I513">
        <v>-134.95501709999999</v>
      </c>
      <c r="J513">
        <v>2.5396799670000001E-2</v>
      </c>
      <c r="K513">
        <v>44.604293820000002</v>
      </c>
    </row>
    <row r="514" spans="1:11" x14ac:dyDescent="0.25">
      <c r="A514">
        <v>10.26</v>
      </c>
      <c r="B514">
        <v>0</v>
      </c>
      <c r="C514">
        <v>0</v>
      </c>
      <c r="D514">
        <v>-2.6896245780000001E-2</v>
      </c>
      <c r="E514">
        <v>-8.6752206090000006E-2</v>
      </c>
      <c r="F514">
        <v>9.4200162889999994</v>
      </c>
      <c r="G514">
        <v>3.5000741479999999</v>
      </c>
      <c r="H514">
        <v>-7.9051122669999998</v>
      </c>
      <c r="I514">
        <v>50.659900669999999</v>
      </c>
      <c r="J514">
        <v>2.5396799670000001E-2</v>
      </c>
      <c r="K514">
        <v>44.970874790000003</v>
      </c>
    </row>
    <row r="515" spans="1:11" x14ac:dyDescent="0.25">
      <c r="A515">
        <v>10.28</v>
      </c>
      <c r="B515">
        <v>0</v>
      </c>
      <c r="C515">
        <v>0</v>
      </c>
      <c r="D515">
        <v>-4.9915108829999997E-3</v>
      </c>
      <c r="E515">
        <v>-9.7267895940000001E-2</v>
      </c>
      <c r="F515">
        <v>7.0200185780000002</v>
      </c>
      <c r="G515">
        <v>4.58596468</v>
      </c>
      <c r="H515">
        <v>-1.2071346039999999</v>
      </c>
      <c r="I515">
        <v>12.262975689999999</v>
      </c>
      <c r="J515">
        <v>2.5396799670000001E-2</v>
      </c>
      <c r="K515">
        <v>45.418392179999998</v>
      </c>
    </row>
    <row r="516" spans="1:11" x14ac:dyDescent="0.25">
      <c r="A516">
        <v>10.3</v>
      </c>
      <c r="B516">
        <v>0</v>
      </c>
      <c r="C516">
        <v>0</v>
      </c>
      <c r="D516">
        <v>-2.037369646E-2</v>
      </c>
      <c r="E516">
        <v>1.4966644350000001E-2</v>
      </c>
      <c r="F516">
        <v>4.6200208659999999</v>
      </c>
      <c r="G516">
        <v>3.1862761970000002</v>
      </c>
      <c r="H516">
        <v>0.63047748800000003</v>
      </c>
      <c r="I516">
        <v>-13.19488239</v>
      </c>
      <c r="J516">
        <v>2.5225199760000001E-2</v>
      </c>
      <c r="K516">
        <v>45.829078670000001</v>
      </c>
    </row>
    <row r="517" spans="1:11" x14ac:dyDescent="0.25">
      <c r="A517">
        <v>10.32</v>
      </c>
      <c r="B517">
        <v>0</v>
      </c>
      <c r="C517">
        <v>0</v>
      </c>
      <c r="D517">
        <v>2.172017004E-3</v>
      </c>
      <c r="E517">
        <v>-1.29526034E-2</v>
      </c>
      <c r="F517">
        <v>2.7503952979999999</v>
      </c>
      <c r="G517">
        <v>0.78627574440000003</v>
      </c>
      <c r="H517">
        <v>-5.648980141</v>
      </c>
      <c r="I517">
        <v>5.4639539719999997</v>
      </c>
      <c r="J517">
        <v>2.5396799670000001E-2</v>
      </c>
      <c r="K517">
        <v>46.204090119999996</v>
      </c>
    </row>
    <row r="518" spans="1:11" x14ac:dyDescent="0.25">
      <c r="A518">
        <v>10.34</v>
      </c>
      <c r="B518">
        <v>0</v>
      </c>
      <c r="C518">
        <v>0</v>
      </c>
      <c r="D518" s="1">
        <v>-3.8471072910000003E-5</v>
      </c>
      <c r="E518">
        <v>1.6162477429999999E-2</v>
      </c>
      <c r="F518">
        <v>0.31050038340000002</v>
      </c>
      <c r="G518">
        <v>0.34139192099999999</v>
      </c>
      <c r="H518">
        <v>-9.3810691829999993</v>
      </c>
      <c r="I518">
        <v>21.655141830000002</v>
      </c>
      <c r="J518">
        <v>2.5225199760000001E-2</v>
      </c>
      <c r="K518">
        <v>46.822658539999999</v>
      </c>
    </row>
    <row r="519" spans="1:11" x14ac:dyDescent="0.25">
      <c r="A519">
        <v>10.36</v>
      </c>
      <c r="B519">
        <v>0</v>
      </c>
      <c r="C519">
        <v>0</v>
      </c>
      <c r="D519">
        <v>1.428225636E-2</v>
      </c>
      <c r="E519">
        <v>-0.101711385</v>
      </c>
      <c r="F519">
        <v>1.3388992550000001</v>
      </c>
      <c r="G519">
        <v>-0.63139331340000004</v>
      </c>
      <c r="H519">
        <v>7.5216784480000003</v>
      </c>
      <c r="I519">
        <v>-48.46735382</v>
      </c>
      <c r="J519">
        <v>3.020160086E-2</v>
      </c>
      <c r="K519">
        <v>47.455219270000001</v>
      </c>
    </row>
    <row r="520" spans="1:11" x14ac:dyDescent="0.25">
      <c r="A520">
        <v>10.38</v>
      </c>
      <c r="B520">
        <v>0</v>
      </c>
      <c r="C520">
        <v>0</v>
      </c>
      <c r="D520">
        <v>7.2511839680000001E-3</v>
      </c>
      <c r="E520">
        <v>-4.7144554560000003E-2</v>
      </c>
      <c r="F520">
        <v>-0.66823458670000002</v>
      </c>
      <c r="G520">
        <v>1.9686068299999999</v>
      </c>
      <c r="H520">
        <v>5.5921559329999999</v>
      </c>
      <c r="I520">
        <v>0.12530884149999999</v>
      </c>
      <c r="J520">
        <v>2.5396799670000001E-2</v>
      </c>
      <c r="K520">
        <v>47.763942720000003</v>
      </c>
    </row>
    <row r="521" spans="1:11" x14ac:dyDescent="0.25">
      <c r="A521">
        <v>10.4</v>
      </c>
      <c r="B521">
        <v>0</v>
      </c>
      <c r="C521">
        <v>0</v>
      </c>
      <c r="D521">
        <v>1.9090492279999999E-2</v>
      </c>
      <c r="E521">
        <v>-2.7625106279999999E-2</v>
      </c>
      <c r="F521">
        <v>-0.35209250450000001</v>
      </c>
      <c r="G521">
        <v>0.83207428459999999</v>
      </c>
      <c r="H521">
        <v>1.3726314310000001</v>
      </c>
      <c r="I521">
        <v>-3.5418529510000001</v>
      </c>
      <c r="J521">
        <v>2.5396799670000001E-2</v>
      </c>
      <c r="K521">
        <v>48.228630070000001</v>
      </c>
    </row>
    <row r="522" spans="1:11" x14ac:dyDescent="0.25">
      <c r="A522">
        <v>10.42</v>
      </c>
      <c r="B522">
        <v>0</v>
      </c>
      <c r="C522">
        <v>0</v>
      </c>
      <c r="D522">
        <v>2.7712322769999999E-2</v>
      </c>
      <c r="E522">
        <v>-2.0134188229999999E-2</v>
      </c>
      <c r="F522">
        <v>-2.6625084879999998</v>
      </c>
      <c r="G522">
        <v>2.507686138</v>
      </c>
      <c r="H522">
        <v>2.7331619260000002</v>
      </c>
      <c r="I522">
        <v>-3.3535883430000002</v>
      </c>
      <c r="J522">
        <v>2.5396799670000001E-2</v>
      </c>
      <c r="K522">
        <v>48.658233639999999</v>
      </c>
    </row>
    <row r="523" spans="1:11" x14ac:dyDescent="0.25">
      <c r="A523">
        <v>10.44</v>
      </c>
      <c r="B523">
        <v>0</v>
      </c>
      <c r="C523">
        <v>0</v>
      </c>
      <c r="D523">
        <v>3.085581213E-2</v>
      </c>
      <c r="E523">
        <v>3.1474821270000002E-2</v>
      </c>
      <c r="F523">
        <v>-2.919712782</v>
      </c>
      <c r="G523">
        <v>-9.2314153910000002E-2</v>
      </c>
      <c r="H523">
        <v>1.8924932480000001</v>
      </c>
      <c r="I523">
        <v>-2.5236883159999999</v>
      </c>
      <c r="J523">
        <v>2.5396799670000001E-2</v>
      </c>
      <c r="K523">
        <v>49.245651250000002</v>
      </c>
    </row>
    <row r="524" spans="1:11" x14ac:dyDescent="0.25">
      <c r="A524">
        <v>10.46</v>
      </c>
      <c r="B524">
        <v>0</v>
      </c>
      <c r="C524">
        <v>0</v>
      </c>
      <c r="D524">
        <v>1.612602174E-2</v>
      </c>
      <c r="E524">
        <v>1.26548931E-2</v>
      </c>
      <c r="F524">
        <v>-2.012310743</v>
      </c>
      <c r="G524">
        <v>-1.1652513739999999</v>
      </c>
      <c r="H524">
        <v>-1.239652038</v>
      </c>
      <c r="I524">
        <v>-6.7576584820000001</v>
      </c>
      <c r="J524">
        <v>2.5396799670000001E-2</v>
      </c>
      <c r="K524">
        <v>49.618659970000003</v>
      </c>
    </row>
    <row r="525" spans="1:11" x14ac:dyDescent="0.25">
      <c r="A525">
        <v>10.48</v>
      </c>
      <c r="B525">
        <v>0</v>
      </c>
      <c r="C525">
        <v>0</v>
      </c>
      <c r="D525">
        <v>-0.10482522850000001</v>
      </c>
      <c r="E525">
        <v>1.4416731889999999E-2</v>
      </c>
      <c r="F525">
        <v>8.2990556960000003E-2</v>
      </c>
      <c r="G525">
        <v>-0.27208378909999997</v>
      </c>
      <c r="H525">
        <v>-0.43944549560000001</v>
      </c>
      <c r="I525">
        <v>-3.4135781230000002E-2</v>
      </c>
      <c r="J525">
        <v>2.5396799670000001E-2</v>
      </c>
      <c r="K525">
        <v>50.49172592</v>
      </c>
    </row>
    <row r="526" spans="1:11" x14ac:dyDescent="0.25">
      <c r="A526">
        <v>10.5</v>
      </c>
      <c r="B526">
        <v>0</v>
      </c>
      <c r="C526">
        <v>0</v>
      </c>
      <c r="D526">
        <v>-6.8030782040000001E-2</v>
      </c>
      <c r="E526">
        <v>8.8368423279999997E-2</v>
      </c>
      <c r="F526">
        <v>2.4829907420000001</v>
      </c>
      <c r="G526">
        <v>-2.538363457</v>
      </c>
      <c r="H526">
        <v>1.6625878810000001</v>
      </c>
      <c r="I526">
        <v>-9.2095222470000007</v>
      </c>
      <c r="J526">
        <v>2.5396799670000001E-2</v>
      </c>
      <c r="K526">
        <v>50.959445950000003</v>
      </c>
    </row>
    <row r="527" spans="1:11" x14ac:dyDescent="0.25">
      <c r="A527">
        <v>10.52</v>
      </c>
      <c r="B527">
        <v>0</v>
      </c>
      <c r="C527">
        <v>0</v>
      </c>
      <c r="D527">
        <v>-0.1046684459</v>
      </c>
      <c r="E527">
        <v>4.864282906E-3</v>
      </c>
      <c r="F527">
        <v>4.6829905509999996</v>
      </c>
      <c r="G527">
        <v>-2.8591697219999999</v>
      </c>
      <c r="H527">
        <v>-5.9850187300000002</v>
      </c>
      <c r="I527">
        <v>-6.2013831140000004</v>
      </c>
      <c r="J527">
        <v>2.5396799670000001E-2</v>
      </c>
      <c r="K527">
        <v>51.482479099999999</v>
      </c>
    </row>
    <row r="528" spans="1:11" x14ac:dyDescent="0.25">
      <c r="A528">
        <v>10.54</v>
      </c>
      <c r="B528">
        <v>0</v>
      </c>
      <c r="C528">
        <v>0</v>
      </c>
      <c r="D528">
        <v>-0.13245140020000001</v>
      </c>
      <c r="E528">
        <v>-0.10334068540000001</v>
      </c>
      <c r="F528">
        <v>7.2829880710000001</v>
      </c>
      <c r="G528">
        <v>-0.4591693282</v>
      </c>
      <c r="H528">
        <v>1.7892605070000001</v>
      </c>
      <c r="I528">
        <v>6.474645615</v>
      </c>
      <c r="J528">
        <v>2.5396799670000001E-2</v>
      </c>
      <c r="K528">
        <v>52.091213230000001</v>
      </c>
    </row>
    <row r="529" spans="1:11" x14ac:dyDescent="0.25">
      <c r="A529">
        <v>10.56</v>
      </c>
      <c r="B529">
        <v>0</v>
      </c>
      <c r="C529">
        <v>0</v>
      </c>
      <c r="D529">
        <v>-0.10732275989999999</v>
      </c>
      <c r="E529">
        <v>-1.5426002439999999E-2</v>
      </c>
      <c r="F529">
        <v>9.6829862589999998</v>
      </c>
      <c r="G529">
        <v>1.9408308270000001</v>
      </c>
      <c r="H529">
        <v>-3.9475719929999999</v>
      </c>
      <c r="I529">
        <v>-8.8354053500000003</v>
      </c>
      <c r="J529">
        <v>2.5225199760000001E-2</v>
      </c>
      <c r="K529">
        <v>52.475215910000003</v>
      </c>
    </row>
    <row r="530" spans="1:11" x14ac:dyDescent="0.25">
      <c r="A530">
        <v>10.58</v>
      </c>
      <c r="B530">
        <v>0</v>
      </c>
      <c r="C530">
        <v>0</v>
      </c>
      <c r="D530">
        <v>-9.5013976099999994E-2</v>
      </c>
      <c r="E530">
        <v>-3.9707668129999998E-2</v>
      </c>
      <c r="F530">
        <v>9.6829862589999998</v>
      </c>
      <c r="G530">
        <v>0.14083056150000001</v>
      </c>
      <c r="H530">
        <v>-1.826037884</v>
      </c>
      <c r="I530">
        <v>6.6175599099999998</v>
      </c>
      <c r="J530">
        <v>3.0029999089999999E-2</v>
      </c>
      <c r="K530">
        <v>52.802734379999997</v>
      </c>
    </row>
    <row r="531" spans="1:11" x14ac:dyDescent="0.25">
      <c r="A531">
        <v>10.6</v>
      </c>
      <c r="B531">
        <v>0</v>
      </c>
      <c r="C531">
        <v>0</v>
      </c>
      <c r="D531">
        <v>-0.1009378806</v>
      </c>
      <c r="E531">
        <v>-0.25573450330000003</v>
      </c>
      <c r="F531">
        <v>9.9227275850000005</v>
      </c>
      <c r="G531">
        <v>2.1408307550000001</v>
      </c>
      <c r="H531">
        <v>-8.947265625</v>
      </c>
      <c r="I531">
        <v>11.40366459</v>
      </c>
      <c r="J531">
        <v>2.5396799670000001E-2</v>
      </c>
      <c r="K531">
        <v>55.366382600000001</v>
      </c>
    </row>
    <row r="532" spans="1:11" x14ac:dyDescent="0.25">
      <c r="A532">
        <v>10.62</v>
      </c>
      <c r="B532">
        <v>0</v>
      </c>
      <c r="C532">
        <v>0</v>
      </c>
      <c r="D532">
        <v>-0.34202617410000002</v>
      </c>
      <c r="E532">
        <v>-0.1595479846</v>
      </c>
      <c r="F532">
        <v>11.79842472</v>
      </c>
      <c r="G532">
        <v>4.7408304210000001</v>
      </c>
      <c r="H532">
        <v>-3.3096389770000001</v>
      </c>
      <c r="I532">
        <v>1.268052578</v>
      </c>
      <c r="J532">
        <v>2.5396799670000001E-2</v>
      </c>
      <c r="K532">
        <v>57.6817627</v>
      </c>
    </row>
    <row r="533" spans="1:11" x14ac:dyDescent="0.25">
      <c r="A533">
        <v>10.64</v>
      </c>
      <c r="B533">
        <v>0</v>
      </c>
      <c r="C533">
        <v>0</v>
      </c>
      <c r="D533">
        <v>-0.32946106790000002</v>
      </c>
      <c r="E533">
        <v>-0.1051977202</v>
      </c>
      <c r="F533">
        <v>14.39842224</v>
      </c>
      <c r="G533">
        <v>7.1408281330000003</v>
      </c>
      <c r="H533">
        <v>2.4164021020000002</v>
      </c>
      <c r="I533">
        <v>2.3045134539999999</v>
      </c>
      <c r="J533">
        <v>2.5396799670000001E-2</v>
      </c>
      <c r="K533">
        <v>57.706329349999997</v>
      </c>
    </row>
    <row r="534" spans="1:11" x14ac:dyDescent="0.25">
      <c r="A534">
        <v>10.66</v>
      </c>
      <c r="B534">
        <v>0</v>
      </c>
      <c r="C534">
        <v>0</v>
      </c>
      <c r="D534">
        <v>-0.1038124487</v>
      </c>
      <c r="E534">
        <v>-0.22269347310000001</v>
      </c>
      <c r="F534">
        <v>16.798423769999999</v>
      </c>
      <c r="G534">
        <v>5.9741368289999999</v>
      </c>
      <c r="H534">
        <v>11.26150608</v>
      </c>
      <c r="I534">
        <v>-11.633661269999999</v>
      </c>
      <c r="J534">
        <v>2.5396799670000001E-2</v>
      </c>
      <c r="K534">
        <v>55.854637150000002</v>
      </c>
    </row>
    <row r="535" spans="1:11" x14ac:dyDescent="0.25">
      <c r="A535">
        <v>10.68</v>
      </c>
      <c r="B535">
        <v>0</v>
      </c>
      <c r="C535">
        <v>0</v>
      </c>
      <c r="D535">
        <v>-0.22675392029999999</v>
      </c>
      <c r="E535">
        <v>-0.1705131829</v>
      </c>
      <c r="F535">
        <v>15.39842224</v>
      </c>
      <c r="G535">
        <v>8.3741350170000004</v>
      </c>
      <c r="H535">
        <v>7.6885414120000002</v>
      </c>
      <c r="I535">
        <v>-11.34897423</v>
      </c>
      <c r="J535">
        <v>3.0029999089999999E-2</v>
      </c>
      <c r="K535">
        <v>57.35137177</v>
      </c>
    </row>
    <row r="536" spans="1:11" x14ac:dyDescent="0.25">
      <c r="A536">
        <v>10.7</v>
      </c>
      <c r="B536">
        <v>0</v>
      </c>
      <c r="C536">
        <v>0</v>
      </c>
      <c r="D536">
        <v>-0.33809468149999999</v>
      </c>
      <c r="E536">
        <v>-1.01627782E-2</v>
      </c>
      <c r="F536">
        <v>17.398426059999998</v>
      </c>
      <c r="G536">
        <v>6.9741363529999996</v>
      </c>
      <c r="H536">
        <v>18.52389526</v>
      </c>
      <c r="I536">
        <v>7.2470121379999997</v>
      </c>
      <c r="J536">
        <v>2.5911599399999999E-2</v>
      </c>
      <c r="K536">
        <v>58.203624730000001</v>
      </c>
    </row>
    <row r="537" spans="1:11" x14ac:dyDescent="0.25">
      <c r="A537">
        <v>10.72</v>
      </c>
      <c r="B537">
        <v>0</v>
      </c>
      <c r="C537">
        <v>0</v>
      </c>
      <c r="D537">
        <v>-0.39305087919999998</v>
      </c>
      <c r="E537">
        <v>6.1988286669999997E-2</v>
      </c>
      <c r="F537">
        <v>19.998435969999999</v>
      </c>
      <c r="G537">
        <v>4.5741386410000002</v>
      </c>
      <c r="H537">
        <v>13.793137550000001</v>
      </c>
      <c r="I537">
        <v>-2.5378797049999999</v>
      </c>
      <c r="J537">
        <v>3.0544800680000001E-2</v>
      </c>
      <c r="K537">
        <v>0.21740888059999999</v>
      </c>
    </row>
    <row r="538" spans="1:11" x14ac:dyDescent="0.25">
      <c r="A538">
        <v>10.74</v>
      </c>
      <c r="B538">
        <v>0</v>
      </c>
      <c r="C538">
        <v>0</v>
      </c>
      <c r="D538">
        <v>-0.46709439159999999</v>
      </c>
      <c r="E538">
        <v>0.14023756979999999</v>
      </c>
      <c r="F538">
        <v>22.398445129999999</v>
      </c>
      <c r="G538">
        <v>2.174138546</v>
      </c>
      <c r="H538">
        <v>20.57255936</v>
      </c>
      <c r="I538">
        <v>-75.328407290000001</v>
      </c>
      <c r="J538">
        <v>2.642639913E-2</v>
      </c>
      <c r="K538">
        <v>0.2256168127</v>
      </c>
    </row>
    <row r="539" spans="1:11" x14ac:dyDescent="0.25">
      <c r="A539">
        <v>10.76</v>
      </c>
      <c r="B539">
        <v>0</v>
      </c>
      <c r="C539">
        <v>0</v>
      </c>
      <c r="D539">
        <v>-0.35853484270000002</v>
      </c>
      <c r="E539">
        <v>9.9222056569999995E-2</v>
      </c>
      <c r="F539">
        <v>24.798454280000001</v>
      </c>
      <c r="G539">
        <v>-0.42586165669999998</v>
      </c>
      <c r="H539">
        <v>5.1272706990000003</v>
      </c>
      <c r="I539">
        <v>-16.607151030000001</v>
      </c>
      <c r="J539">
        <v>2.642639913E-2</v>
      </c>
      <c r="K539">
        <v>0.2136555463</v>
      </c>
    </row>
    <row r="540" spans="1:11" x14ac:dyDescent="0.25">
      <c r="A540">
        <v>10.78</v>
      </c>
      <c r="B540">
        <v>0</v>
      </c>
      <c r="C540">
        <v>0</v>
      </c>
      <c r="D540">
        <v>-0.2107233852</v>
      </c>
      <c r="E540">
        <v>-7.2529174390000006E-2</v>
      </c>
      <c r="F540">
        <v>27.398464199999999</v>
      </c>
      <c r="G540">
        <v>-0.75264966489999996</v>
      </c>
      <c r="H540">
        <v>-10.318577769999999</v>
      </c>
      <c r="I540">
        <v>-0.829534471</v>
      </c>
      <c r="J540">
        <v>2.642639913E-2</v>
      </c>
      <c r="K540">
        <v>0.41121771930000001</v>
      </c>
    </row>
    <row r="541" spans="1:11" x14ac:dyDescent="0.25">
      <c r="A541">
        <v>10.8</v>
      </c>
      <c r="B541">
        <v>0</v>
      </c>
      <c r="C541">
        <v>0</v>
      </c>
      <c r="D541">
        <v>-0.1391908526</v>
      </c>
      <c r="E541">
        <v>-2.4509653450000002E-3</v>
      </c>
      <c r="F541">
        <v>25.798458100000001</v>
      </c>
      <c r="G541">
        <v>1.8473504780000001</v>
      </c>
      <c r="H541">
        <v>-14.25742054</v>
      </c>
      <c r="I541">
        <v>-3.0310065750000001</v>
      </c>
      <c r="J541">
        <v>2.642639913E-2</v>
      </c>
      <c r="K541">
        <v>1.007832646</v>
      </c>
    </row>
    <row r="542" spans="1:11" x14ac:dyDescent="0.25">
      <c r="A542">
        <v>10.82</v>
      </c>
      <c r="B542">
        <v>0</v>
      </c>
      <c r="C542">
        <v>0</v>
      </c>
      <c r="D542">
        <v>2.3932171990000001E-2</v>
      </c>
      <c r="E542">
        <v>-2.2726051510000001E-2</v>
      </c>
      <c r="F542">
        <v>23.398448940000002</v>
      </c>
      <c r="G542">
        <v>0.21809296310000001</v>
      </c>
      <c r="H542">
        <v>-38.651832579999997</v>
      </c>
      <c r="I542">
        <v>3.8965109739999997E-2</v>
      </c>
      <c r="J542">
        <v>2.5911599399999999E-2</v>
      </c>
      <c r="K542">
        <v>1.40048492</v>
      </c>
    </row>
    <row r="543" spans="1:11" x14ac:dyDescent="0.25">
      <c r="A543">
        <v>10.84</v>
      </c>
      <c r="B543">
        <v>0</v>
      </c>
      <c r="C543">
        <v>0</v>
      </c>
      <c r="D543">
        <v>9.0815670789999997E-2</v>
      </c>
      <c r="E543">
        <v>2.649950236E-2</v>
      </c>
      <c r="F543">
        <v>20.798439030000001</v>
      </c>
      <c r="G543">
        <v>0.9722911716</v>
      </c>
      <c r="H543">
        <v>-46.319435120000001</v>
      </c>
      <c r="I543">
        <v>10.878213880000001</v>
      </c>
      <c r="J543">
        <v>3.020160086E-2</v>
      </c>
      <c r="K543">
        <v>2.0089693070000001</v>
      </c>
    </row>
    <row r="544" spans="1:11" x14ac:dyDescent="0.25">
      <c r="A544">
        <v>10.86</v>
      </c>
      <c r="B544">
        <v>0</v>
      </c>
      <c r="C544">
        <v>0</v>
      </c>
      <c r="D544">
        <v>-4.7349404540000001E-2</v>
      </c>
      <c r="E544">
        <v>4.3653689320000001E-2</v>
      </c>
      <c r="F544">
        <v>18.398429870000001</v>
      </c>
      <c r="G544">
        <v>-1.6277089119999999</v>
      </c>
      <c r="H544">
        <v>-39.258285520000001</v>
      </c>
      <c r="I544">
        <v>2.937177181</v>
      </c>
      <c r="J544">
        <v>2.5911599399999999E-2</v>
      </c>
      <c r="K544">
        <v>2.4040224549999998</v>
      </c>
    </row>
    <row r="545" spans="1:11" x14ac:dyDescent="0.25">
      <c r="A545">
        <v>10.88</v>
      </c>
      <c r="B545">
        <v>0</v>
      </c>
      <c r="C545">
        <v>0</v>
      </c>
      <c r="D545">
        <v>-9.3909926709999994E-2</v>
      </c>
      <c r="E545">
        <v>2.6921205220000001E-2</v>
      </c>
      <c r="F545">
        <v>15.998421670000001</v>
      </c>
      <c r="G545">
        <v>-2.4853925700000001</v>
      </c>
      <c r="H545">
        <v>-13.141806600000001</v>
      </c>
      <c r="I545">
        <v>-6.5984706879999999</v>
      </c>
      <c r="J545">
        <v>2.5911599399999999E-2</v>
      </c>
      <c r="K545">
        <v>3.0133700370000001</v>
      </c>
    </row>
    <row r="546" spans="1:11" x14ac:dyDescent="0.25">
      <c r="A546">
        <v>10.9</v>
      </c>
      <c r="B546">
        <v>0</v>
      </c>
      <c r="C546">
        <v>0</v>
      </c>
      <c r="D546">
        <v>-0.10386299340000001</v>
      </c>
      <c r="E546">
        <v>-2.2769279779999999E-2</v>
      </c>
      <c r="F546">
        <v>13.59842396</v>
      </c>
      <c r="G546">
        <v>0.114338547</v>
      </c>
      <c r="H546">
        <v>8.2885293959999995</v>
      </c>
      <c r="I546">
        <v>1.6171678300000001</v>
      </c>
      <c r="J546">
        <v>2.5911599399999999E-2</v>
      </c>
      <c r="K546">
        <v>3.4181621070000001</v>
      </c>
    </row>
    <row r="547" spans="1:11" x14ac:dyDescent="0.25">
      <c r="A547">
        <v>10.92</v>
      </c>
      <c r="B547">
        <v>0</v>
      </c>
      <c r="C547">
        <v>0</v>
      </c>
      <c r="D547">
        <v>-0.1226986125</v>
      </c>
      <c r="E547">
        <v>2.3013465109999999E-2</v>
      </c>
      <c r="F547">
        <v>11.52392101</v>
      </c>
      <c r="G547">
        <v>-0.43746286629999998</v>
      </c>
      <c r="H547">
        <v>28.885124210000001</v>
      </c>
      <c r="I547">
        <v>-5.3207550049999996</v>
      </c>
      <c r="J547">
        <v>3.0029999089999999E-2</v>
      </c>
      <c r="K547">
        <v>4.0324778559999999</v>
      </c>
    </row>
    <row r="548" spans="1:11" x14ac:dyDescent="0.25">
      <c r="A548">
        <v>10.94</v>
      </c>
      <c r="B548">
        <v>0</v>
      </c>
      <c r="C548">
        <v>0</v>
      </c>
      <c r="D548">
        <v>-0.1185780987</v>
      </c>
      <c r="E548">
        <v>-1.6026943920000001E-4</v>
      </c>
      <c r="F548">
        <v>11.91366768</v>
      </c>
      <c r="G548">
        <v>-0.82208287719999995</v>
      </c>
      <c r="H548">
        <v>38.926055910000002</v>
      </c>
      <c r="I548">
        <v>6.8864970210000003</v>
      </c>
      <c r="J548">
        <v>2.5396799670000001E-2</v>
      </c>
      <c r="K548">
        <v>4.4312024120000002</v>
      </c>
    </row>
    <row r="549" spans="1:11" x14ac:dyDescent="0.25">
      <c r="A549">
        <v>10.96</v>
      </c>
      <c r="B549">
        <v>0</v>
      </c>
      <c r="C549">
        <v>0</v>
      </c>
      <c r="D549">
        <v>-5.9837810700000001E-2</v>
      </c>
      <c r="E549">
        <v>-7.0708841090000002E-2</v>
      </c>
      <c r="F549">
        <v>11.34965706</v>
      </c>
      <c r="G549">
        <v>1.720663667</v>
      </c>
      <c r="H549">
        <v>23.766620639999999</v>
      </c>
      <c r="I549">
        <v>2.1701056959999998</v>
      </c>
      <c r="J549">
        <v>2.5911599399999999E-2</v>
      </c>
      <c r="K549">
        <v>5.0154209139999999</v>
      </c>
    </row>
    <row r="550" spans="1:11" x14ac:dyDescent="0.25">
      <c r="A550">
        <v>10.98</v>
      </c>
      <c r="B550">
        <v>0</v>
      </c>
      <c r="C550">
        <v>0</v>
      </c>
      <c r="D550">
        <v>3.5231769080000003E-2</v>
      </c>
      <c r="E550">
        <v>-1.54202804E-2</v>
      </c>
      <c r="F550">
        <v>8.7496595379999995</v>
      </c>
      <c r="G550">
        <v>1.958507776</v>
      </c>
      <c r="H550">
        <v>-9.3848422170000001E-2</v>
      </c>
      <c r="I550">
        <v>-5.7014961240000002</v>
      </c>
      <c r="J550">
        <v>2.5911599399999999E-2</v>
      </c>
      <c r="K550">
        <v>5.4039950369999996</v>
      </c>
    </row>
    <row r="551" spans="1:11" x14ac:dyDescent="0.25">
      <c r="A551">
        <v>11</v>
      </c>
      <c r="B551">
        <v>0</v>
      </c>
      <c r="C551">
        <v>0</v>
      </c>
      <c r="D551">
        <v>8.5135020320000004E-2</v>
      </c>
      <c r="E551">
        <v>4.7819092870000001E-3</v>
      </c>
      <c r="F551">
        <v>6.3496618270000003</v>
      </c>
      <c r="G551">
        <v>-0.21614487469999999</v>
      </c>
      <c r="H551">
        <v>-22.804344180000001</v>
      </c>
      <c r="I551">
        <v>-1.9122154710000001</v>
      </c>
      <c r="J551">
        <v>2.5396799670000001E-2</v>
      </c>
      <c r="K551">
        <v>6.0241918559999998</v>
      </c>
    </row>
    <row r="552" spans="1:11" x14ac:dyDescent="0.25">
      <c r="A552">
        <v>11.02</v>
      </c>
      <c r="B552">
        <v>0</v>
      </c>
      <c r="C552">
        <v>0</v>
      </c>
      <c r="D552">
        <v>6.3653953370000002E-2</v>
      </c>
      <c r="E552">
        <v>-3.5424657169999998E-2</v>
      </c>
      <c r="F552">
        <v>3.7496638299999998</v>
      </c>
      <c r="G552">
        <v>1.4125539060000001</v>
      </c>
      <c r="H552">
        <v>-19.915193559999999</v>
      </c>
      <c r="I552">
        <v>0.44689464569999998</v>
      </c>
      <c r="J552">
        <v>2.5225199760000001E-2</v>
      </c>
      <c r="K552">
        <v>6.4176750179999997</v>
      </c>
    </row>
    <row r="553" spans="1:11" x14ac:dyDescent="0.25">
      <c r="A553">
        <v>11.04</v>
      </c>
      <c r="B553">
        <v>0</v>
      </c>
      <c r="C553">
        <v>0</v>
      </c>
      <c r="D553">
        <v>-1.6487995160000001E-2</v>
      </c>
      <c r="E553">
        <v>-4.8540748660000001E-2</v>
      </c>
      <c r="F553">
        <v>1.3496632580000001</v>
      </c>
      <c r="G553">
        <v>3.0111763479999998</v>
      </c>
      <c r="H553">
        <v>-4.9779386519999997</v>
      </c>
      <c r="I553">
        <v>-2.1049909590000002</v>
      </c>
      <c r="J553">
        <v>3.0029999089999999E-2</v>
      </c>
      <c r="K553">
        <v>7.0063028340000004</v>
      </c>
    </row>
    <row r="554" spans="1:11" x14ac:dyDescent="0.25">
      <c r="A554">
        <v>11.06</v>
      </c>
      <c r="B554">
        <v>0</v>
      </c>
      <c r="C554">
        <v>0</v>
      </c>
      <c r="D554">
        <v>-8.0189414319999999E-2</v>
      </c>
      <c r="E554">
        <v>-2.1529532970000001E-2</v>
      </c>
      <c r="F554">
        <v>2.8703923229999999</v>
      </c>
      <c r="G554">
        <v>0.98068755870000002</v>
      </c>
      <c r="H554">
        <v>12.52668858</v>
      </c>
      <c r="I554">
        <v>-0.81746757029999995</v>
      </c>
      <c r="J554">
        <v>2.5396799670000001E-2</v>
      </c>
      <c r="K554">
        <v>7.4255743030000003</v>
      </c>
    </row>
    <row r="555" spans="1:11" x14ac:dyDescent="0.25">
      <c r="A555">
        <v>11.08</v>
      </c>
      <c r="B555">
        <v>0</v>
      </c>
      <c r="C555">
        <v>0</v>
      </c>
      <c r="D555">
        <v>-0.12292966249999999</v>
      </c>
      <c r="E555">
        <v>-6.5899491310000002E-3</v>
      </c>
      <c r="F555">
        <v>5.4703912729999997</v>
      </c>
      <c r="G555">
        <v>0.36931788920000003</v>
      </c>
      <c r="H555">
        <v>20.310863489999999</v>
      </c>
      <c r="I555">
        <v>-2.2606551650000002</v>
      </c>
      <c r="J555">
        <v>3.0029999089999999E-2</v>
      </c>
      <c r="K555">
        <v>8.0654487610000007</v>
      </c>
    </row>
    <row r="556" spans="1:11" x14ac:dyDescent="0.25">
      <c r="A556">
        <v>11.1</v>
      </c>
      <c r="B556">
        <v>0</v>
      </c>
      <c r="C556">
        <v>0</v>
      </c>
      <c r="D556">
        <v>-6.6615641119999999E-2</v>
      </c>
      <c r="E556">
        <v>1.650645584E-2</v>
      </c>
      <c r="F556">
        <v>7.8703889849999999</v>
      </c>
      <c r="G556">
        <v>-0.60094642639999996</v>
      </c>
      <c r="H556">
        <v>4.8376469609999999</v>
      </c>
      <c r="I556">
        <v>0.53682935239999996</v>
      </c>
      <c r="J556">
        <v>3.0029999089999999E-2</v>
      </c>
      <c r="K556">
        <v>8.4198160170000005</v>
      </c>
    </row>
    <row r="557" spans="1:11" x14ac:dyDescent="0.25">
      <c r="A557">
        <v>11.12</v>
      </c>
      <c r="B557">
        <v>0</v>
      </c>
      <c r="C557">
        <v>0</v>
      </c>
      <c r="D557">
        <v>3.8506507869999998E-2</v>
      </c>
      <c r="E557">
        <v>5.3948238489999996E-3</v>
      </c>
      <c r="F557">
        <v>7.4713897710000001</v>
      </c>
      <c r="G557">
        <v>-0.49100834129999998</v>
      </c>
      <c r="H557">
        <v>-14.76886749</v>
      </c>
      <c r="I557">
        <v>9.6414543690000007E-2</v>
      </c>
      <c r="J557">
        <v>3.0029999089999999E-2</v>
      </c>
      <c r="K557">
        <v>9.0144653320000003</v>
      </c>
    </row>
    <row r="558" spans="1:11" x14ac:dyDescent="0.25">
      <c r="A558">
        <v>11.14</v>
      </c>
      <c r="B558">
        <v>0</v>
      </c>
      <c r="C558">
        <v>0</v>
      </c>
      <c r="D558">
        <v>2.874294296E-2</v>
      </c>
      <c r="E558">
        <v>1.2074135240000001E-2</v>
      </c>
      <c r="F558">
        <v>5.0713920589999999</v>
      </c>
      <c r="G558">
        <v>-0.65513128040000002</v>
      </c>
      <c r="H558">
        <v>-9.5268096920000005</v>
      </c>
      <c r="I558">
        <v>-5.4707684519999997</v>
      </c>
      <c r="J558">
        <v>2.5396799670000001E-2</v>
      </c>
      <c r="K558">
        <v>9.4030218120000004</v>
      </c>
    </row>
    <row r="559" spans="1:11" x14ac:dyDescent="0.25">
      <c r="A559">
        <v>11.16</v>
      </c>
      <c r="B559">
        <v>0</v>
      </c>
      <c r="C559">
        <v>0</v>
      </c>
      <c r="D559">
        <v>-2.2196669129999999E-2</v>
      </c>
      <c r="E559">
        <v>-6.5029263500000004E-3</v>
      </c>
      <c r="F559">
        <v>2.4713926320000001</v>
      </c>
      <c r="G559">
        <v>0.20535153149999999</v>
      </c>
      <c r="H559">
        <v>7.2780604359999996</v>
      </c>
      <c r="I559">
        <v>0.17350903149999999</v>
      </c>
      <c r="J559">
        <v>2.5568399580000001E-2</v>
      </c>
      <c r="K559">
        <v>10.008073810000001</v>
      </c>
    </row>
    <row r="560" spans="1:11" x14ac:dyDescent="0.25">
      <c r="A560">
        <v>11.18</v>
      </c>
      <c r="B560">
        <v>0</v>
      </c>
      <c r="C560">
        <v>0</v>
      </c>
      <c r="D560">
        <v>-4.2353622620000003E-2</v>
      </c>
      <c r="E560">
        <v>-2.6326678690000001E-2</v>
      </c>
      <c r="F560">
        <v>2.6713926790000002</v>
      </c>
      <c r="G560">
        <v>1.118211031</v>
      </c>
      <c r="H560">
        <v>9.0958175659999991</v>
      </c>
      <c r="I560">
        <v>6.098765373</v>
      </c>
      <c r="J560">
        <v>2.5396799670000001E-2</v>
      </c>
      <c r="K560">
        <v>10.41417408</v>
      </c>
    </row>
    <row r="561" spans="1:11" x14ac:dyDescent="0.25">
      <c r="A561">
        <v>11.2</v>
      </c>
      <c r="B561">
        <v>0</v>
      </c>
      <c r="C561">
        <v>0</v>
      </c>
      <c r="D561">
        <v>1.6374161469999999E-2</v>
      </c>
      <c r="E561">
        <v>1.628927886E-3</v>
      </c>
      <c r="F561">
        <v>3.5216286179999998</v>
      </c>
      <c r="G561">
        <v>0.27180999519999999</v>
      </c>
      <c r="H561">
        <v>-6.3727941509999999</v>
      </c>
      <c r="I561">
        <v>1.545202374</v>
      </c>
      <c r="J561">
        <v>3.0029999089999999E-2</v>
      </c>
      <c r="K561">
        <v>11.00494671</v>
      </c>
    </row>
    <row r="562" spans="1:11" x14ac:dyDescent="0.25">
      <c r="A562">
        <v>11.22</v>
      </c>
      <c r="B562">
        <v>0</v>
      </c>
      <c r="C562">
        <v>0</v>
      </c>
      <c r="D562">
        <v>3.9387542749999997E-2</v>
      </c>
      <c r="E562">
        <v>1.305214316E-2</v>
      </c>
      <c r="F562">
        <v>0.92162805800000003</v>
      </c>
      <c r="G562">
        <v>-0.58458518979999996</v>
      </c>
      <c r="H562">
        <v>-4.1518125530000001</v>
      </c>
      <c r="I562">
        <v>0.14784008260000001</v>
      </c>
      <c r="J562">
        <v>3.4148398789999999E-2</v>
      </c>
      <c r="K562">
        <v>11.40981388</v>
      </c>
    </row>
    <row r="563" spans="1:11" x14ac:dyDescent="0.25">
      <c r="A563">
        <v>11.24</v>
      </c>
      <c r="B563">
        <v>0</v>
      </c>
      <c r="C563">
        <v>0</v>
      </c>
      <c r="D563">
        <v>-8.0265700820000008E-3</v>
      </c>
      <c r="E563">
        <v>-8.6166188119999997E-3</v>
      </c>
      <c r="F563">
        <v>-1.359862208</v>
      </c>
      <c r="G563">
        <v>0.4341046214</v>
      </c>
      <c r="H563">
        <v>7.5906248090000004</v>
      </c>
      <c r="I563">
        <v>2.3597497939999998</v>
      </c>
      <c r="J563">
        <v>2.5396799670000001E-2</v>
      </c>
      <c r="K563">
        <v>12.0056715</v>
      </c>
    </row>
    <row r="564" spans="1:11" x14ac:dyDescent="0.25">
      <c r="A564">
        <v>11.26</v>
      </c>
      <c r="B564">
        <v>0</v>
      </c>
      <c r="C564">
        <v>0</v>
      </c>
      <c r="D564">
        <v>-3.3309493209999999E-2</v>
      </c>
      <c r="E564">
        <v>1.189917326E-3</v>
      </c>
      <c r="F564">
        <v>1.0401377679999999</v>
      </c>
      <c r="G564">
        <v>-2.7352271599999999E-2</v>
      </c>
      <c r="H564">
        <v>2.0666167739999999</v>
      </c>
      <c r="I564">
        <v>1.3972805740000001</v>
      </c>
      <c r="J564">
        <v>2.5396799670000001E-2</v>
      </c>
      <c r="K564">
        <v>12.40688419</v>
      </c>
    </row>
    <row r="565" spans="1:11" x14ac:dyDescent="0.25">
      <c r="A565">
        <v>11.28</v>
      </c>
      <c r="B565">
        <v>0</v>
      </c>
      <c r="C565">
        <v>0</v>
      </c>
      <c r="D565">
        <v>4.9503543409999996E-3</v>
      </c>
      <c r="E565">
        <v>2.5053545829999998E-3</v>
      </c>
      <c r="F565">
        <v>2.3292598720000002</v>
      </c>
      <c r="G565">
        <v>-0.113984108</v>
      </c>
      <c r="H565">
        <v>-1.9473266600000001</v>
      </c>
      <c r="I565">
        <v>-5.8905849459999997</v>
      </c>
      <c r="J565">
        <v>2.5396799670000001E-2</v>
      </c>
      <c r="K565">
        <v>12.80004787</v>
      </c>
    </row>
    <row r="566" spans="1:11" x14ac:dyDescent="0.25">
      <c r="A566">
        <v>11.3</v>
      </c>
      <c r="B566">
        <v>0</v>
      </c>
      <c r="C566">
        <v>0</v>
      </c>
      <c r="D566">
        <v>6.0543278229999999E-4</v>
      </c>
      <c r="E566">
        <v>2.2225938739999999E-2</v>
      </c>
      <c r="F566">
        <v>-7.0740371940000005E-2</v>
      </c>
      <c r="G566">
        <v>-0.91628301140000001</v>
      </c>
      <c r="H566">
        <v>0.26763889190000001</v>
      </c>
      <c r="I566">
        <v>-4.4656505580000001</v>
      </c>
      <c r="J566">
        <v>3.4148398789999999E-2</v>
      </c>
      <c r="K566">
        <v>13.40330601</v>
      </c>
    </row>
    <row r="567" spans="1:11" x14ac:dyDescent="0.25">
      <c r="A567">
        <v>11.32</v>
      </c>
      <c r="B567">
        <v>0</v>
      </c>
      <c r="C567">
        <v>0</v>
      </c>
      <c r="D567">
        <v>-3.0031937639999999E-3</v>
      </c>
      <c r="E567">
        <v>-1.6980901360000002E-2</v>
      </c>
      <c r="F567">
        <v>0.21116937699999999</v>
      </c>
      <c r="G567">
        <v>0.33586093779999998</v>
      </c>
      <c r="H567">
        <v>0.5622261167</v>
      </c>
      <c r="I567">
        <v>3.0829837320000002</v>
      </c>
      <c r="J567">
        <v>2.5396799670000001E-2</v>
      </c>
      <c r="K567">
        <v>13.800225259999999</v>
      </c>
    </row>
    <row r="568" spans="1:11" x14ac:dyDescent="0.25">
      <c r="A568">
        <v>11.34</v>
      </c>
      <c r="B568">
        <v>0</v>
      </c>
      <c r="C568">
        <v>0</v>
      </c>
      <c r="D568">
        <v>-6.236806512E-4</v>
      </c>
      <c r="E568">
        <v>1.8118314449999999E-2</v>
      </c>
      <c r="F568">
        <v>0.37596455220000002</v>
      </c>
      <c r="G568">
        <v>-0.1483297646</v>
      </c>
      <c r="H568">
        <v>0.49458709360000003</v>
      </c>
      <c r="I568">
        <v>2.4654042719999998</v>
      </c>
      <c r="J568">
        <v>2.5396799670000001E-2</v>
      </c>
      <c r="K568">
        <v>14.40150642</v>
      </c>
    </row>
    <row r="569" spans="1:11" x14ac:dyDescent="0.25">
      <c r="A569">
        <v>11.36</v>
      </c>
      <c r="B569">
        <v>0</v>
      </c>
      <c r="C569">
        <v>0</v>
      </c>
      <c r="D569">
        <v>7.7818385330000002E-3</v>
      </c>
      <c r="E569">
        <v>2.1371327339999999E-2</v>
      </c>
      <c r="F569">
        <v>-0.33395537730000002</v>
      </c>
      <c r="G569">
        <v>-1.1522917749999999</v>
      </c>
      <c r="H569">
        <v>-2.404586315</v>
      </c>
      <c r="I569">
        <v>0.53902262450000005</v>
      </c>
      <c r="J569">
        <v>2.5396799670000001E-2</v>
      </c>
      <c r="K569">
        <v>15.00376511</v>
      </c>
    </row>
    <row r="570" spans="1:11" x14ac:dyDescent="0.25">
      <c r="A570">
        <v>11.38</v>
      </c>
      <c r="B570">
        <v>0</v>
      </c>
      <c r="C570">
        <v>0</v>
      </c>
      <c r="D570">
        <v>-7.2538359090000004E-3</v>
      </c>
      <c r="E570">
        <v>3.630712628E-3</v>
      </c>
      <c r="F570">
        <v>-0.62379789350000003</v>
      </c>
      <c r="G570">
        <v>0.1946154088</v>
      </c>
      <c r="H570">
        <v>2.6024630069999999</v>
      </c>
      <c r="I570">
        <v>4.5740666389999998</v>
      </c>
      <c r="J570">
        <v>3.0029999089999999E-2</v>
      </c>
      <c r="K570">
        <v>15.4003973</v>
      </c>
    </row>
    <row r="571" spans="1:11" x14ac:dyDescent="0.25">
      <c r="A571">
        <v>11.4</v>
      </c>
      <c r="B571">
        <v>0</v>
      </c>
      <c r="C571">
        <v>0</v>
      </c>
      <c r="D571">
        <v>-1.747771632E-3</v>
      </c>
      <c r="E571">
        <v>-2.1114200350000001E-4</v>
      </c>
      <c r="F571">
        <v>1.3740711210000001</v>
      </c>
      <c r="G571">
        <v>0.46320346000000001</v>
      </c>
      <c r="H571">
        <v>-0.15775634350000001</v>
      </c>
      <c r="I571">
        <v>3.8180072310000002</v>
      </c>
      <c r="J571">
        <v>2.5396799670000001E-2</v>
      </c>
      <c r="K571">
        <v>15.80139732</v>
      </c>
    </row>
    <row r="572" spans="1:11" x14ac:dyDescent="0.25">
      <c r="A572">
        <v>11.42</v>
      </c>
      <c r="B572">
        <v>0</v>
      </c>
      <c r="C572">
        <v>0</v>
      </c>
      <c r="D572">
        <v>1.8943655299999999E-3</v>
      </c>
      <c r="E572">
        <v>9.1931298380000005E-3</v>
      </c>
      <c r="F572">
        <v>-0.3856655061</v>
      </c>
      <c r="G572">
        <v>-7.253886759E-2</v>
      </c>
      <c r="H572">
        <v>2.3677988050000001</v>
      </c>
      <c r="I572">
        <v>0.91998869179999998</v>
      </c>
      <c r="J572">
        <v>2.5396799670000001E-2</v>
      </c>
      <c r="K572">
        <v>16.400712970000001</v>
      </c>
    </row>
    <row r="573" spans="1:11" x14ac:dyDescent="0.25">
      <c r="A573">
        <v>11.44</v>
      </c>
      <c r="B573">
        <v>0</v>
      </c>
      <c r="C573">
        <v>0</v>
      </c>
      <c r="D573">
        <v>8.5948966440000003E-3</v>
      </c>
      <c r="E573">
        <v>2.2149033839999999E-2</v>
      </c>
      <c r="F573">
        <v>-0.1723206937</v>
      </c>
      <c r="G573">
        <v>-1.283179522</v>
      </c>
      <c r="H573">
        <v>0.35745394229999999</v>
      </c>
      <c r="I573">
        <v>-5.2473020549999996</v>
      </c>
      <c r="J573">
        <v>2.5396799670000001E-2</v>
      </c>
      <c r="K573">
        <v>16.805858610000001</v>
      </c>
    </row>
    <row r="574" spans="1:11" x14ac:dyDescent="0.25">
      <c r="A574">
        <v>11.46</v>
      </c>
      <c r="B574">
        <v>0</v>
      </c>
      <c r="C574">
        <v>0</v>
      </c>
      <c r="D574">
        <v>5.132341292E-3</v>
      </c>
      <c r="E574">
        <v>-3.6247670649999998E-3</v>
      </c>
      <c r="F574">
        <v>-0.98933494089999996</v>
      </c>
      <c r="G574">
        <v>-0.1163558066</v>
      </c>
      <c r="H574">
        <v>1.164176702</v>
      </c>
      <c r="I574">
        <v>-2.3543167859999999E-2</v>
      </c>
      <c r="J574">
        <v>2.5396799670000001E-2</v>
      </c>
      <c r="K574">
        <v>17.400251390000001</v>
      </c>
    </row>
    <row r="575" spans="1:11" x14ac:dyDescent="0.25">
      <c r="A575">
        <v>11.48</v>
      </c>
      <c r="B575">
        <v>0</v>
      </c>
      <c r="C575">
        <v>0</v>
      </c>
      <c r="D575">
        <v>-6.1705843549999997E-3</v>
      </c>
      <c r="E575">
        <v>2.7787834409999999E-3</v>
      </c>
      <c r="F575">
        <v>0.1487987489</v>
      </c>
      <c r="G575">
        <v>0.4187087417</v>
      </c>
      <c r="H575">
        <v>0.52374231819999995</v>
      </c>
      <c r="I575">
        <v>1.9535932540000001</v>
      </c>
      <c r="J575">
        <v>2.5225199760000001E-2</v>
      </c>
      <c r="K575">
        <v>17.80074883</v>
      </c>
    </row>
    <row r="576" spans="1:11" x14ac:dyDescent="0.25">
      <c r="A576">
        <v>11.5</v>
      </c>
      <c r="B576">
        <v>0</v>
      </c>
      <c r="C576">
        <v>0</v>
      </c>
      <c r="D576">
        <v>6.5622259860000001E-3</v>
      </c>
      <c r="E576">
        <v>1.634072512E-2</v>
      </c>
      <c r="F576">
        <v>0.10176682469999999</v>
      </c>
      <c r="G576">
        <v>-0.45768481490000001</v>
      </c>
      <c r="H576">
        <v>2.1262817379999999</v>
      </c>
      <c r="I576">
        <v>-0.1099607274</v>
      </c>
      <c r="J576">
        <v>2.5396799670000001E-2</v>
      </c>
      <c r="K576">
        <v>18.403940200000001</v>
      </c>
    </row>
    <row r="577" spans="1:11" x14ac:dyDescent="0.25">
      <c r="A577">
        <v>11.52</v>
      </c>
      <c r="B577">
        <v>0</v>
      </c>
      <c r="C577">
        <v>0</v>
      </c>
      <c r="D577">
        <v>1.8100445159999999E-3</v>
      </c>
      <c r="E577">
        <v>1.4692418279999999E-2</v>
      </c>
      <c r="F577">
        <v>-0.72155541180000005</v>
      </c>
      <c r="G577">
        <v>-0.72355049849999997</v>
      </c>
      <c r="H577">
        <v>-9.4654381280000005E-2</v>
      </c>
      <c r="I577">
        <v>-5.2546033860000003</v>
      </c>
      <c r="J577">
        <v>2.5396799670000001E-2</v>
      </c>
      <c r="K577">
        <v>18.802381520000001</v>
      </c>
    </row>
    <row r="578" spans="1:11" x14ac:dyDescent="0.25">
      <c r="A578">
        <v>11.54</v>
      </c>
      <c r="B578">
        <v>0</v>
      </c>
      <c r="C578">
        <v>0</v>
      </c>
      <c r="D578">
        <v>-1.2007165699999999E-2</v>
      </c>
      <c r="E578">
        <v>-1.19978264E-2</v>
      </c>
      <c r="F578">
        <v>0.45747756960000002</v>
      </c>
      <c r="G578">
        <v>1.67478621E-3</v>
      </c>
      <c r="H578">
        <v>3.7504458430000001</v>
      </c>
      <c r="I578">
        <v>-16.478286740000001</v>
      </c>
      <c r="J578">
        <v>2.5396799670000001E-2</v>
      </c>
      <c r="K578">
        <v>19.402795789999999</v>
      </c>
    </row>
    <row r="579" spans="1:11" x14ac:dyDescent="0.25">
      <c r="A579">
        <v>11.56</v>
      </c>
      <c r="B579">
        <v>0</v>
      </c>
      <c r="C579">
        <v>0</v>
      </c>
      <c r="D579">
        <v>-1.8261186780000001E-2</v>
      </c>
      <c r="E579">
        <v>-1.3384662570000001E-2</v>
      </c>
      <c r="F579">
        <v>1.410833716</v>
      </c>
      <c r="G579">
        <v>0.35356941819999999</v>
      </c>
      <c r="H579">
        <v>1.724673033</v>
      </c>
      <c r="I579">
        <v>-3.357543707</v>
      </c>
      <c r="J579">
        <v>2.5396799670000001E-2</v>
      </c>
      <c r="K579">
        <v>19.803377149999999</v>
      </c>
    </row>
    <row r="580" spans="1:11" x14ac:dyDescent="0.25">
      <c r="A580">
        <v>11.58</v>
      </c>
      <c r="B580">
        <v>0</v>
      </c>
      <c r="C580">
        <v>0</v>
      </c>
      <c r="D580">
        <v>-1.168476511E-2</v>
      </c>
      <c r="E580">
        <v>-2.081491798E-2</v>
      </c>
      <c r="F580">
        <v>1.7802262310000001</v>
      </c>
      <c r="G580">
        <v>0.81890952589999999</v>
      </c>
      <c r="H580">
        <v>-0.54821956159999996</v>
      </c>
      <c r="I580">
        <v>0.40079775449999999</v>
      </c>
      <c r="J580">
        <v>2.5396799670000001E-2</v>
      </c>
      <c r="K580">
        <v>20.40581894</v>
      </c>
    </row>
    <row r="581" spans="1:11" x14ac:dyDescent="0.25">
      <c r="A581">
        <v>11.6</v>
      </c>
      <c r="B581">
        <v>0</v>
      </c>
      <c r="C581">
        <v>0</v>
      </c>
      <c r="D581">
        <v>-1.147399843E-2</v>
      </c>
      <c r="E581">
        <v>-4.2901113629999999E-3</v>
      </c>
      <c r="F581">
        <v>0.88766992089999996</v>
      </c>
      <c r="G581">
        <v>0.48726782200000002</v>
      </c>
      <c r="H581">
        <v>-1.2231007810000001</v>
      </c>
      <c r="I581">
        <v>-3.96103549</v>
      </c>
      <c r="J581">
        <v>2.5396799670000001E-2</v>
      </c>
      <c r="K581">
        <v>20.801942830000002</v>
      </c>
    </row>
    <row r="582" spans="1:11" x14ac:dyDescent="0.25">
      <c r="A582">
        <v>11.62</v>
      </c>
      <c r="B582">
        <v>0</v>
      </c>
      <c r="C582">
        <v>0</v>
      </c>
      <c r="D582">
        <v>-9.6712671219999994E-3</v>
      </c>
      <c r="E582">
        <v>1.614987105E-2</v>
      </c>
      <c r="F582">
        <v>1.061230898</v>
      </c>
      <c r="G582">
        <v>-0.52191257479999997</v>
      </c>
      <c r="H582">
        <v>0.64924055339999998</v>
      </c>
      <c r="I582">
        <v>-2.4267597200000002</v>
      </c>
      <c r="J582">
        <v>2.5396799670000001E-2</v>
      </c>
      <c r="K582">
        <v>21.404298780000001</v>
      </c>
    </row>
    <row r="583" spans="1:11" x14ac:dyDescent="0.25">
      <c r="A583">
        <v>11.64</v>
      </c>
      <c r="B583">
        <v>0</v>
      </c>
      <c r="C583">
        <v>0</v>
      </c>
      <c r="D583">
        <v>-1.2039287020000001E-2</v>
      </c>
      <c r="E583">
        <v>-1.280080527E-2</v>
      </c>
      <c r="F583">
        <v>1.25896275</v>
      </c>
      <c r="G583">
        <v>0.24004481729999999</v>
      </c>
      <c r="H583">
        <v>0.35651779169999998</v>
      </c>
      <c r="I583">
        <v>11.71304417</v>
      </c>
      <c r="J583">
        <v>2.5396799670000001E-2</v>
      </c>
      <c r="K583">
        <v>21.802980420000001</v>
      </c>
    </row>
    <row r="584" spans="1:11" x14ac:dyDescent="0.25">
      <c r="A584">
        <v>11.66</v>
      </c>
      <c r="B584">
        <v>0</v>
      </c>
      <c r="C584">
        <v>0</v>
      </c>
      <c r="D584">
        <v>-6.2299412679999999E-3</v>
      </c>
      <c r="E584">
        <v>-3.163792193E-3</v>
      </c>
      <c r="F584">
        <v>1.0847531560000001</v>
      </c>
      <c r="G584">
        <v>0.1237104386</v>
      </c>
      <c r="H584">
        <v>-1.699668765</v>
      </c>
      <c r="I584">
        <v>-11.75231647</v>
      </c>
      <c r="J584">
        <v>2.5396799670000001E-2</v>
      </c>
      <c r="K584">
        <v>22.400560380000002</v>
      </c>
    </row>
    <row r="585" spans="1:11" x14ac:dyDescent="0.25">
      <c r="A585">
        <v>11.68</v>
      </c>
      <c r="B585">
        <v>0</v>
      </c>
      <c r="C585">
        <v>0</v>
      </c>
      <c r="D585">
        <v>-1.1231206360000001E-2</v>
      </c>
      <c r="E585">
        <v>5.2074603740000003E-2</v>
      </c>
      <c r="F585">
        <v>0.57690215109999998</v>
      </c>
      <c r="G585">
        <v>-1.2534472940000001</v>
      </c>
      <c r="H585">
        <v>-2.2486448289999998</v>
      </c>
      <c r="I585">
        <v>2.7212839130000002</v>
      </c>
      <c r="J585">
        <v>2.5396799670000001E-2</v>
      </c>
      <c r="K585">
        <v>23.036586759999999</v>
      </c>
    </row>
    <row r="586" spans="1:11" x14ac:dyDescent="0.25">
      <c r="A586">
        <v>11.7</v>
      </c>
      <c r="B586">
        <v>0</v>
      </c>
      <c r="C586">
        <v>0</v>
      </c>
      <c r="D586">
        <v>-7.0224208759999997E-3</v>
      </c>
      <c r="E586">
        <v>4.157491028E-3</v>
      </c>
      <c r="F586">
        <v>0.92464458940000005</v>
      </c>
      <c r="G586">
        <v>-1.769632578</v>
      </c>
      <c r="H586">
        <v>2.4084255699999999</v>
      </c>
      <c r="I586">
        <v>-11.31582165</v>
      </c>
      <c r="J586">
        <v>2.5396799670000001E-2</v>
      </c>
      <c r="K586">
        <v>23.400796889999999</v>
      </c>
    </row>
    <row r="587" spans="1:11" x14ac:dyDescent="0.25">
      <c r="A587">
        <v>11.72</v>
      </c>
      <c r="B587">
        <v>0</v>
      </c>
      <c r="C587">
        <v>0</v>
      </c>
      <c r="D587">
        <v>-3.63298133E-3</v>
      </c>
      <c r="E587">
        <v>9.9062845110000006E-3</v>
      </c>
      <c r="F587">
        <v>0.67440032959999996</v>
      </c>
      <c r="G587">
        <v>-0.350890696</v>
      </c>
      <c r="H587">
        <v>-0.36628112200000001</v>
      </c>
      <c r="I587">
        <v>2.1243760589999998</v>
      </c>
      <c r="J587">
        <v>2.5396799670000001E-2</v>
      </c>
      <c r="K587">
        <v>24.000865940000001</v>
      </c>
    </row>
    <row r="588" spans="1:11" x14ac:dyDescent="0.25">
      <c r="A588">
        <v>11.74</v>
      </c>
      <c r="B588">
        <v>0</v>
      </c>
      <c r="C588">
        <v>0</v>
      </c>
      <c r="D588">
        <v>6.7786197180000002E-3</v>
      </c>
      <c r="E588">
        <v>-1.3476610179999999E-3</v>
      </c>
      <c r="F588">
        <v>-0.47145688530000002</v>
      </c>
      <c r="G588">
        <v>0.54703438280000005</v>
      </c>
      <c r="H588">
        <v>3.4386463169999999</v>
      </c>
      <c r="I588">
        <v>-8.0386467279999999E-2</v>
      </c>
      <c r="J588">
        <v>2.5396799670000001E-2</v>
      </c>
      <c r="K588">
        <v>24.400997159999999</v>
      </c>
    </row>
    <row r="589" spans="1:11" x14ac:dyDescent="0.25">
      <c r="A589">
        <v>11.76</v>
      </c>
      <c r="B589">
        <v>0</v>
      </c>
      <c r="C589">
        <v>0</v>
      </c>
      <c r="D589">
        <v>-6.1806938609999997E-3</v>
      </c>
      <c r="E589">
        <v>4.0490381419999999E-2</v>
      </c>
      <c r="F589">
        <v>0.14920765159999999</v>
      </c>
      <c r="G589">
        <v>-1.541405916</v>
      </c>
      <c r="H589">
        <v>1.173045635</v>
      </c>
      <c r="I589">
        <v>4.8589363099999998</v>
      </c>
      <c r="J589">
        <v>2.5225199760000001E-2</v>
      </c>
      <c r="K589">
        <v>24.81999016</v>
      </c>
    </row>
    <row r="590" spans="1:11" x14ac:dyDescent="0.25">
      <c r="A590">
        <v>11.78</v>
      </c>
      <c r="B590">
        <v>0</v>
      </c>
      <c r="C590">
        <v>0</v>
      </c>
      <c r="D590">
        <v>-8.1160599370000003E-3</v>
      </c>
      <c r="E590">
        <v>2.2740386429999999E-2</v>
      </c>
      <c r="F590">
        <v>0.61599326129999998</v>
      </c>
      <c r="G590">
        <v>-0.66647493840000005</v>
      </c>
      <c r="H590">
        <v>-0.60705697540000003</v>
      </c>
      <c r="I590">
        <v>2.6782553199999999</v>
      </c>
      <c r="J590">
        <v>2.5396799670000001E-2</v>
      </c>
      <c r="K590">
        <v>25.407430649999998</v>
      </c>
    </row>
    <row r="591" spans="1:11" x14ac:dyDescent="0.25">
      <c r="A591">
        <v>11.8</v>
      </c>
      <c r="B591">
        <v>0</v>
      </c>
      <c r="C591">
        <v>0</v>
      </c>
      <c r="D591">
        <v>-3.0596334490000002E-2</v>
      </c>
      <c r="E591">
        <v>0.11670508239999999</v>
      </c>
      <c r="F591">
        <v>7.4617176059999997</v>
      </c>
      <c r="G591">
        <v>-2.8879916670000001</v>
      </c>
      <c r="H591">
        <v>0.1857038885</v>
      </c>
      <c r="I591">
        <v>-3.1749105449999999</v>
      </c>
      <c r="J591">
        <v>2.5396799670000001E-2</v>
      </c>
      <c r="K591">
        <v>25.946424480000001</v>
      </c>
    </row>
    <row r="592" spans="1:11" x14ac:dyDescent="0.25">
      <c r="A592">
        <v>11.82</v>
      </c>
      <c r="B592">
        <v>0</v>
      </c>
      <c r="C592">
        <v>0</v>
      </c>
      <c r="D592">
        <v>-4.6727806330000003E-2</v>
      </c>
      <c r="E592">
        <v>9.6908368169999995E-2</v>
      </c>
      <c r="F592">
        <v>3.9405136110000001</v>
      </c>
      <c r="G592">
        <v>-5.2879905699999998</v>
      </c>
      <c r="H592">
        <v>-0.85915732379999998</v>
      </c>
      <c r="I592">
        <v>-0.61036396029999995</v>
      </c>
      <c r="J592">
        <v>2.5396799670000001E-2</v>
      </c>
      <c r="K592">
        <v>26.553462979999999</v>
      </c>
    </row>
    <row r="593" spans="1:11" x14ac:dyDescent="0.25">
      <c r="A593">
        <v>11.84</v>
      </c>
      <c r="B593">
        <v>0</v>
      </c>
      <c r="C593">
        <v>0</v>
      </c>
      <c r="D593">
        <v>-1.8579838800000002E-2</v>
      </c>
      <c r="E593">
        <v>3.5283081229999999E-2</v>
      </c>
      <c r="F593">
        <v>4.1257853510000002</v>
      </c>
      <c r="G593">
        <v>-3.1656301020000002</v>
      </c>
      <c r="H593">
        <v>1.8330979350000001</v>
      </c>
      <c r="I593">
        <v>2.4965620039999998</v>
      </c>
      <c r="J593">
        <v>2.5396799670000001E-2</v>
      </c>
      <c r="K593">
        <v>26.831226350000001</v>
      </c>
    </row>
    <row r="594" spans="1:11" x14ac:dyDescent="0.25">
      <c r="A594">
        <v>11.86</v>
      </c>
      <c r="B594">
        <v>0</v>
      </c>
      <c r="C594">
        <v>0</v>
      </c>
      <c r="D594">
        <v>-9.2245079580000004E-3</v>
      </c>
      <c r="E594">
        <v>4.2414717380000001E-2</v>
      </c>
      <c r="F594">
        <v>1.5257847309999999</v>
      </c>
      <c r="G594">
        <v>-2.68831563</v>
      </c>
      <c r="H594">
        <v>1.0450291629999999</v>
      </c>
      <c r="I594">
        <v>1.5153578519999999</v>
      </c>
      <c r="J594">
        <v>2.5225199760000001E-2</v>
      </c>
      <c r="K594">
        <v>27.425384520000001</v>
      </c>
    </row>
    <row r="595" spans="1:11" x14ac:dyDescent="0.25">
      <c r="A595">
        <v>11.88</v>
      </c>
      <c r="B595">
        <v>0</v>
      </c>
      <c r="C595">
        <v>0</v>
      </c>
      <c r="D595">
        <v>-1.7741167919999998E-2</v>
      </c>
      <c r="E595">
        <v>1.803579181E-2</v>
      </c>
      <c r="F595">
        <v>0.38520282509999998</v>
      </c>
      <c r="G595">
        <v>-0.78885847330000003</v>
      </c>
      <c r="H595">
        <v>-0.1548506171</v>
      </c>
      <c r="I595">
        <v>1.098565698</v>
      </c>
      <c r="J595">
        <v>2.5225199760000001E-2</v>
      </c>
      <c r="K595">
        <v>27.80688095</v>
      </c>
    </row>
    <row r="596" spans="1:11" x14ac:dyDescent="0.25">
      <c r="A596">
        <v>11.9</v>
      </c>
      <c r="B596">
        <v>0</v>
      </c>
      <c r="C596">
        <v>0</v>
      </c>
      <c r="D596">
        <v>-1.3224314899999999E-4</v>
      </c>
      <c r="E596">
        <v>-2.0158164199999998E-2</v>
      </c>
      <c r="F596">
        <v>1.889261246</v>
      </c>
      <c r="G596">
        <v>-0.1363906711</v>
      </c>
      <c r="H596">
        <v>0.57657808070000005</v>
      </c>
      <c r="I596">
        <v>-2.3051171300000002</v>
      </c>
      <c r="J596">
        <v>2.5396799670000001E-2</v>
      </c>
      <c r="K596">
        <v>28.405807500000002</v>
      </c>
    </row>
    <row r="597" spans="1:11" x14ac:dyDescent="0.25">
      <c r="A597">
        <v>11.92</v>
      </c>
      <c r="B597">
        <v>0</v>
      </c>
      <c r="C597">
        <v>0</v>
      </c>
      <c r="D597">
        <v>1.777646132E-3</v>
      </c>
      <c r="E597">
        <v>-3.8498550649999998E-2</v>
      </c>
      <c r="F597">
        <v>-0.4476118684</v>
      </c>
      <c r="G597">
        <v>2.1096065039999998</v>
      </c>
      <c r="H597">
        <v>-2.5390093330000001</v>
      </c>
      <c r="I597">
        <v>4.7527275089999996</v>
      </c>
      <c r="J597">
        <v>2.5396799670000001E-2</v>
      </c>
      <c r="K597">
        <v>28.821456909999998</v>
      </c>
    </row>
    <row r="598" spans="1:11" x14ac:dyDescent="0.25">
      <c r="A598">
        <v>11.94</v>
      </c>
      <c r="B598">
        <v>0</v>
      </c>
      <c r="C598">
        <v>0</v>
      </c>
      <c r="D598">
        <v>3.1848042269999998E-3</v>
      </c>
      <c r="E598">
        <v>-4.7355219719999999E-3</v>
      </c>
      <c r="F598">
        <v>0.16917878389999999</v>
      </c>
      <c r="G598">
        <v>0.92481166120000002</v>
      </c>
      <c r="H598">
        <v>0.52523028849999998</v>
      </c>
      <c r="I598">
        <v>-1.5924373869999999</v>
      </c>
      <c r="J598">
        <v>2.5225199760000001E-2</v>
      </c>
      <c r="K598">
        <v>29.400754930000002</v>
      </c>
    </row>
    <row r="599" spans="1:11" x14ac:dyDescent="0.25">
      <c r="A599">
        <v>11.96</v>
      </c>
      <c r="B599">
        <v>0</v>
      </c>
      <c r="C599">
        <v>0</v>
      </c>
      <c r="D599">
        <v>-1.853643451E-3</v>
      </c>
      <c r="E599">
        <v>1.6878359020000001E-2</v>
      </c>
      <c r="F599">
        <v>-0.8984261751</v>
      </c>
      <c r="G599">
        <v>1.3666234020000001</v>
      </c>
      <c r="H599">
        <v>3.066542149</v>
      </c>
      <c r="I599">
        <v>-33.264930730000003</v>
      </c>
      <c r="J599">
        <v>2.5225199760000001E-2</v>
      </c>
      <c r="K599">
        <v>29.800683979999999</v>
      </c>
    </row>
    <row r="600" spans="1:11" x14ac:dyDescent="0.25">
      <c r="A600">
        <v>11.98</v>
      </c>
      <c r="B600">
        <v>0</v>
      </c>
      <c r="C600">
        <v>0</v>
      </c>
      <c r="D600">
        <v>5.3333281540000003E-3</v>
      </c>
      <c r="E600">
        <v>7.6892003419999997E-3</v>
      </c>
      <c r="F600">
        <v>0.43442532420000002</v>
      </c>
      <c r="G600">
        <v>-0.45354756709999999</v>
      </c>
      <c r="H600">
        <v>3.1942236419999999</v>
      </c>
      <c r="I600">
        <v>-23.877513889999999</v>
      </c>
      <c r="J600">
        <v>2.5396799670000001E-2</v>
      </c>
      <c r="K600">
        <v>30.401653289999999</v>
      </c>
    </row>
    <row r="601" spans="1:11" x14ac:dyDescent="0.25">
      <c r="A601">
        <v>12</v>
      </c>
      <c r="B601">
        <v>0</v>
      </c>
      <c r="C601">
        <v>0</v>
      </c>
      <c r="D601">
        <v>2.331832424E-2</v>
      </c>
      <c r="E601">
        <v>7.1328803899999996E-3</v>
      </c>
      <c r="F601">
        <v>-1.2970212699999999</v>
      </c>
      <c r="G601">
        <v>-0.70538449290000005</v>
      </c>
      <c r="H601">
        <v>-0.23744326830000001</v>
      </c>
      <c r="I601">
        <v>2.8985962870000002</v>
      </c>
      <c r="J601">
        <v>2.5396799670000001E-2</v>
      </c>
      <c r="K601">
        <v>30.80947304</v>
      </c>
    </row>
    <row r="602" spans="1:11" x14ac:dyDescent="0.25">
      <c r="A602">
        <v>12.02</v>
      </c>
      <c r="B602">
        <v>0</v>
      </c>
      <c r="C602">
        <v>0</v>
      </c>
      <c r="D602">
        <v>1.2639701370000001E-2</v>
      </c>
      <c r="E602">
        <v>6.2607452270000002E-3</v>
      </c>
      <c r="F602">
        <v>-2.4572525019999998</v>
      </c>
      <c r="G602">
        <v>9.0142123399999996E-2</v>
      </c>
      <c r="H602">
        <v>-0.48451673979999998</v>
      </c>
      <c r="I602">
        <v>2.763731956</v>
      </c>
      <c r="J602">
        <v>2.5396799670000001E-2</v>
      </c>
      <c r="K602">
        <v>31.402206419999999</v>
      </c>
    </row>
    <row r="603" spans="1:11" x14ac:dyDescent="0.25">
      <c r="A603">
        <v>12.04</v>
      </c>
      <c r="B603">
        <v>0</v>
      </c>
      <c r="C603">
        <v>0</v>
      </c>
      <c r="D603">
        <v>-4.9634642899999998E-2</v>
      </c>
      <c r="E603">
        <v>8.9938528840000004E-2</v>
      </c>
      <c r="F603">
        <v>-0.3043959141</v>
      </c>
      <c r="G603">
        <v>-2.1522493360000001</v>
      </c>
      <c r="H603">
        <v>1.1851353650000001</v>
      </c>
      <c r="I603">
        <v>2.1187987330000002</v>
      </c>
      <c r="J603">
        <v>2.5396799670000001E-2</v>
      </c>
      <c r="K603">
        <v>31.964927670000002</v>
      </c>
    </row>
    <row r="604" spans="1:11" x14ac:dyDescent="0.25">
      <c r="A604">
        <v>12.06</v>
      </c>
      <c r="B604">
        <v>0</v>
      </c>
      <c r="C604">
        <v>0</v>
      </c>
      <c r="D604">
        <v>-1.8909072499999999E-2</v>
      </c>
      <c r="E604">
        <v>6.083815545E-2</v>
      </c>
      <c r="F604">
        <v>2.2956042289999998</v>
      </c>
      <c r="G604">
        <v>-2.8665418620000001</v>
      </c>
      <c r="H604">
        <v>1.3408257960000001</v>
      </c>
      <c r="I604">
        <v>-0.24722461400000001</v>
      </c>
      <c r="J604">
        <v>2.5396799670000001E-2</v>
      </c>
      <c r="K604">
        <v>32.471790310000003</v>
      </c>
    </row>
    <row r="605" spans="1:11" x14ac:dyDescent="0.25">
      <c r="A605">
        <v>12.08</v>
      </c>
      <c r="B605">
        <v>0</v>
      </c>
      <c r="C605">
        <v>0</v>
      </c>
      <c r="D605">
        <v>-1.2685814869999999E-2</v>
      </c>
      <c r="E605">
        <v>5.0325058399999997E-2</v>
      </c>
      <c r="F605">
        <v>2.048804998</v>
      </c>
      <c r="G605">
        <v>-2.2788438800000002</v>
      </c>
      <c r="H605">
        <v>3.5049839020000002</v>
      </c>
      <c r="I605">
        <v>-3.3650832180000001</v>
      </c>
      <c r="J605">
        <v>2.5396799670000001E-2</v>
      </c>
      <c r="K605">
        <v>32.838138579999999</v>
      </c>
    </row>
    <row r="606" spans="1:11" x14ac:dyDescent="0.25">
      <c r="A606">
        <v>12.1</v>
      </c>
      <c r="B606">
        <v>0</v>
      </c>
      <c r="C606">
        <v>0</v>
      </c>
      <c r="D606">
        <v>-3.5030808300000001E-2</v>
      </c>
      <c r="E606">
        <v>9.8764382299999995E-2</v>
      </c>
      <c r="F606">
        <v>1.2862479689999999</v>
      </c>
      <c r="G606">
        <v>-4.3144149780000003</v>
      </c>
      <c r="H606">
        <v>0.49723595380000002</v>
      </c>
      <c r="I606">
        <v>-1.1208033559999999</v>
      </c>
      <c r="J606">
        <v>2.5396799670000001E-2</v>
      </c>
      <c r="K606">
        <v>33.5842247</v>
      </c>
    </row>
    <row r="607" spans="1:11" x14ac:dyDescent="0.25">
      <c r="A607">
        <v>12.12</v>
      </c>
      <c r="B607">
        <v>0</v>
      </c>
      <c r="C607">
        <v>0</v>
      </c>
      <c r="D607">
        <v>-1.488676853E-2</v>
      </c>
      <c r="E607">
        <v>9.1740563509999998E-3</v>
      </c>
      <c r="F607">
        <v>3.435697556</v>
      </c>
      <c r="G607">
        <v>-3.073222399</v>
      </c>
      <c r="H607">
        <v>1.522099614</v>
      </c>
      <c r="I607">
        <v>2.211937904</v>
      </c>
      <c r="J607">
        <v>2.5225199760000001E-2</v>
      </c>
      <c r="K607">
        <v>33.8182373</v>
      </c>
    </row>
    <row r="608" spans="1:11" x14ac:dyDescent="0.25">
      <c r="A608">
        <v>12.14</v>
      </c>
      <c r="B608">
        <v>0</v>
      </c>
      <c r="C608">
        <v>0</v>
      </c>
      <c r="D608">
        <v>-2.4276327340000001E-2</v>
      </c>
      <c r="E608">
        <v>1.6569636759999999E-2</v>
      </c>
      <c r="F608">
        <v>1.0458943839999999</v>
      </c>
      <c r="G608">
        <v>-0.67543375490000002</v>
      </c>
      <c r="H608">
        <v>1.209958911</v>
      </c>
      <c r="I608">
        <v>1.901773691</v>
      </c>
      <c r="J608">
        <v>2.5396799670000001E-2</v>
      </c>
      <c r="K608">
        <v>34.422775270000002</v>
      </c>
    </row>
    <row r="609" spans="1:11" x14ac:dyDescent="0.25">
      <c r="A609">
        <v>12.16</v>
      </c>
      <c r="B609">
        <v>0</v>
      </c>
      <c r="C609">
        <v>0</v>
      </c>
      <c r="D609">
        <v>-3.2525174320000003E-2</v>
      </c>
      <c r="E609">
        <v>6.0962982479999997E-2</v>
      </c>
      <c r="F609">
        <v>3.0619249339999999</v>
      </c>
      <c r="G609">
        <v>-2.4361779690000001</v>
      </c>
      <c r="H609">
        <v>-8.1143818800000003E-2</v>
      </c>
      <c r="I609">
        <v>-4.2936687469999999</v>
      </c>
      <c r="J609">
        <v>2.5396799670000001E-2</v>
      </c>
      <c r="K609">
        <v>34.893356320000002</v>
      </c>
    </row>
    <row r="610" spans="1:11" x14ac:dyDescent="0.25">
      <c r="A610">
        <v>12.18</v>
      </c>
      <c r="B610">
        <v>0</v>
      </c>
      <c r="C610">
        <v>0</v>
      </c>
      <c r="D610">
        <v>-1.738169044E-2</v>
      </c>
      <c r="E610">
        <v>6.8629853429999998E-2</v>
      </c>
      <c r="F610">
        <v>2.323284626</v>
      </c>
      <c r="G610">
        <v>-2.8437523840000001</v>
      </c>
      <c r="H610">
        <v>-1.652266979</v>
      </c>
      <c r="I610">
        <v>-0.93880796430000002</v>
      </c>
      <c r="J610">
        <v>2.5396799670000001E-2</v>
      </c>
      <c r="K610">
        <v>35.491554260000001</v>
      </c>
    </row>
    <row r="611" spans="1:11" x14ac:dyDescent="0.25">
      <c r="A611">
        <v>12.2</v>
      </c>
      <c r="B611">
        <v>0</v>
      </c>
      <c r="C611">
        <v>0</v>
      </c>
      <c r="D611">
        <v>6.4183804210000001E-3</v>
      </c>
      <c r="E611">
        <v>4.7569714489999998E-2</v>
      </c>
      <c r="F611">
        <v>1.0352249149999999</v>
      </c>
      <c r="G611">
        <v>-2.851182938</v>
      </c>
      <c r="H611">
        <v>3.5379662509999998</v>
      </c>
      <c r="I611">
        <v>5.9338612560000001</v>
      </c>
      <c r="J611">
        <v>2.5396799670000001E-2</v>
      </c>
      <c r="K611">
        <v>35.841346739999999</v>
      </c>
    </row>
    <row r="612" spans="1:11" x14ac:dyDescent="0.25">
      <c r="A612">
        <v>12.22</v>
      </c>
      <c r="B612">
        <v>0</v>
      </c>
      <c r="C612">
        <v>0</v>
      </c>
      <c r="D612">
        <v>1.6578158360000001E-2</v>
      </c>
      <c r="E612">
        <v>1.389525086E-2</v>
      </c>
      <c r="F612">
        <v>-1.284831166</v>
      </c>
      <c r="G612">
        <v>-0.70548850299999999</v>
      </c>
      <c r="H612">
        <v>6.7869276999999997</v>
      </c>
      <c r="I612">
        <v>-16.4362545</v>
      </c>
      <c r="J612">
        <v>2.5396799670000001E-2</v>
      </c>
      <c r="K612">
        <v>36.408466339999997</v>
      </c>
    </row>
    <row r="613" spans="1:11" x14ac:dyDescent="0.25">
      <c r="A613">
        <v>12.24</v>
      </c>
      <c r="B613">
        <v>0</v>
      </c>
      <c r="C613">
        <v>0</v>
      </c>
      <c r="D613">
        <v>2.3701768370000001E-2</v>
      </c>
      <c r="E613">
        <v>-6.6721588369999998E-3</v>
      </c>
      <c r="F613">
        <v>-2.0889811520000001</v>
      </c>
      <c r="G613">
        <v>-0.53737103939999997</v>
      </c>
      <c r="H613">
        <v>0.83132690190000003</v>
      </c>
      <c r="I613">
        <v>-1.3458611970000001</v>
      </c>
      <c r="J613">
        <v>2.5396799670000001E-2</v>
      </c>
      <c r="K613">
        <v>36.810417180000002</v>
      </c>
    </row>
    <row r="614" spans="1:11" x14ac:dyDescent="0.25">
      <c r="A614">
        <v>12.26</v>
      </c>
      <c r="B614">
        <v>0</v>
      </c>
      <c r="C614">
        <v>0</v>
      </c>
      <c r="D614">
        <v>3.351710737E-2</v>
      </c>
      <c r="E614">
        <v>-8.2639589910000005E-2</v>
      </c>
      <c r="F614">
        <v>-2.5400295260000001</v>
      </c>
      <c r="G614">
        <v>1.7127137180000001</v>
      </c>
      <c r="H614">
        <v>-0.87658280129999999</v>
      </c>
      <c r="I614">
        <v>-2.6677069659999999</v>
      </c>
      <c r="J614">
        <v>2.5396799670000001E-2</v>
      </c>
      <c r="K614">
        <v>37.530063630000001</v>
      </c>
    </row>
    <row r="615" spans="1:11" x14ac:dyDescent="0.25">
      <c r="A615">
        <v>12.28</v>
      </c>
      <c r="B615">
        <v>0</v>
      </c>
      <c r="C615">
        <v>0</v>
      </c>
      <c r="D615">
        <v>2.9755420979999999E-2</v>
      </c>
      <c r="E615">
        <v>-1.830946654E-2</v>
      </c>
      <c r="F615">
        <v>-3.5413522720000001</v>
      </c>
      <c r="G615">
        <v>2.2966196540000001</v>
      </c>
      <c r="H615">
        <v>1.599413395</v>
      </c>
      <c r="I615">
        <v>5.9519457820000001</v>
      </c>
      <c r="J615">
        <v>2.5396799670000001E-2</v>
      </c>
      <c r="K615">
        <v>38.017978669999998</v>
      </c>
    </row>
    <row r="616" spans="1:11" x14ac:dyDescent="0.25">
      <c r="A616">
        <v>12.3</v>
      </c>
      <c r="B616">
        <v>0</v>
      </c>
      <c r="C616">
        <v>0</v>
      </c>
      <c r="D616">
        <v>3.9146705530000003E-3</v>
      </c>
      <c r="E616">
        <v>2.492212504E-2</v>
      </c>
      <c r="F616">
        <v>-2.1705160139999999</v>
      </c>
      <c r="G616">
        <v>-0.30338060859999999</v>
      </c>
      <c r="H616">
        <v>3.13926053</v>
      </c>
      <c r="I616">
        <v>-3.0083839889999999</v>
      </c>
      <c r="J616">
        <v>2.5396799670000001E-2</v>
      </c>
      <c r="K616">
        <v>38.412296300000001</v>
      </c>
    </row>
    <row r="617" spans="1:11" x14ac:dyDescent="0.25">
      <c r="A617">
        <v>12.32</v>
      </c>
      <c r="B617">
        <v>0</v>
      </c>
      <c r="C617">
        <v>0</v>
      </c>
      <c r="D617">
        <v>-1.322560012E-2</v>
      </c>
      <c r="E617">
        <v>3.8399241860000002E-2</v>
      </c>
      <c r="F617">
        <v>0.42948418859999998</v>
      </c>
      <c r="G617">
        <v>-2.0794434549999998</v>
      </c>
      <c r="H617">
        <v>4.9263682370000001</v>
      </c>
      <c r="I617">
        <v>6.4265913960000001</v>
      </c>
      <c r="J617">
        <v>2.5396799670000001E-2</v>
      </c>
      <c r="K617">
        <v>39.028339389999999</v>
      </c>
    </row>
    <row r="618" spans="1:11" x14ac:dyDescent="0.25">
      <c r="A618">
        <v>12.34</v>
      </c>
      <c r="B618">
        <v>0</v>
      </c>
      <c r="C618">
        <v>0</v>
      </c>
      <c r="D618">
        <v>1.143655553E-2</v>
      </c>
      <c r="E618">
        <v>1.7791859810000001E-2</v>
      </c>
      <c r="F618">
        <v>0.57160395379999995</v>
      </c>
      <c r="G618">
        <v>-1.1732575890000001</v>
      </c>
      <c r="H618">
        <v>6.4824023249999998</v>
      </c>
      <c r="I618">
        <v>-0.17729644480000001</v>
      </c>
      <c r="J618">
        <v>2.5396799670000001E-2</v>
      </c>
      <c r="K618">
        <v>39.408893589999998</v>
      </c>
    </row>
    <row r="619" spans="1:11" x14ac:dyDescent="0.25">
      <c r="A619">
        <v>12.36</v>
      </c>
      <c r="B619">
        <v>0</v>
      </c>
      <c r="C619">
        <v>0</v>
      </c>
      <c r="D619">
        <v>-6.0033313930000004E-3</v>
      </c>
      <c r="E619">
        <v>3.5180412229999999E-2</v>
      </c>
      <c r="F619">
        <v>-0.78681540490000001</v>
      </c>
      <c r="G619">
        <v>-1.1807103160000001</v>
      </c>
      <c r="H619">
        <v>-4.2756114009999999</v>
      </c>
      <c r="I619">
        <v>-1.4641381499999999</v>
      </c>
      <c r="J619">
        <v>2.5396799670000001E-2</v>
      </c>
      <c r="K619">
        <v>40.019767760000001</v>
      </c>
    </row>
    <row r="620" spans="1:11" x14ac:dyDescent="0.25">
      <c r="A620">
        <v>12.38</v>
      </c>
      <c r="B620">
        <v>0</v>
      </c>
      <c r="C620">
        <v>0</v>
      </c>
      <c r="D620">
        <v>9.4792619350000003E-3</v>
      </c>
      <c r="E620">
        <v>3.7376813590000002E-2</v>
      </c>
      <c r="F620">
        <v>0.27186930180000002</v>
      </c>
      <c r="G620">
        <v>-1.0515007970000001</v>
      </c>
      <c r="H620">
        <v>1.343871593</v>
      </c>
      <c r="I620">
        <v>0.46052521470000002</v>
      </c>
      <c r="J620">
        <v>2.5396799670000001E-2</v>
      </c>
      <c r="K620">
        <v>40.425239560000001</v>
      </c>
    </row>
    <row r="621" spans="1:11" x14ac:dyDescent="0.25">
      <c r="A621">
        <v>12.4</v>
      </c>
      <c r="B621">
        <v>0</v>
      </c>
      <c r="C621">
        <v>0</v>
      </c>
      <c r="D621">
        <v>-0.1187157854</v>
      </c>
      <c r="E621">
        <v>-3.1589195130000002E-3</v>
      </c>
      <c r="F621">
        <v>-0.31310665609999999</v>
      </c>
      <c r="G621">
        <v>-0.67134034629999995</v>
      </c>
      <c r="H621">
        <v>2.3048567769999999</v>
      </c>
      <c r="I621">
        <v>-0.99221587180000004</v>
      </c>
      <c r="J621">
        <v>2.5396799670000001E-2</v>
      </c>
      <c r="K621">
        <v>41.506458279999997</v>
      </c>
    </row>
    <row r="622" spans="1:11" x14ac:dyDescent="0.25">
      <c r="A622">
        <v>12.42</v>
      </c>
      <c r="B622">
        <v>0</v>
      </c>
      <c r="C622">
        <v>0</v>
      </c>
      <c r="D622">
        <v>-0.13024404640000001</v>
      </c>
      <c r="E622">
        <v>2.2893540560000002E-2</v>
      </c>
      <c r="F622">
        <v>2.286893606</v>
      </c>
      <c r="G622">
        <v>-0.57431989910000003</v>
      </c>
      <c r="H622">
        <v>0.99298471210000006</v>
      </c>
      <c r="I622">
        <v>-0.1646745503</v>
      </c>
      <c r="J622">
        <v>2.5396799670000001E-2</v>
      </c>
      <c r="K622">
        <v>41.764675140000001</v>
      </c>
    </row>
    <row r="623" spans="1:11" x14ac:dyDescent="0.25">
      <c r="A623">
        <v>12.44</v>
      </c>
      <c r="B623">
        <v>0</v>
      </c>
      <c r="C623">
        <v>0</v>
      </c>
      <c r="D623">
        <v>-6.6932350400000007E-2</v>
      </c>
      <c r="E623">
        <v>6.6731996830000001E-2</v>
      </c>
      <c r="F623">
        <v>4.6868934629999996</v>
      </c>
      <c r="G623">
        <v>-2.4657230380000001</v>
      </c>
      <c r="H623">
        <v>-1.008445144</v>
      </c>
      <c r="I623">
        <v>7.1909334510000004E-3</v>
      </c>
      <c r="J623">
        <v>2.5396799670000001E-2</v>
      </c>
      <c r="K623">
        <v>42.188411709999997</v>
      </c>
    </row>
    <row r="624" spans="1:11" x14ac:dyDescent="0.25">
      <c r="A624">
        <v>12.46</v>
      </c>
      <c r="B624">
        <v>0</v>
      </c>
      <c r="C624">
        <v>0</v>
      </c>
      <c r="D624">
        <v>-3.2411519440000001E-2</v>
      </c>
      <c r="E624">
        <v>1.5888623889999998E-2</v>
      </c>
      <c r="F624">
        <v>5.6868925089999998</v>
      </c>
      <c r="G624">
        <v>-2.4330317969999999</v>
      </c>
      <c r="H624">
        <v>3.1634118560000002</v>
      </c>
      <c r="I624">
        <v>0.82707780600000003</v>
      </c>
      <c r="J624">
        <v>2.5396799670000001E-2</v>
      </c>
      <c r="K624">
        <v>42.423915860000001</v>
      </c>
    </row>
    <row r="625" spans="1:11" x14ac:dyDescent="0.25">
      <c r="A625">
        <v>12.48</v>
      </c>
      <c r="B625">
        <v>0</v>
      </c>
      <c r="C625">
        <v>0</v>
      </c>
      <c r="D625">
        <v>-1.7036072909999998E-2</v>
      </c>
      <c r="E625">
        <v>2.0086392760000002E-3</v>
      </c>
      <c r="F625">
        <v>3.2868938449999998</v>
      </c>
      <c r="G625">
        <v>-0.1995058358</v>
      </c>
      <c r="H625">
        <v>-2.5406622890000001</v>
      </c>
      <c r="I625">
        <v>1.0854284759999999</v>
      </c>
      <c r="J625">
        <v>2.5396799670000001E-2</v>
      </c>
      <c r="K625">
        <v>42.803936</v>
      </c>
    </row>
    <row r="626" spans="1:11" x14ac:dyDescent="0.25">
      <c r="A626">
        <v>12.5</v>
      </c>
      <c r="B626">
        <v>0</v>
      </c>
      <c r="C626">
        <v>0</v>
      </c>
      <c r="D626">
        <v>-1.183339208E-2</v>
      </c>
      <c r="E626">
        <v>-2.5128573180000001E-4</v>
      </c>
      <c r="F626">
        <v>1.8669849629999999</v>
      </c>
      <c r="G626">
        <v>-0.36241894959999998</v>
      </c>
      <c r="H626">
        <v>2.5582082270000002</v>
      </c>
      <c r="I626">
        <v>-7.1635069849999997</v>
      </c>
      <c r="J626">
        <v>2.5396799670000001E-2</v>
      </c>
      <c r="K626">
        <v>43.402980800000002</v>
      </c>
    </row>
    <row r="627" spans="1:11" x14ac:dyDescent="0.25">
      <c r="A627">
        <v>12.52</v>
      </c>
      <c r="B627">
        <v>0</v>
      </c>
      <c r="C627">
        <v>0</v>
      </c>
      <c r="D627">
        <v>4.7118398359999999E-3</v>
      </c>
      <c r="E627">
        <v>-3.4296683969999998E-2</v>
      </c>
      <c r="F627">
        <v>0.76082563400000003</v>
      </c>
      <c r="G627">
        <v>1.182469368</v>
      </c>
      <c r="H627">
        <v>-4.8837375639999996</v>
      </c>
      <c r="I627">
        <v>-6.8164081569999997</v>
      </c>
      <c r="J627">
        <v>2.5396799670000001E-2</v>
      </c>
      <c r="K627">
        <v>43.818641659999997</v>
      </c>
    </row>
    <row r="628" spans="1:11" x14ac:dyDescent="0.25">
      <c r="A628">
        <v>12.54</v>
      </c>
      <c r="B628">
        <v>0</v>
      </c>
      <c r="C628">
        <v>0</v>
      </c>
      <c r="D628">
        <v>-2.020143345E-2</v>
      </c>
      <c r="E628">
        <v>-2.1080002190000001E-3</v>
      </c>
      <c r="F628">
        <v>-0.96492004389999997</v>
      </c>
      <c r="G628">
        <v>1.2733227009999999</v>
      </c>
      <c r="H628">
        <v>5.51934433</v>
      </c>
      <c r="I628">
        <v>4.9715776439999999</v>
      </c>
      <c r="J628">
        <v>2.5396799670000001E-2</v>
      </c>
      <c r="K628">
        <v>44.409255979999998</v>
      </c>
    </row>
    <row r="629" spans="1:11" x14ac:dyDescent="0.25">
      <c r="A629">
        <v>12.56</v>
      </c>
      <c r="B629">
        <v>0</v>
      </c>
      <c r="C629">
        <v>0</v>
      </c>
      <c r="D629">
        <v>-6.6250547770000001E-2</v>
      </c>
      <c r="E629">
        <v>5.9888906780000001E-2</v>
      </c>
      <c r="F629">
        <v>1.128436327</v>
      </c>
      <c r="G629">
        <v>-1.011289477</v>
      </c>
      <c r="H629">
        <v>-2.811823599E-2</v>
      </c>
      <c r="I629">
        <v>1.541315794</v>
      </c>
      <c r="J629">
        <v>2.5396799670000001E-2</v>
      </c>
      <c r="K629">
        <v>44.962947849999999</v>
      </c>
    </row>
    <row r="630" spans="1:11" x14ac:dyDescent="0.25">
      <c r="A630">
        <v>12.58</v>
      </c>
      <c r="B630">
        <v>0</v>
      </c>
      <c r="C630">
        <v>0</v>
      </c>
      <c r="D630">
        <v>-4.9202263359999998E-2</v>
      </c>
      <c r="E630">
        <v>4.3070577089999999E-2</v>
      </c>
      <c r="F630">
        <v>3.7284369470000001</v>
      </c>
      <c r="G630">
        <v>-2.736834049</v>
      </c>
      <c r="H630">
        <v>-1.7869424070000001E-2</v>
      </c>
      <c r="I630">
        <v>-9.9883766170000001</v>
      </c>
      <c r="J630">
        <v>2.5396799670000001E-2</v>
      </c>
      <c r="K630">
        <v>45.497303010000003</v>
      </c>
    </row>
    <row r="631" spans="1:11" x14ac:dyDescent="0.25">
      <c r="A631">
        <v>12.6</v>
      </c>
      <c r="B631">
        <v>0</v>
      </c>
      <c r="C631">
        <v>0</v>
      </c>
      <c r="D631">
        <v>-1.001182944E-2</v>
      </c>
      <c r="E631">
        <v>2.0079754290000001E-2</v>
      </c>
      <c r="F631">
        <v>4.3129472729999998</v>
      </c>
      <c r="G631">
        <v>-1.705067396</v>
      </c>
      <c r="H631">
        <v>5.1629271509999999</v>
      </c>
      <c r="I631">
        <v>-96.073722840000002</v>
      </c>
      <c r="J631">
        <v>2.5396799670000001E-2</v>
      </c>
      <c r="K631">
        <v>45.831661220000001</v>
      </c>
    </row>
    <row r="632" spans="1:11" x14ac:dyDescent="0.25">
      <c r="A632">
        <v>12.62</v>
      </c>
      <c r="B632">
        <v>0</v>
      </c>
      <c r="C632">
        <v>0</v>
      </c>
      <c r="D632">
        <v>9.5469988879999992E-3</v>
      </c>
      <c r="E632">
        <v>-1.11156702E-2</v>
      </c>
      <c r="F632">
        <v>1.912946939</v>
      </c>
      <c r="G632">
        <v>0.40618246790000001</v>
      </c>
      <c r="H632">
        <v>8.2143173219999994</v>
      </c>
      <c r="I632">
        <v>-140.0702972</v>
      </c>
      <c r="J632">
        <v>2.5396799670000001E-2</v>
      </c>
      <c r="K632">
        <v>46.406280520000003</v>
      </c>
    </row>
    <row r="633" spans="1:11" x14ac:dyDescent="0.25">
      <c r="A633">
        <v>12.64</v>
      </c>
      <c r="B633">
        <v>0</v>
      </c>
      <c r="C633">
        <v>0</v>
      </c>
      <c r="D633">
        <v>5.7839057409999999E-3</v>
      </c>
      <c r="E633">
        <v>-3.920062631E-2</v>
      </c>
      <c r="F633">
        <v>-0.6870532036</v>
      </c>
      <c r="G633">
        <v>1.043163657</v>
      </c>
      <c r="H633">
        <v>3.2722764020000001</v>
      </c>
      <c r="I633">
        <v>-43.639602660000001</v>
      </c>
      <c r="J633">
        <v>2.5396799670000001E-2</v>
      </c>
      <c r="K633">
        <v>46.812881470000001</v>
      </c>
    </row>
    <row r="634" spans="1:11" x14ac:dyDescent="0.25">
      <c r="A634">
        <v>12.66</v>
      </c>
      <c r="B634">
        <v>0</v>
      </c>
      <c r="C634">
        <v>0</v>
      </c>
      <c r="D634">
        <v>2.8012343679999999E-3</v>
      </c>
      <c r="E634">
        <v>-1.7343916000000001E-2</v>
      </c>
      <c r="F634">
        <v>-0.85291045899999995</v>
      </c>
      <c r="G634">
        <v>2.9700303080000001</v>
      </c>
      <c r="H634">
        <v>-5.7828192710000001</v>
      </c>
      <c r="I634">
        <v>24.034338000000002</v>
      </c>
      <c r="J634">
        <v>2.5225199760000001E-2</v>
      </c>
      <c r="K634">
        <v>47.40145493</v>
      </c>
    </row>
    <row r="635" spans="1:11" x14ac:dyDescent="0.25">
      <c r="A635">
        <v>12.68</v>
      </c>
      <c r="B635">
        <v>0</v>
      </c>
      <c r="C635">
        <v>0</v>
      </c>
      <c r="D635">
        <v>-3.257375211E-2</v>
      </c>
      <c r="E635">
        <v>3.198788315E-2</v>
      </c>
      <c r="F635">
        <v>0.48810583349999997</v>
      </c>
      <c r="G635">
        <v>0.37002992629999998</v>
      </c>
      <c r="H635">
        <v>-0.44899299739999998</v>
      </c>
      <c r="I635">
        <v>-5.896821976</v>
      </c>
      <c r="J635">
        <v>3.0029999089999999E-2</v>
      </c>
      <c r="K635">
        <v>47.842464450000001</v>
      </c>
    </row>
    <row r="636" spans="1:11" x14ac:dyDescent="0.25">
      <c r="A636">
        <v>12.7</v>
      </c>
      <c r="B636">
        <v>0</v>
      </c>
      <c r="C636">
        <v>0</v>
      </c>
      <c r="D636">
        <v>-0.1840956658</v>
      </c>
      <c r="E636">
        <v>2.5250241159999998E-3</v>
      </c>
      <c r="F636">
        <v>3.0881061550000002</v>
      </c>
      <c r="G636">
        <v>-0.72022306920000001</v>
      </c>
      <c r="H636">
        <v>12.64823151</v>
      </c>
      <c r="I636">
        <v>-48.959491730000003</v>
      </c>
      <c r="J636">
        <v>2.5396799670000001E-2</v>
      </c>
      <c r="K636">
        <v>49.297206879999997</v>
      </c>
    </row>
    <row r="637" spans="1:11" x14ac:dyDescent="0.25">
      <c r="A637">
        <v>12.72</v>
      </c>
      <c r="B637">
        <v>0</v>
      </c>
      <c r="C637">
        <v>0</v>
      </c>
      <c r="D637">
        <v>-0.1226007715</v>
      </c>
      <c r="E637">
        <v>-5.0177671020000002E-2</v>
      </c>
      <c r="F637">
        <v>5.4881048200000002</v>
      </c>
      <c r="G637">
        <v>1.4731808900000001</v>
      </c>
      <c r="H637">
        <v>-4.0992851259999998</v>
      </c>
      <c r="I637">
        <v>4.6773066520000004</v>
      </c>
      <c r="J637">
        <v>2.5568399580000001E-2</v>
      </c>
      <c r="K637">
        <v>49.286560059999999</v>
      </c>
    </row>
    <row r="638" spans="1:11" x14ac:dyDescent="0.25">
      <c r="A638">
        <v>12.74</v>
      </c>
      <c r="B638">
        <v>0</v>
      </c>
      <c r="C638">
        <v>0</v>
      </c>
      <c r="D638">
        <v>-6.6733784970000001E-2</v>
      </c>
      <c r="E638">
        <v>1.6001708810000001E-2</v>
      </c>
      <c r="F638">
        <v>7.8881025310000004</v>
      </c>
      <c r="G638">
        <v>0.7404009104</v>
      </c>
      <c r="H638">
        <v>-0.1147584692</v>
      </c>
      <c r="I638">
        <v>20.579269409999998</v>
      </c>
      <c r="J638">
        <v>3.0029999089999999E-2</v>
      </c>
      <c r="K638">
        <v>49.514839170000002</v>
      </c>
    </row>
    <row r="639" spans="1:11" x14ac:dyDescent="0.25">
      <c r="A639">
        <v>12.76</v>
      </c>
      <c r="B639">
        <v>0</v>
      </c>
      <c r="C639">
        <v>0</v>
      </c>
      <c r="D639">
        <v>-0.15173390510000001</v>
      </c>
      <c r="E639">
        <v>5.1681362090000002E-2</v>
      </c>
      <c r="F639">
        <v>7.0888862609999999</v>
      </c>
      <c r="G639">
        <v>-1.659599185</v>
      </c>
      <c r="H639">
        <v>-2.7301170830000001</v>
      </c>
      <c r="I639">
        <v>-11.175268170000001</v>
      </c>
      <c r="J639">
        <v>2.5396799670000001E-2</v>
      </c>
      <c r="K639">
        <v>50.389408109999998</v>
      </c>
    </row>
    <row r="640" spans="1:11" x14ac:dyDescent="0.25">
      <c r="A640">
        <v>12.78</v>
      </c>
      <c r="B640">
        <v>0</v>
      </c>
      <c r="C640">
        <v>0</v>
      </c>
      <c r="D640">
        <v>-0.18357394639999999</v>
      </c>
      <c r="E640">
        <v>4.2842499909999998E-2</v>
      </c>
      <c r="F640">
        <v>9.6888837809999995</v>
      </c>
      <c r="G640">
        <v>-2.1892840859999998</v>
      </c>
      <c r="H640">
        <v>4.3413262369999996</v>
      </c>
      <c r="I640">
        <v>0.1209791601</v>
      </c>
      <c r="J640">
        <v>2.5396799670000001E-2</v>
      </c>
      <c r="K640">
        <v>51.249805449999997</v>
      </c>
    </row>
    <row r="641" spans="1:11" x14ac:dyDescent="0.25">
      <c r="A641">
        <v>12.8</v>
      </c>
      <c r="B641">
        <v>0</v>
      </c>
      <c r="C641">
        <v>0</v>
      </c>
      <c r="D641">
        <v>-0.1122487709</v>
      </c>
      <c r="E641">
        <v>-0.1167601496</v>
      </c>
      <c r="F641">
        <v>12.08888149</v>
      </c>
      <c r="G641">
        <v>-0.27453255650000002</v>
      </c>
      <c r="H641">
        <v>1.8899327140000002E-2</v>
      </c>
      <c r="I641">
        <v>-4.2539587020000003</v>
      </c>
      <c r="J641">
        <v>2.5396799670000001E-2</v>
      </c>
      <c r="K641">
        <v>51.507663729999997</v>
      </c>
    </row>
    <row r="642" spans="1:11" x14ac:dyDescent="0.25">
      <c r="A642">
        <v>12.82</v>
      </c>
      <c r="B642">
        <v>0</v>
      </c>
      <c r="C642">
        <v>0</v>
      </c>
      <c r="D642">
        <v>-5.0300728529999998E-2</v>
      </c>
      <c r="E642">
        <v>-6.1831310389999998E-2</v>
      </c>
      <c r="F642">
        <v>11.49981403</v>
      </c>
      <c r="G642">
        <v>2.3254675869999999</v>
      </c>
      <c r="H642">
        <v>-3.8527143000000001</v>
      </c>
      <c r="I642">
        <v>3.0631353859999999</v>
      </c>
      <c r="J642">
        <v>3.0029999089999999E-2</v>
      </c>
      <c r="K642">
        <v>51.532844539999999</v>
      </c>
    </row>
    <row r="643" spans="1:11" x14ac:dyDescent="0.25">
      <c r="A643">
        <v>12.84</v>
      </c>
      <c r="B643">
        <v>0</v>
      </c>
      <c r="C643">
        <v>0</v>
      </c>
      <c r="D643">
        <v>-0.1183301881</v>
      </c>
      <c r="E643">
        <v>-4.7135479750000001E-2</v>
      </c>
      <c r="F643">
        <v>8.8998165129999993</v>
      </c>
      <c r="G643">
        <v>2.1855943199999999</v>
      </c>
      <c r="H643">
        <v>-1.004898429</v>
      </c>
      <c r="I643">
        <v>0.30656555289999998</v>
      </c>
      <c r="J643">
        <v>3.0029999089999999E-2</v>
      </c>
      <c r="K643">
        <v>52.194801329999997</v>
      </c>
    </row>
    <row r="644" spans="1:11" x14ac:dyDescent="0.25">
      <c r="A644">
        <v>12.86</v>
      </c>
      <c r="B644">
        <v>0</v>
      </c>
      <c r="C644">
        <v>0</v>
      </c>
      <c r="D644">
        <v>-0.2132507414</v>
      </c>
      <c r="E644">
        <v>-4.284804314E-2</v>
      </c>
      <c r="F644">
        <v>10.09981537</v>
      </c>
      <c r="G644">
        <v>1.8154301639999999</v>
      </c>
      <c r="H644">
        <v>-4.5090217590000004</v>
      </c>
      <c r="I644">
        <v>12.458430290000001</v>
      </c>
      <c r="J644">
        <v>3.0029999089999999E-2</v>
      </c>
      <c r="K644">
        <v>53.952487949999998</v>
      </c>
    </row>
    <row r="645" spans="1:11" x14ac:dyDescent="0.25">
      <c r="A645">
        <v>12.88</v>
      </c>
      <c r="B645">
        <v>0</v>
      </c>
      <c r="C645">
        <v>0</v>
      </c>
      <c r="D645">
        <v>-0.2381255478</v>
      </c>
      <c r="E645">
        <v>3.0778102580000001E-2</v>
      </c>
      <c r="F645">
        <v>12.499813079999999</v>
      </c>
      <c r="G645">
        <v>0.44423216580000002</v>
      </c>
      <c r="H645">
        <v>-0.7278397083</v>
      </c>
      <c r="I645">
        <v>10.49078083</v>
      </c>
      <c r="J645">
        <v>3.0029999089999999E-2</v>
      </c>
      <c r="K645">
        <v>54.359062190000003</v>
      </c>
    </row>
    <row r="646" spans="1:11" x14ac:dyDescent="0.25">
      <c r="A646">
        <v>12.9</v>
      </c>
      <c r="B646">
        <v>0</v>
      </c>
      <c r="C646">
        <v>0</v>
      </c>
      <c r="D646">
        <v>-0.27296066279999998</v>
      </c>
      <c r="E646">
        <v>-0.16908545790000001</v>
      </c>
      <c r="F646">
        <v>15.0998106</v>
      </c>
      <c r="G646">
        <v>0.9666344523</v>
      </c>
      <c r="H646">
        <v>4.9271268839999998</v>
      </c>
      <c r="I646">
        <v>6.2066345209999998</v>
      </c>
      <c r="J646">
        <v>3.0029999089999999E-2</v>
      </c>
      <c r="K646">
        <v>56.09476471</v>
      </c>
    </row>
    <row r="647" spans="1:11" x14ac:dyDescent="0.25">
      <c r="A647">
        <v>12.92</v>
      </c>
      <c r="B647">
        <v>0</v>
      </c>
      <c r="C647">
        <v>0</v>
      </c>
      <c r="D647">
        <v>-0.13118477170000001</v>
      </c>
      <c r="E647">
        <v>-0.1374736577</v>
      </c>
      <c r="F647">
        <v>17.499814990000001</v>
      </c>
      <c r="G647">
        <v>3.5666348929999998</v>
      </c>
      <c r="H647">
        <v>7.7816853520000002</v>
      </c>
      <c r="I647">
        <v>-5.6588563919999997</v>
      </c>
      <c r="J647">
        <v>2.5911599399999999E-2</v>
      </c>
      <c r="K647">
        <v>54.992321009999998</v>
      </c>
    </row>
    <row r="648" spans="1:11" x14ac:dyDescent="0.25">
      <c r="A648">
        <v>12.94</v>
      </c>
      <c r="B648">
        <v>0</v>
      </c>
      <c r="C648">
        <v>0</v>
      </c>
      <c r="D648">
        <v>-0.13261123</v>
      </c>
      <c r="E648">
        <v>-0.1472823918</v>
      </c>
      <c r="F648">
        <v>16.099809650000001</v>
      </c>
      <c r="G648">
        <v>5.0767693520000003</v>
      </c>
      <c r="H648">
        <v>3.1220529080000001</v>
      </c>
      <c r="I648">
        <v>-2.6197724340000001</v>
      </c>
      <c r="J648">
        <v>3.0544800680000001E-2</v>
      </c>
      <c r="K648">
        <v>56.252738950000001</v>
      </c>
    </row>
    <row r="649" spans="1:11" x14ac:dyDescent="0.25">
      <c r="A649">
        <v>12.96</v>
      </c>
      <c r="B649">
        <v>0</v>
      </c>
      <c r="C649">
        <v>0</v>
      </c>
      <c r="D649">
        <v>-0.3785969615</v>
      </c>
      <c r="E649">
        <v>-6.6715709870000001E-2</v>
      </c>
      <c r="F649">
        <v>15.69981003</v>
      </c>
      <c r="G649">
        <v>5.2767691609999998</v>
      </c>
      <c r="H649">
        <v>8.9325723650000004</v>
      </c>
      <c r="I649">
        <v>-12.542303090000001</v>
      </c>
      <c r="J649">
        <v>2.625479922E-2</v>
      </c>
      <c r="K649">
        <v>59.083786009999997</v>
      </c>
    </row>
    <row r="650" spans="1:11" x14ac:dyDescent="0.25">
      <c r="A650">
        <v>12.98</v>
      </c>
      <c r="B650">
        <v>0</v>
      </c>
      <c r="C650">
        <v>0</v>
      </c>
      <c r="D650">
        <v>-0.35566315050000002</v>
      </c>
      <c r="E650">
        <v>-2.816876024E-2</v>
      </c>
      <c r="F650">
        <v>18.299818040000002</v>
      </c>
      <c r="G650">
        <v>4.1369657520000001</v>
      </c>
      <c r="H650">
        <v>0.41804397110000002</v>
      </c>
      <c r="I650">
        <v>44.266990659999998</v>
      </c>
      <c r="J650">
        <v>2.642639913E-2</v>
      </c>
      <c r="K650">
        <v>0.42768630390000001</v>
      </c>
    </row>
    <row r="651" spans="1:11" x14ac:dyDescent="0.25">
      <c r="A651">
        <v>13</v>
      </c>
      <c r="B651">
        <v>0</v>
      </c>
      <c r="C651">
        <v>0</v>
      </c>
      <c r="D651">
        <v>-0.35255816579999999</v>
      </c>
      <c r="E651">
        <v>-1.663523167E-2</v>
      </c>
      <c r="F651">
        <v>20.699827190000001</v>
      </c>
      <c r="G651">
        <v>1.536965132</v>
      </c>
      <c r="H651">
        <v>-4.7343087199999996</v>
      </c>
      <c r="I651">
        <v>-53.601718900000002</v>
      </c>
      <c r="J651">
        <v>2.642639913E-2</v>
      </c>
      <c r="K651">
        <v>0.2127956748</v>
      </c>
    </row>
    <row r="652" spans="1:11" x14ac:dyDescent="0.25">
      <c r="A652">
        <v>13.02</v>
      </c>
      <c r="B652">
        <v>0</v>
      </c>
      <c r="C652">
        <v>0</v>
      </c>
      <c r="D652">
        <v>-0.27655798199999998</v>
      </c>
      <c r="E652">
        <v>-1.2857772409999999E-2</v>
      </c>
      <c r="F652">
        <v>23.09983635</v>
      </c>
      <c r="G652">
        <v>1.028052092</v>
      </c>
      <c r="H652">
        <v>-15.231897350000001</v>
      </c>
      <c r="I652">
        <v>-23.80970001</v>
      </c>
      <c r="J652">
        <v>2.5739999489999998E-2</v>
      </c>
      <c r="K652">
        <v>0.204936862</v>
      </c>
    </row>
    <row r="653" spans="1:11" x14ac:dyDescent="0.25">
      <c r="A653">
        <v>13.04</v>
      </c>
      <c r="B653">
        <v>0</v>
      </c>
      <c r="C653">
        <v>0</v>
      </c>
      <c r="D653">
        <v>-0.1216880605</v>
      </c>
      <c r="E653">
        <v>6.0205779969999998E-2</v>
      </c>
      <c r="F653">
        <v>24.099840159999999</v>
      </c>
      <c r="G653">
        <v>-1.0612998010000001</v>
      </c>
      <c r="H653">
        <v>-0.91898316140000003</v>
      </c>
      <c r="I653">
        <v>-19.236915589999999</v>
      </c>
      <c r="J653">
        <v>2.9515199360000001E-2</v>
      </c>
      <c r="K653">
        <v>0.60546433929999999</v>
      </c>
    </row>
    <row r="654" spans="1:11" x14ac:dyDescent="0.25">
      <c r="A654">
        <v>13.06</v>
      </c>
      <c r="B654">
        <v>0</v>
      </c>
      <c r="C654">
        <v>0</v>
      </c>
      <c r="D654">
        <v>-0.1086437777</v>
      </c>
      <c r="E654">
        <v>-7.7122375370000003E-3</v>
      </c>
      <c r="F654">
        <v>21.69983101</v>
      </c>
      <c r="G654">
        <v>-2.6613001820000002</v>
      </c>
      <c r="H654">
        <v>-5.9000372890000001</v>
      </c>
      <c r="I654">
        <v>-4.7471389170000003E-2</v>
      </c>
      <c r="J654">
        <v>2.9515199360000001E-2</v>
      </c>
      <c r="K654">
        <v>1.0078210830000001</v>
      </c>
    </row>
    <row r="655" spans="1:11" x14ac:dyDescent="0.25">
      <c r="A655">
        <v>13.08</v>
      </c>
      <c r="B655">
        <v>0</v>
      </c>
      <c r="C655">
        <v>0</v>
      </c>
      <c r="D655">
        <v>-0.1082113162</v>
      </c>
      <c r="E655">
        <v>-4.610061646E-2</v>
      </c>
      <c r="F655">
        <v>19.099821089999999</v>
      </c>
      <c r="G655">
        <v>-6.1299845579999998E-2</v>
      </c>
      <c r="H655">
        <v>11.74629116</v>
      </c>
      <c r="I655">
        <v>14.00768661</v>
      </c>
      <c r="J655">
        <v>2.9515199360000001E-2</v>
      </c>
      <c r="K655">
        <v>1.6107876299999999</v>
      </c>
    </row>
    <row r="656" spans="1:11" x14ac:dyDescent="0.25">
      <c r="A656">
        <v>13.1</v>
      </c>
      <c r="B656">
        <v>0</v>
      </c>
      <c r="C656">
        <v>0</v>
      </c>
      <c r="D656">
        <v>-5.5383533239999998E-2</v>
      </c>
      <c r="E656">
        <v>-7.1178235110000002E-2</v>
      </c>
      <c r="F656">
        <v>16.69981194</v>
      </c>
      <c r="G656">
        <v>2.3387002940000001</v>
      </c>
      <c r="H656">
        <v>5.5182929039999999</v>
      </c>
      <c r="I656">
        <v>12.03672218</v>
      </c>
      <c r="J656">
        <v>2.5396799670000001E-2</v>
      </c>
      <c r="K656">
        <v>2.0087053780000002</v>
      </c>
    </row>
    <row r="657" spans="1:11" x14ac:dyDescent="0.25">
      <c r="A657">
        <v>13.12</v>
      </c>
      <c r="B657">
        <v>0</v>
      </c>
      <c r="C657">
        <v>0</v>
      </c>
      <c r="D657">
        <v>4.8412396570000002E-3</v>
      </c>
      <c r="E657">
        <v>-9.2289522289999999E-3</v>
      </c>
      <c r="F657">
        <v>14.29981136</v>
      </c>
      <c r="G657">
        <v>3.1710209850000002</v>
      </c>
      <c r="H657">
        <v>-4.7553825380000001</v>
      </c>
      <c r="I657">
        <v>10.989501949999999</v>
      </c>
      <c r="J657">
        <v>2.5911599399999999E-2</v>
      </c>
      <c r="K657">
        <v>2.6018035410000002</v>
      </c>
    </row>
    <row r="658" spans="1:11" x14ac:dyDescent="0.25">
      <c r="A658">
        <v>13.14</v>
      </c>
      <c r="B658">
        <v>0</v>
      </c>
      <c r="C658">
        <v>0</v>
      </c>
      <c r="D658">
        <v>7.2266417560000002E-3</v>
      </c>
      <c r="E658">
        <v>3.8864694540000001E-2</v>
      </c>
      <c r="F658">
        <v>11.699813839999999</v>
      </c>
      <c r="G658">
        <v>0.57102054359999999</v>
      </c>
      <c r="H658">
        <v>2.8952889439999998</v>
      </c>
      <c r="I658">
        <v>-13.790958399999999</v>
      </c>
      <c r="J658">
        <v>2.5739999489999998E-2</v>
      </c>
      <c r="K658">
        <v>3.0014233589999999</v>
      </c>
    </row>
    <row r="659" spans="1:11" x14ac:dyDescent="0.25">
      <c r="A659">
        <v>13.16</v>
      </c>
      <c r="B659">
        <v>0</v>
      </c>
      <c r="C659">
        <v>0</v>
      </c>
      <c r="D659">
        <v>-1.1480668560000001E-2</v>
      </c>
      <c r="E659">
        <v>-3.874219954E-3</v>
      </c>
      <c r="F659">
        <v>9.0998163220000006</v>
      </c>
      <c r="G659">
        <v>-1.8289796110000001</v>
      </c>
      <c r="H659">
        <v>-3.9147339759999997E-2</v>
      </c>
      <c r="I659">
        <v>-13.08671856</v>
      </c>
      <c r="J659">
        <v>3.4148398789999999E-2</v>
      </c>
      <c r="K659">
        <v>3.6004161830000001</v>
      </c>
    </row>
    <row r="660" spans="1:11" x14ac:dyDescent="0.25">
      <c r="A660">
        <v>13.18</v>
      </c>
      <c r="B660">
        <v>0</v>
      </c>
      <c r="C660">
        <v>0</v>
      </c>
      <c r="D660">
        <v>1.9339423630000002E-2</v>
      </c>
      <c r="E660">
        <v>-5.2606016399999997E-2</v>
      </c>
      <c r="F660">
        <v>6.6998186110000004</v>
      </c>
      <c r="G660">
        <v>0.57102054359999999</v>
      </c>
      <c r="H660">
        <v>-0.68833971019999995</v>
      </c>
      <c r="I660">
        <v>3.6926882270000001</v>
      </c>
      <c r="J660">
        <v>2.9515199360000001E-2</v>
      </c>
      <c r="K660">
        <v>4.0039300920000001</v>
      </c>
    </row>
    <row r="661" spans="1:11" x14ac:dyDescent="0.25">
      <c r="A661">
        <v>13.2</v>
      </c>
      <c r="B661">
        <v>0</v>
      </c>
      <c r="C661">
        <v>0</v>
      </c>
      <c r="D661">
        <v>-1.0908944529999999E-3</v>
      </c>
      <c r="E661">
        <v>-4.1523754599999997E-2</v>
      </c>
      <c r="F661">
        <v>4.2998209000000003</v>
      </c>
      <c r="G661">
        <v>2.840150833</v>
      </c>
      <c r="H661">
        <v>2.278544664</v>
      </c>
      <c r="I661">
        <v>13.57417965</v>
      </c>
      <c r="J661">
        <v>2.5225199760000001E-2</v>
      </c>
      <c r="K661">
        <v>4.6039710039999999</v>
      </c>
    </row>
    <row r="662" spans="1:11" x14ac:dyDescent="0.25">
      <c r="A662">
        <v>13.22</v>
      </c>
      <c r="B662">
        <v>0</v>
      </c>
      <c r="C662">
        <v>0</v>
      </c>
      <c r="D662">
        <v>2.1116468119999998E-3</v>
      </c>
      <c r="E662">
        <v>-6.5156519410000001E-3</v>
      </c>
      <c r="F662">
        <v>1.899820566</v>
      </c>
      <c r="G662">
        <v>0.70962119099999998</v>
      </c>
      <c r="H662">
        <v>-2.8247439860000001</v>
      </c>
      <c r="I662">
        <v>0.4166749716</v>
      </c>
      <c r="J662">
        <v>3.0029999089999999E-2</v>
      </c>
      <c r="K662">
        <v>5.0004897120000003</v>
      </c>
    </row>
    <row r="663" spans="1:11" x14ac:dyDescent="0.25">
      <c r="A663">
        <v>13.24</v>
      </c>
      <c r="B663">
        <v>0</v>
      </c>
      <c r="C663">
        <v>0</v>
      </c>
      <c r="D663">
        <v>2.8941549359999999E-2</v>
      </c>
      <c r="E663">
        <v>1.8571667369999999E-2</v>
      </c>
      <c r="F663">
        <v>-0.70017957689999999</v>
      </c>
      <c r="G663">
        <v>-1.0650582310000001</v>
      </c>
      <c r="H663">
        <v>-1.480839491</v>
      </c>
      <c r="I663">
        <v>-3.715750694</v>
      </c>
      <c r="J663">
        <v>3.4148398789999999E-2</v>
      </c>
      <c r="K663">
        <v>5.6033115389999999</v>
      </c>
    </row>
    <row r="664" spans="1:11" x14ac:dyDescent="0.25">
      <c r="A664">
        <v>13.26</v>
      </c>
      <c r="B664">
        <v>0</v>
      </c>
      <c r="C664">
        <v>0</v>
      </c>
      <c r="D664">
        <v>-4.4992482290000003E-3</v>
      </c>
      <c r="E664">
        <v>-2.2090435030000001E-2</v>
      </c>
      <c r="F664">
        <v>-2.0339727399999998</v>
      </c>
      <c r="G664">
        <v>9.4361171130000004E-2</v>
      </c>
      <c r="H664">
        <v>3.6578357220000002</v>
      </c>
      <c r="I664">
        <v>5.2229032520000001</v>
      </c>
      <c r="J664">
        <v>2.5396799670000001E-2</v>
      </c>
      <c r="K664">
        <v>6.0003504750000003</v>
      </c>
    </row>
    <row r="665" spans="1:11" x14ac:dyDescent="0.25">
      <c r="A665">
        <v>13.28</v>
      </c>
      <c r="B665">
        <v>0</v>
      </c>
      <c r="C665">
        <v>0</v>
      </c>
      <c r="D665">
        <v>-4.5463601130000001E-3</v>
      </c>
      <c r="E665">
        <v>-1.6075305639999999E-2</v>
      </c>
      <c r="F665">
        <v>0.3660274744</v>
      </c>
      <c r="G665">
        <v>1.6919913289999999</v>
      </c>
      <c r="H665">
        <v>1.763939857</v>
      </c>
      <c r="I665">
        <v>1.0861045119999999</v>
      </c>
      <c r="J665">
        <v>3.0029999089999999E-2</v>
      </c>
      <c r="K665">
        <v>6.6008524890000002</v>
      </c>
    </row>
    <row r="666" spans="1:11" x14ac:dyDescent="0.25">
      <c r="A666">
        <v>13.3</v>
      </c>
      <c r="B666">
        <v>0</v>
      </c>
      <c r="C666">
        <v>0</v>
      </c>
      <c r="D666">
        <v>1.412251405E-2</v>
      </c>
      <c r="E666">
        <v>2.1466158329999999E-2</v>
      </c>
      <c r="F666">
        <v>-0.73491680619999999</v>
      </c>
      <c r="G666">
        <v>-0.69537913799999995</v>
      </c>
      <c r="H666">
        <v>-0.23762518169999999</v>
      </c>
      <c r="I666">
        <v>-7.7487530710000003</v>
      </c>
      <c r="J666">
        <v>2.5396799670000001E-2</v>
      </c>
      <c r="K666">
        <v>7.0015187259999996</v>
      </c>
    </row>
    <row r="667" spans="1:11" x14ac:dyDescent="0.25">
      <c r="A667">
        <v>13.32</v>
      </c>
      <c r="B667">
        <v>0</v>
      </c>
      <c r="C667">
        <v>0</v>
      </c>
      <c r="D667">
        <v>-2.114894101E-3</v>
      </c>
      <c r="E667">
        <v>1.530287415E-2</v>
      </c>
      <c r="F667">
        <v>-1.219603658</v>
      </c>
      <c r="G667">
        <v>-0.89366889000000005</v>
      </c>
      <c r="H667">
        <v>2.386837721</v>
      </c>
      <c r="I667">
        <v>-0.63628870250000003</v>
      </c>
      <c r="J667">
        <v>3.4148398789999999E-2</v>
      </c>
      <c r="K667">
        <v>7.6009364130000003</v>
      </c>
    </row>
    <row r="668" spans="1:11" x14ac:dyDescent="0.25">
      <c r="A668">
        <v>13.34</v>
      </c>
      <c r="B668">
        <v>0</v>
      </c>
      <c r="C668">
        <v>0</v>
      </c>
      <c r="D668">
        <v>-1.401574165E-2</v>
      </c>
      <c r="E668">
        <v>-6.7149400710000001E-3</v>
      </c>
      <c r="F668">
        <v>1.0152145619999999</v>
      </c>
      <c r="G668">
        <v>0.21559998389999999</v>
      </c>
      <c r="H668">
        <v>1.9615263940000001</v>
      </c>
      <c r="I668">
        <v>5.279730797</v>
      </c>
      <c r="J668">
        <v>3.0029999089999999E-2</v>
      </c>
      <c r="K668">
        <v>8.0009546280000006</v>
      </c>
    </row>
    <row r="669" spans="1:11" x14ac:dyDescent="0.25">
      <c r="A669">
        <v>13.36</v>
      </c>
      <c r="B669">
        <v>0</v>
      </c>
      <c r="C669">
        <v>0</v>
      </c>
      <c r="D669">
        <v>5.2827284669999999E-3</v>
      </c>
      <c r="E669">
        <v>1.3778440649999999E-2</v>
      </c>
      <c r="F669">
        <v>0.76244413850000003</v>
      </c>
      <c r="G669">
        <v>-0.4227342308</v>
      </c>
      <c r="H669">
        <v>-1.7711046930000001</v>
      </c>
      <c r="I669">
        <v>-3.6770968439999998</v>
      </c>
      <c r="J669">
        <v>2.5396799670000001E-2</v>
      </c>
      <c r="K669">
        <v>8.6009731289999998</v>
      </c>
    </row>
    <row r="670" spans="1:11" x14ac:dyDescent="0.25">
      <c r="A670">
        <v>13.38</v>
      </c>
      <c r="B670">
        <v>0</v>
      </c>
      <c r="C670">
        <v>0</v>
      </c>
      <c r="D670">
        <v>7.4682156560000003E-3</v>
      </c>
      <c r="E670">
        <v>9.8874643449999994E-3</v>
      </c>
      <c r="F670">
        <v>-1.0141122339999999</v>
      </c>
      <c r="G670">
        <v>-0.92950659989999995</v>
      </c>
      <c r="H670">
        <v>0.97747057680000005</v>
      </c>
      <c r="I670">
        <v>-4.6096715929999998</v>
      </c>
      <c r="J670">
        <v>3.020160086E-2</v>
      </c>
      <c r="K670">
        <v>9.0016422269999996</v>
      </c>
    </row>
    <row r="671" spans="1:11" x14ac:dyDescent="0.25">
      <c r="A671">
        <v>13.4</v>
      </c>
      <c r="B671">
        <v>0</v>
      </c>
      <c r="C671">
        <v>0</v>
      </c>
      <c r="D671">
        <v>-1.021254249E-2</v>
      </c>
      <c r="E671">
        <v>-8.6295083170000002E-3</v>
      </c>
      <c r="F671">
        <v>-0.1266966313</v>
      </c>
      <c r="G671">
        <v>0.25151735539999998</v>
      </c>
      <c r="H671">
        <v>1.6787065269999999</v>
      </c>
      <c r="I671">
        <v>4.6609587670000003</v>
      </c>
      <c r="J671">
        <v>2.5396799670000001E-2</v>
      </c>
      <c r="K671">
        <v>9.6011257170000004</v>
      </c>
    </row>
    <row r="672" spans="1:11" x14ac:dyDescent="0.25">
      <c r="A672">
        <v>13.42</v>
      </c>
      <c r="B672">
        <v>0</v>
      </c>
      <c r="C672">
        <v>0</v>
      </c>
      <c r="D672">
        <v>-1.6228714960000001E-3</v>
      </c>
      <c r="E672">
        <v>3.9404779670000004E-3</v>
      </c>
      <c r="F672">
        <v>1.1870778799999999</v>
      </c>
      <c r="G672">
        <v>0.17868801949999999</v>
      </c>
      <c r="H672">
        <v>-0.7888970971</v>
      </c>
      <c r="I672">
        <v>-0.17751914260000001</v>
      </c>
      <c r="J672">
        <v>2.5396799670000001E-2</v>
      </c>
      <c r="K672">
        <v>10.00005341</v>
      </c>
    </row>
    <row r="673" spans="1:11" x14ac:dyDescent="0.25">
      <c r="A673">
        <v>13.44</v>
      </c>
      <c r="B673">
        <v>0</v>
      </c>
      <c r="C673">
        <v>0</v>
      </c>
      <c r="D673">
        <v>6.4395009539999996E-3</v>
      </c>
      <c r="E673">
        <v>1.6731433569999999E-2</v>
      </c>
      <c r="F673">
        <v>-0.48650163410000002</v>
      </c>
      <c r="G673">
        <v>-0.71854388709999995</v>
      </c>
      <c r="H673">
        <v>1.563321352</v>
      </c>
      <c r="I673">
        <v>-2.2059144970000002</v>
      </c>
      <c r="J673">
        <v>3.4148398789999999E-2</v>
      </c>
      <c r="K673">
        <v>10.601425170000001</v>
      </c>
    </row>
    <row r="674" spans="1:11" x14ac:dyDescent="0.25">
      <c r="A674">
        <v>13.46</v>
      </c>
      <c r="B674">
        <v>0</v>
      </c>
      <c r="C674">
        <v>0</v>
      </c>
      <c r="D674">
        <v>-1.169954799E-2</v>
      </c>
      <c r="E674">
        <v>-1.089277118E-2</v>
      </c>
      <c r="F674">
        <v>0.10696563119999999</v>
      </c>
      <c r="G674">
        <v>0.2569417953</v>
      </c>
      <c r="H674">
        <v>1.0312980410000001</v>
      </c>
      <c r="I674">
        <v>8.5227212909999999</v>
      </c>
      <c r="J674">
        <v>3.4148398789999999E-2</v>
      </c>
      <c r="K674">
        <v>11.0013237</v>
      </c>
    </row>
    <row r="675" spans="1:11" x14ac:dyDescent="0.25">
      <c r="A675">
        <v>13.48</v>
      </c>
      <c r="B675">
        <v>0</v>
      </c>
      <c r="C675">
        <v>0</v>
      </c>
      <c r="D675">
        <v>-1.0486617679999999E-2</v>
      </c>
      <c r="E675">
        <v>-2.6298016309999998E-3</v>
      </c>
      <c r="F675">
        <v>1.1229237320000001</v>
      </c>
      <c r="G675">
        <v>0.83132863040000005</v>
      </c>
      <c r="H675">
        <v>1.279670954</v>
      </c>
      <c r="I675">
        <v>1.206341267</v>
      </c>
      <c r="J675">
        <v>2.5396799670000001E-2</v>
      </c>
      <c r="K675">
        <v>11.60033512</v>
      </c>
    </row>
    <row r="676" spans="1:11" x14ac:dyDescent="0.25">
      <c r="A676">
        <v>13.5</v>
      </c>
      <c r="B676">
        <v>0</v>
      </c>
      <c r="C676">
        <v>0</v>
      </c>
      <c r="D676">
        <v>1.5729931179999999E-3</v>
      </c>
      <c r="E676">
        <v>1.514201611E-2</v>
      </c>
      <c r="F676">
        <v>0.49571397900000003</v>
      </c>
      <c r="G676">
        <v>-0.42296600340000001</v>
      </c>
      <c r="H676">
        <v>1.1097346539999999</v>
      </c>
      <c r="I676">
        <v>-4.7715287210000001</v>
      </c>
      <c r="J676">
        <v>2.5396799670000001E-2</v>
      </c>
      <c r="K676">
        <v>12.00102139</v>
      </c>
    </row>
    <row r="677" spans="1:11" x14ac:dyDescent="0.25">
      <c r="A677">
        <v>13.52</v>
      </c>
      <c r="B677">
        <v>0</v>
      </c>
      <c r="C677">
        <v>0</v>
      </c>
      <c r="D677">
        <v>-4.2425068100000003E-3</v>
      </c>
      <c r="E677">
        <v>1.516064256E-2</v>
      </c>
      <c r="F677">
        <v>-0.33293837310000002</v>
      </c>
      <c r="G677">
        <v>-0.98155409100000002</v>
      </c>
      <c r="H677">
        <v>2.959802866</v>
      </c>
      <c r="I677">
        <v>-6.9836664199999996</v>
      </c>
      <c r="J677">
        <v>2.5225199760000001E-2</v>
      </c>
      <c r="K677">
        <v>12.60131836</v>
      </c>
    </row>
    <row r="678" spans="1:11" x14ac:dyDescent="0.25">
      <c r="A678">
        <v>13.54</v>
      </c>
      <c r="B678">
        <v>0</v>
      </c>
      <c r="C678">
        <v>0</v>
      </c>
      <c r="D678">
        <v>-8.4223337470000006E-3</v>
      </c>
      <c r="E678">
        <v>-1.575078815E-2</v>
      </c>
      <c r="F678">
        <v>0.71116101740000004</v>
      </c>
      <c r="G678">
        <v>0.1841020733</v>
      </c>
      <c r="H678">
        <v>0.51595395799999999</v>
      </c>
      <c r="I678">
        <v>-1.5935329199999999</v>
      </c>
      <c r="J678">
        <v>2.5396799670000001E-2</v>
      </c>
      <c r="K678">
        <v>13.00095844</v>
      </c>
    </row>
    <row r="679" spans="1:11" x14ac:dyDescent="0.25">
      <c r="A679">
        <v>13.56</v>
      </c>
      <c r="B679">
        <v>0</v>
      </c>
      <c r="C679">
        <v>0</v>
      </c>
      <c r="D679">
        <v>6.1775245699999997E-3</v>
      </c>
      <c r="E679">
        <v>-1.5840403740000002E-2</v>
      </c>
      <c r="F679">
        <v>0.1691000164</v>
      </c>
      <c r="G679">
        <v>1.025287509</v>
      </c>
      <c r="H679">
        <v>-1.2542587519999999</v>
      </c>
      <c r="I679">
        <v>3.2847845549999999</v>
      </c>
      <c r="J679">
        <v>2.5225199760000001E-2</v>
      </c>
      <c r="K679">
        <v>13.60125828</v>
      </c>
    </row>
    <row r="680" spans="1:11" x14ac:dyDescent="0.25">
      <c r="A680">
        <v>13.58</v>
      </c>
      <c r="B680">
        <v>0</v>
      </c>
      <c r="C680">
        <v>0</v>
      </c>
      <c r="D680">
        <v>8.4686800840000007E-3</v>
      </c>
      <c r="E680">
        <v>-1.9333511590000001E-4</v>
      </c>
      <c r="F680">
        <v>-0.78360557559999999</v>
      </c>
      <c r="G680">
        <v>-3.8707401600000003E-2</v>
      </c>
      <c r="H680">
        <v>-4.2201862339999998</v>
      </c>
      <c r="I680">
        <v>2.3510167599999998</v>
      </c>
      <c r="J680">
        <v>2.5396799670000001E-2</v>
      </c>
      <c r="K680">
        <v>14.000494</v>
      </c>
    </row>
    <row r="681" spans="1:11" x14ac:dyDescent="0.25">
      <c r="A681">
        <v>13.6</v>
      </c>
      <c r="B681">
        <v>0</v>
      </c>
      <c r="C681">
        <v>0</v>
      </c>
      <c r="D681">
        <v>1.1742031199999999E-3</v>
      </c>
      <c r="E681">
        <v>8.0906078220000007E-3</v>
      </c>
      <c r="F681">
        <v>-0.79601985220000004</v>
      </c>
      <c r="G681">
        <v>-0.2055536211</v>
      </c>
      <c r="H681">
        <v>-1.8337837459999999</v>
      </c>
      <c r="I681">
        <v>11.87855244</v>
      </c>
      <c r="J681">
        <v>2.5225199760000001E-2</v>
      </c>
      <c r="K681">
        <v>14.600797650000001</v>
      </c>
    </row>
    <row r="682" spans="1:11" x14ac:dyDescent="0.25">
      <c r="A682">
        <v>13.62</v>
      </c>
      <c r="B682">
        <v>0</v>
      </c>
      <c r="C682">
        <v>0</v>
      </c>
      <c r="D682">
        <v>-6.9312551060000003E-3</v>
      </c>
      <c r="E682">
        <v>8.2116648550000001E-3</v>
      </c>
      <c r="F682">
        <v>0.41138526800000003</v>
      </c>
      <c r="G682">
        <v>-0.54890358449999999</v>
      </c>
      <c r="H682">
        <v>0.68462610239999999</v>
      </c>
      <c r="I682">
        <v>-0.57266718149999996</v>
      </c>
      <c r="J682">
        <v>2.5396799670000001E-2</v>
      </c>
      <c r="K682">
        <v>15.000900270000001</v>
      </c>
    </row>
    <row r="683" spans="1:11" x14ac:dyDescent="0.25">
      <c r="A683">
        <v>13.64</v>
      </c>
      <c r="B683">
        <v>0</v>
      </c>
      <c r="C683">
        <v>0</v>
      </c>
      <c r="D683">
        <v>-2.54327408E-3</v>
      </c>
      <c r="E683">
        <v>2.3609451949999999E-2</v>
      </c>
      <c r="F683">
        <v>0.49977102880000002</v>
      </c>
      <c r="G683">
        <v>-1.018168926</v>
      </c>
      <c r="H683">
        <v>1.050388694</v>
      </c>
      <c r="I683">
        <v>-0.1939647645</v>
      </c>
      <c r="J683">
        <v>2.5396799670000001E-2</v>
      </c>
      <c r="K683">
        <v>15.605410579999999</v>
      </c>
    </row>
    <row r="684" spans="1:11" x14ac:dyDescent="0.25">
      <c r="A684">
        <v>13.66</v>
      </c>
      <c r="B684">
        <v>0</v>
      </c>
      <c r="C684">
        <v>0</v>
      </c>
      <c r="D684">
        <v>-5.7121319699999997E-4</v>
      </c>
      <c r="E684">
        <v>3.4150652589999997E-2</v>
      </c>
      <c r="F684">
        <v>2.7857821429999999E-2</v>
      </c>
      <c r="G684">
        <v>-1.9045995469999999</v>
      </c>
      <c r="H684">
        <v>-2.1464221480000001</v>
      </c>
      <c r="I684">
        <v>2.159649849</v>
      </c>
      <c r="J684">
        <v>2.5396799670000001E-2</v>
      </c>
      <c r="K684">
        <v>16.010799410000001</v>
      </c>
    </row>
    <row r="685" spans="1:11" x14ac:dyDescent="0.25">
      <c r="A685">
        <v>13.68</v>
      </c>
      <c r="B685">
        <v>0</v>
      </c>
      <c r="C685">
        <v>0</v>
      </c>
      <c r="D685">
        <v>-9.9298823620000004E-3</v>
      </c>
      <c r="E685">
        <v>5.9197768570000003E-3</v>
      </c>
      <c r="F685">
        <v>0.55647528170000005</v>
      </c>
      <c r="G685">
        <v>-0.2912083566</v>
      </c>
      <c r="H685">
        <v>0.82451283929999997</v>
      </c>
      <c r="I685">
        <v>3.0142858029999999</v>
      </c>
      <c r="J685">
        <v>2.5396799670000001E-2</v>
      </c>
      <c r="K685">
        <v>16.601003649999999</v>
      </c>
    </row>
    <row r="686" spans="1:11" x14ac:dyDescent="0.25">
      <c r="A686">
        <v>13.7</v>
      </c>
      <c r="B686">
        <v>0</v>
      </c>
      <c r="C686">
        <v>0</v>
      </c>
      <c r="D686">
        <v>-1.1870159769999999E-2</v>
      </c>
      <c r="E686">
        <v>1.089116186E-2</v>
      </c>
      <c r="F686">
        <v>1.1184558870000001</v>
      </c>
      <c r="G686">
        <v>-0.33056226370000003</v>
      </c>
      <c r="H686">
        <v>2.4862644669999998</v>
      </c>
      <c r="I686">
        <v>0.2542323172</v>
      </c>
      <c r="J686">
        <v>2.5396799670000001E-2</v>
      </c>
      <c r="K686">
        <v>17.00224304</v>
      </c>
    </row>
    <row r="687" spans="1:11" x14ac:dyDescent="0.25">
      <c r="A687">
        <v>13.72</v>
      </c>
      <c r="B687">
        <v>0</v>
      </c>
      <c r="C687">
        <v>0</v>
      </c>
      <c r="D687">
        <v>-3.1801359730000002E-3</v>
      </c>
      <c r="E687">
        <v>-9.4700977209999995E-3</v>
      </c>
      <c r="F687">
        <v>0.52097249030000004</v>
      </c>
      <c r="G687">
        <v>0.21457563339999999</v>
      </c>
      <c r="H687">
        <v>8.8718265300000002E-2</v>
      </c>
      <c r="I687">
        <v>-3.029081106</v>
      </c>
      <c r="J687">
        <v>2.5396799670000001E-2</v>
      </c>
      <c r="K687">
        <v>17.60104179</v>
      </c>
    </row>
    <row r="688" spans="1:11" x14ac:dyDescent="0.25">
      <c r="A688">
        <v>13.74</v>
      </c>
      <c r="B688">
        <v>0</v>
      </c>
      <c r="C688">
        <v>0</v>
      </c>
      <c r="D688">
        <v>-2.5940975170000002E-3</v>
      </c>
      <c r="E688">
        <v>2.2214502099999998E-3</v>
      </c>
      <c r="F688">
        <v>0.20267021660000001</v>
      </c>
      <c r="G688">
        <v>0.20082663000000001</v>
      </c>
      <c r="H688">
        <v>-1.75370574</v>
      </c>
      <c r="I688">
        <v>-3.822785616</v>
      </c>
      <c r="J688">
        <v>2.5396799670000001E-2</v>
      </c>
      <c r="K688">
        <v>18.00008965</v>
      </c>
    </row>
    <row r="689" spans="1:11" x14ac:dyDescent="0.25">
      <c r="A689">
        <v>13.76</v>
      </c>
      <c r="B689">
        <v>0</v>
      </c>
      <c r="C689">
        <v>0</v>
      </c>
      <c r="D689">
        <v>2.3462018000000001E-4</v>
      </c>
      <c r="E689">
        <v>-1.5225484970000001E-3</v>
      </c>
      <c r="F689">
        <v>2.5454364720000001E-2</v>
      </c>
      <c r="G689">
        <v>3.1737960879999999E-2</v>
      </c>
      <c r="H689">
        <v>-1.512475491</v>
      </c>
      <c r="I689">
        <v>20.120071410000001</v>
      </c>
      <c r="J689">
        <v>2.5225199760000001E-2</v>
      </c>
      <c r="K689">
        <v>18.60001183</v>
      </c>
    </row>
    <row r="690" spans="1:11" x14ac:dyDescent="0.25">
      <c r="A690">
        <v>13.78</v>
      </c>
      <c r="B690">
        <v>0</v>
      </c>
      <c r="C690">
        <v>0</v>
      </c>
      <c r="D690">
        <v>-8.4285158660000001E-3</v>
      </c>
      <c r="E690">
        <v>8.7533816699999992E-3</v>
      </c>
      <c r="F690">
        <v>0.41141378880000001</v>
      </c>
      <c r="G690">
        <v>-0.40442371370000002</v>
      </c>
      <c r="H690">
        <v>1.1061451440000001</v>
      </c>
      <c r="I690">
        <v>-6.0337133410000003</v>
      </c>
      <c r="J690">
        <v>2.5396799670000001E-2</v>
      </c>
      <c r="K690">
        <v>19.0015316</v>
      </c>
    </row>
    <row r="691" spans="1:11" x14ac:dyDescent="0.25">
      <c r="A691">
        <v>13.8</v>
      </c>
      <c r="B691">
        <v>0</v>
      </c>
      <c r="C691">
        <v>0</v>
      </c>
      <c r="D691">
        <v>4.3306290170000003E-3</v>
      </c>
      <c r="E691">
        <v>-1.9046597179999999E-2</v>
      </c>
      <c r="F691">
        <v>0.53143626450000003</v>
      </c>
      <c r="G691">
        <v>0.36249771710000001</v>
      </c>
      <c r="H691">
        <v>1.9541869160000001</v>
      </c>
      <c r="I691">
        <v>-3.4740698339999998</v>
      </c>
      <c r="J691">
        <v>2.5396799670000001E-2</v>
      </c>
      <c r="K691">
        <v>19.606155399999999</v>
      </c>
    </row>
    <row r="692" spans="1:11" x14ac:dyDescent="0.25">
      <c r="A692">
        <v>13.82</v>
      </c>
      <c r="B692">
        <v>0</v>
      </c>
      <c r="C692">
        <v>0</v>
      </c>
      <c r="D692">
        <v>4.1653704830000001E-3</v>
      </c>
      <c r="E692">
        <v>6.2187984589999997E-3</v>
      </c>
      <c r="F692">
        <v>-0.64675486090000001</v>
      </c>
      <c r="G692">
        <v>0.48434132340000002</v>
      </c>
      <c r="H692">
        <v>-1.4764056210000001</v>
      </c>
      <c r="I692">
        <v>-5.1316652300000003</v>
      </c>
      <c r="J692">
        <v>2.5396799670000001E-2</v>
      </c>
      <c r="K692">
        <v>20.000564579999999</v>
      </c>
    </row>
    <row r="693" spans="1:11" x14ac:dyDescent="0.25">
      <c r="A693">
        <v>13.84</v>
      </c>
      <c r="B693">
        <v>0</v>
      </c>
      <c r="C693">
        <v>0</v>
      </c>
      <c r="D693">
        <v>-2.457670635E-3</v>
      </c>
      <c r="E693">
        <v>-2.5494419040000001E-2</v>
      </c>
      <c r="F693">
        <v>-0.45082250239999999</v>
      </c>
      <c r="G693">
        <v>0.76243466140000005</v>
      </c>
      <c r="H693">
        <v>0.61526829000000005</v>
      </c>
      <c r="I693">
        <v>1.6386654380000001</v>
      </c>
      <c r="J693">
        <v>2.5396799670000001E-2</v>
      </c>
      <c r="K693">
        <v>20.602752689999999</v>
      </c>
    </row>
    <row r="694" spans="1:11" x14ac:dyDescent="0.25">
      <c r="A694">
        <v>13.86</v>
      </c>
      <c r="B694">
        <v>0</v>
      </c>
      <c r="C694">
        <v>0</v>
      </c>
      <c r="D694">
        <v>3.3419341780000001E-3</v>
      </c>
      <c r="E694">
        <v>2.757609636E-2</v>
      </c>
      <c r="F694">
        <v>0.55020010470000003</v>
      </c>
      <c r="G694">
        <v>-0.74181234839999999</v>
      </c>
      <c r="H694">
        <v>-0.23379832510000001</v>
      </c>
      <c r="I694">
        <v>-0.35276874899999999</v>
      </c>
      <c r="J694">
        <v>2.5396799670000001E-2</v>
      </c>
      <c r="K694">
        <v>21.00671577</v>
      </c>
    </row>
    <row r="695" spans="1:11" x14ac:dyDescent="0.25">
      <c r="A695">
        <v>13.88</v>
      </c>
      <c r="B695">
        <v>0</v>
      </c>
      <c r="C695">
        <v>0</v>
      </c>
      <c r="D695">
        <v>1.386561897E-3</v>
      </c>
      <c r="E695">
        <v>6.5587304530000001E-2</v>
      </c>
      <c r="F695">
        <v>-0.61453348399999996</v>
      </c>
      <c r="G695">
        <v>-2.4966807370000001</v>
      </c>
      <c r="H695">
        <v>-6.3246190549999998E-2</v>
      </c>
      <c r="I695">
        <v>0.36201441290000003</v>
      </c>
      <c r="J695">
        <v>2.5568399580000001E-2</v>
      </c>
      <c r="K695">
        <v>21.649730680000001</v>
      </c>
    </row>
    <row r="696" spans="1:11" x14ac:dyDescent="0.25">
      <c r="A696">
        <v>13.9</v>
      </c>
      <c r="B696">
        <v>0</v>
      </c>
      <c r="C696">
        <v>0</v>
      </c>
      <c r="D696">
        <v>5.1966682080000002E-4</v>
      </c>
      <c r="E696">
        <v>4.4896952810000001E-2</v>
      </c>
      <c r="F696">
        <v>0.23982438449999999</v>
      </c>
      <c r="G696">
        <v>-2.9516253469999998</v>
      </c>
      <c r="H696">
        <v>-1.00477314</v>
      </c>
      <c r="I696">
        <v>-1.340314507</v>
      </c>
      <c r="J696">
        <v>2.5396799670000001E-2</v>
      </c>
      <c r="K696">
        <v>22.027002329999998</v>
      </c>
    </row>
    <row r="697" spans="1:11" x14ac:dyDescent="0.25">
      <c r="A697">
        <v>13.92</v>
      </c>
      <c r="B697">
        <v>0</v>
      </c>
      <c r="C697">
        <v>0</v>
      </c>
      <c r="D697">
        <v>1.2544445689999999E-2</v>
      </c>
      <c r="E697">
        <v>2.0503155889999999E-2</v>
      </c>
      <c r="F697">
        <v>-0.52081155779999999</v>
      </c>
      <c r="G697">
        <v>-1.3533415790000001</v>
      </c>
      <c r="H697">
        <v>0.67341035599999999</v>
      </c>
      <c r="I697">
        <v>-4.1770153050000003</v>
      </c>
      <c r="J697">
        <v>2.5396799670000001E-2</v>
      </c>
      <c r="K697">
        <v>22.605461120000001</v>
      </c>
    </row>
    <row r="698" spans="1:11" x14ac:dyDescent="0.25">
      <c r="A698">
        <v>13.94</v>
      </c>
      <c r="B698">
        <v>0</v>
      </c>
      <c r="C698">
        <v>0</v>
      </c>
      <c r="D698">
        <v>1.447410136E-2</v>
      </c>
      <c r="E698">
        <v>-3.3908262850000002E-3</v>
      </c>
      <c r="F698">
        <v>-1.580793619</v>
      </c>
      <c r="G698">
        <v>-0.1049352437</v>
      </c>
      <c r="H698">
        <v>-0.17792885010000001</v>
      </c>
      <c r="I698">
        <v>-0.9455664158</v>
      </c>
      <c r="J698">
        <v>2.5396799670000001E-2</v>
      </c>
      <c r="K698">
        <v>23.002466200000001</v>
      </c>
    </row>
    <row r="699" spans="1:11" x14ac:dyDescent="0.25">
      <c r="A699">
        <v>13.96</v>
      </c>
      <c r="B699">
        <v>0</v>
      </c>
      <c r="C699">
        <v>0</v>
      </c>
      <c r="D699">
        <v>1.4873840849999999E-3</v>
      </c>
      <c r="E699">
        <v>-1.6752392049999999E-2</v>
      </c>
      <c r="F699">
        <v>-0.86904585359999997</v>
      </c>
      <c r="G699">
        <v>0.53474807739999997</v>
      </c>
      <c r="H699">
        <v>0.20374877750000001</v>
      </c>
      <c r="I699">
        <v>0.1011254862</v>
      </c>
      <c r="J699">
        <v>2.5396799670000001E-2</v>
      </c>
      <c r="K699">
        <v>23.603260039999999</v>
      </c>
    </row>
    <row r="700" spans="1:11" x14ac:dyDescent="0.25">
      <c r="A700">
        <v>13.98</v>
      </c>
      <c r="B700">
        <v>0</v>
      </c>
      <c r="C700">
        <v>0</v>
      </c>
      <c r="D700">
        <v>-1.8493752E-3</v>
      </c>
      <c r="E700">
        <v>1.4247991139999999E-2</v>
      </c>
      <c r="F700">
        <v>0.1973380297</v>
      </c>
      <c r="G700">
        <v>-1.878783107E-3</v>
      </c>
      <c r="H700">
        <v>-0.72895455360000005</v>
      </c>
      <c r="I700">
        <v>-3.612590075</v>
      </c>
      <c r="J700">
        <v>2.5396799670000001E-2</v>
      </c>
      <c r="K700">
        <v>24.00249672</v>
      </c>
    </row>
    <row r="701" spans="1:11" x14ac:dyDescent="0.25">
      <c r="A701">
        <v>14</v>
      </c>
      <c r="B701">
        <v>0</v>
      </c>
      <c r="C701">
        <v>0</v>
      </c>
      <c r="D701">
        <v>-2.0088599990000001E-2</v>
      </c>
      <c r="E701">
        <v>8.752699941E-2</v>
      </c>
      <c r="F701">
        <v>0.74940800669999996</v>
      </c>
      <c r="G701">
        <v>-2.5913841720000002</v>
      </c>
      <c r="H701">
        <v>1.8742932080000001</v>
      </c>
      <c r="I701">
        <v>-4.3357782360000003</v>
      </c>
      <c r="J701">
        <v>2.5396799670000001E-2</v>
      </c>
      <c r="K701">
        <v>24.479614260000002</v>
      </c>
    </row>
    <row r="702" spans="1:11" x14ac:dyDescent="0.25">
      <c r="A702">
        <v>14.02</v>
      </c>
      <c r="B702">
        <v>0</v>
      </c>
      <c r="C702">
        <v>0</v>
      </c>
      <c r="D702">
        <v>-1.8423842270000001E-2</v>
      </c>
      <c r="E702">
        <v>9.2970356350000009E-3</v>
      </c>
      <c r="F702">
        <v>2.4322781560000002</v>
      </c>
      <c r="G702">
        <v>-2.9387366770000001</v>
      </c>
      <c r="H702">
        <v>-1.363699794</v>
      </c>
      <c r="I702">
        <v>3.4378168580000001</v>
      </c>
      <c r="J702">
        <v>2.5396799670000001E-2</v>
      </c>
      <c r="K702">
        <v>25.01165962</v>
      </c>
    </row>
    <row r="703" spans="1:11" x14ac:dyDescent="0.25">
      <c r="A703">
        <v>14.04</v>
      </c>
      <c r="B703">
        <v>0</v>
      </c>
      <c r="C703">
        <v>0</v>
      </c>
      <c r="D703">
        <v>-1.1595016350000001E-2</v>
      </c>
      <c r="E703">
        <v>3.4859105939999998E-3</v>
      </c>
      <c r="F703">
        <v>1.338092566</v>
      </c>
      <c r="G703">
        <v>-0.53873628380000005</v>
      </c>
      <c r="H703">
        <v>-7.6809611320000002</v>
      </c>
      <c r="I703">
        <v>5.6181960110000002</v>
      </c>
      <c r="J703">
        <v>2.5396799670000001E-2</v>
      </c>
      <c r="K703">
        <v>25.60216904</v>
      </c>
    </row>
    <row r="704" spans="1:11" x14ac:dyDescent="0.25">
      <c r="A704">
        <v>14.06</v>
      </c>
      <c r="B704">
        <v>0</v>
      </c>
      <c r="C704">
        <v>0</v>
      </c>
      <c r="D704">
        <v>4.2941118590000002E-3</v>
      </c>
      <c r="E704">
        <v>-1.063143462E-2</v>
      </c>
      <c r="F704">
        <v>0.76633268590000003</v>
      </c>
      <c r="G704">
        <v>0.15267446639999999</v>
      </c>
      <c r="H704">
        <v>1.0752997399999999</v>
      </c>
      <c r="I704">
        <v>-3.7038378719999998</v>
      </c>
      <c r="J704">
        <v>2.5396799670000001E-2</v>
      </c>
      <c r="K704">
        <v>26.000780110000001</v>
      </c>
    </row>
    <row r="705" spans="1:11" x14ac:dyDescent="0.25">
      <c r="A705">
        <v>14.08</v>
      </c>
      <c r="B705">
        <v>0</v>
      </c>
      <c r="C705">
        <v>0</v>
      </c>
      <c r="D705">
        <v>1.156238467E-2</v>
      </c>
      <c r="E705">
        <v>-2.2649422289999999E-2</v>
      </c>
      <c r="F705">
        <v>-1.0350612400000001</v>
      </c>
      <c r="G705">
        <v>1.0386590959999999</v>
      </c>
      <c r="H705">
        <v>-1.1983261110000001</v>
      </c>
      <c r="I705">
        <v>0.61580389739999997</v>
      </c>
      <c r="J705">
        <v>2.5396799670000001E-2</v>
      </c>
      <c r="K705">
        <v>26.606632229999999</v>
      </c>
    </row>
    <row r="706" spans="1:11" x14ac:dyDescent="0.25">
      <c r="A706">
        <v>14.1</v>
      </c>
      <c r="B706">
        <v>0</v>
      </c>
      <c r="C706">
        <v>0</v>
      </c>
      <c r="D706">
        <v>8.9898612350000004E-3</v>
      </c>
      <c r="E706">
        <v>6.9106593730000002E-3</v>
      </c>
      <c r="F706">
        <v>-0.81234860419999999</v>
      </c>
      <c r="G706">
        <v>-2.980891615E-2</v>
      </c>
      <c r="H706">
        <v>2.6056127550000001</v>
      </c>
      <c r="I706">
        <v>-4.3689942359999998</v>
      </c>
      <c r="J706">
        <v>2.5396799670000001E-2</v>
      </c>
      <c r="K706">
        <v>27.001138690000001</v>
      </c>
    </row>
    <row r="707" spans="1:11" x14ac:dyDescent="0.25">
      <c r="A707">
        <v>14.12</v>
      </c>
      <c r="B707">
        <v>0</v>
      </c>
      <c r="C707">
        <v>0</v>
      </c>
      <c r="D707">
        <v>9.0472623710000002E-3</v>
      </c>
      <c r="E707">
        <v>1.7607904970000001E-2</v>
      </c>
      <c r="F707">
        <v>-1.060359716</v>
      </c>
      <c r="G707">
        <v>-0.54782974719999999</v>
      </c>
      <c r="H707">
        <v>-0.27165663239999999</v>
      </c>
      <c r="I707">
        <v>-3.9138488470000003E-2</v>
      </c>
      <c r="J707">
        <v>2.5396799670000001E-2</v>
      </c>
      <c r="K707">
        <v>27.606887820000001</v>
      </c>
    </row>
    <row r="708" spans="1:11" x14ac:dyDescent="0.25">
      <c r="A708">
        <v>14.14</v>
      </c>
      <c r="B708">
        <v>0</v>
      </c>
      <c r="C708">
        <v>0</v>
      </c>
      <c r="D708">
        <v>-2.517607063E-3</v>
      </c>
      <c r="E708">
        <v>4.4890664519999998E-2</v>
      </c>
      <c r="F708">
        <v>-0.67722100019999998</v>
      </c>
      <c r="G708">
        <v>-1.9286425110000001</v>
      </c>
      <c r="H708">
        <v>0.84970825910000003</v>
      </c>
      <c r="I708">
        <v>6.8065004350000002</v>
      </c>
      <c r="J708">
        <v>2.5396799670000001E-2</v>
      </c>
      <c r="K708">
        <v>28.028779979999999</v>
      </c>
    </row>
    <row r="709" spans="1:11" x14ac:dyDescent="0.25">
      <c r="A709">
        <v>14.16</v>
      </c>
      <c r="B709">
        <v>0</v>
      </c>
      <c r="C709">
        <v>0</v>
      </c>
      <c r="D709">
        <v>-5.6385328060000002E-3</v>
      </c>
      <c r="E709">
        <v>2.8369091450000002E-2</v>
      </c>
      <c r="F709">
        <v>0.36634010080000001</v>
      </c>
      <c r="G709">
        <v>-1.3152360919999999</v>
      </c>
      <c r="H709">
        <v>-3.4585692880000001</v>
      </c>
      <c r="I709">
        <v>6.9757838249999997</v>
      </c>
      <c r="J709">
        <v>2.5396799670000001E-2</v>
      </c>
      <c r="K709">
        <v>28.61515808</v>
      </c>
    </row>
    <row r="710" spans="1:11" x14ac:dyDescent="0.25">
      <c r="A710">
        <v>14.18</v>
      </c>
      <c r="B710">
        <v>0</v>
      </c>
      <c r="C710">
        <v>0</v>
      </c>
      <c r="D710">
        <v>2.0114928479999999E-2</v>
      </c>
      <c r="E710">
        <v>-2.6999220250000001E-2</v>
      </c>
      <c r="F710">
        <v>-0.2297893614</v>
      </c>
      <c r="G710">
        <v>-0.46156615020000002</v>
      </c>
      <c r="H710">
        <v>-2.476499081</v>
      </c>
      <c r="I710">
        <v>8.2442617420000008</v>
      </c>
      <c r="J710">
        <v>2.5396799670000001E-2</v>
      </c>
      <c r="K710">
        <v>29.007999420000001</v>
      </c>
    </row>
    <row r="711" spans="1:11" x14ac:dyDescent="0.25">
      <c r="A711">
        <v>14.2</v>
      </c>
      <c r="B711">
        <v>0</v>
      </c>
      <c r="C711">
        <v>0</v>
      </c>
      <c r="D711">
        <v>-1.012453623E-2</v>
      </c>
      <c r="E711">
        <v>2.581339329E-2</v>
      </c>
      <c r="F711">
        <v>-1.754434109</v>
      </c>
      <c r="G711">
        <v>1.161947131</v>
      </c>
      <c r="H711">
        <v>-2.4390997890000001</v>
      </c>
      <c r="I711">
        <v>3.2744164470000001</v>
      </c>
      <c r="J711">
        <v>2.5396799670000001E-2</v>
      </c>
      <c r="K711">
        <v>29.613166809999999</v>
      </c>
    </row>
    <row r="712" spans="1:11" x14ac:dyDescent="0.25">
      <c r="A712">
        <v>14.22</v>
      </c>
      <c r="B712">
        <v>0</v>
      </c>
      <c r="C712">
        <v>0</v>
      </c>
      <c r="D712">
        <v>-4.5561231670000001E-2</v>
      </c>
      <c r="E712">
        <v>5.189584941E-2</v>
      </c>
      <c r="F712">
        <v>0.84556597469999994</v>
      </c>
      <c r="G712">
        <v>-1.2380528449999999</v>
      </c>
      <c r="H712">
        <v>2.3682680129999998</v>
      </c>
      <c r="I712">
        <v>0.1091290265</v>
      </c>
      <c r="J712">
        <v>2.5396799670000001E-2</v>
      </c>
      <c r="K712">
        <v>30.067308430000001</v>
      </c>
    </row>
    <row r="713" spans="1:11" x14ac:dyDescent="0.25">
      <c r="A713">
        <v>14.24</v>
      </c>
      <c r="B713">
        <v>0</v>
      </c>
      <c r="C713">
        <v>0</v>
      </c>
      <c r="D713">
        <v>-2.6906035839999998E-2</v>
      </c>
      <c r="E713">
        <v>6.4247421920000006E-2</v>
      </c>
      <c r="F713">
        <v>3.245566368</v>
      </c>
      <c r="G713">
        <v>-3.4573991300000002</v>
      </c>
      <c r="H713">
        <v>-1.137159824</v>
      </c>
      <c r="I713">
        <v>-24.654851910000001</v>
      </c>
      <c r="J713">
        <v>2.5396799670000001E-2</v>
      </c>
      <c r="K713">
        <v>30.666130070000001</v>
      </c>
    </row>
    <row r="714" spans="1:11" x14ac:dyDescent="0.25">
      <c r="A714">
        <v>14.26</v>
      </c>
      <c r="B714">
        <v>0</v>
      </c>
      <c r="C714">
        <v>0</v>
      </c>
      <c r="D714">
        <v>-1.9315999E-2</v>
      </c>
      <c r="E714">
        <v>3.2144866879999998E-2</v>
      </c>
      <c r="F714">
        <v>2.081947327</v>
      </c>
      <c r="G714">
        <v>-1.995189428</v>
      </c>
      <c r="H714">
        <v>-2.5268170830000001</v>
      </c>
      <c r="I714">
        <v>3.6284437180000002</v>
      </c>
      <c r="J714">
        <v>2.5396799670000001E-2</v>
      </c>
      <c r="K714">
        <v>31.02493668</v>
      </c>
    </row>
    <row r="715" spans="1:11" x14ac:dyDescent="0.25">
      <c r="A715">
        <v>14.28</v>
      </c>
      <c r="B715">
        <v>0</v>
      </c>
      <c r="C715">
        <v>0</v>
      </c>
      <c r="D715">
        <v>-2.3796275259999999E-2</v>
      </c>
      <c r="E715">
        <v>5.4832421239999998E-2</v>
      </c>
      <c r="F715">
        <v>1.6956468819999999</v>
      </c>
      <c r="G715">
        <v>-2.2590963839999998</v>
      </c>
      <c r="H715">
        <v>1.7143973109999999</v>
      </c>
      <c r="I715">
        <v>-4.8036942480000002</v>
      </c>
      <c r="J715">
        <v>2.5396799670000001E-2</v>
      </c>
      <c r="K715">
        <v>31.672809600000001</v>
      </c>
    </row>
    <row r="716" spans="1:11" x14ac:dyDescent="0.25">
      <c r="A716">
        <v>14.3</v>
      </c>
      <c r="B716">
        <v>0</v>
      </c>
      <c r="C716">
        <v>0</v>
      </c>
      <c r="D716">
        <v>9.5644826070000004E-4</v>
      </c>
      <c r="E716">
        <v>-5.7967826720000002E-3</v>
      </c>
      <c r="F716">
        <v>2.2467572690000002</v>
      </c>
      <c r="G716">
        <v>-2.3358762259999999</v>
      </c>
      <c r="H716">
        <v>2.3472118380000002</v>
      </c>
      <c r="I716">
        <v>-1.127806187</v>
      </c>
      <c r="J716">
        <v>2.5396799670000001E-2</v>
      </c>
      <c r="K716">
        <v>32.000175480000003</v>
      </c>
    </row>
    <row r="717" spans="1:11" x14ac:dyDescent="0.25">
      <c r="A717">
        <v>14.32</v>
      </c>
      <c r="B717">
        <v>0</v>
      </c>
      <c r="C717">
        <v>0</v>
      </c>
      <c r="D717">
        <v>2.195357811E-3</v>
      </c>
      <c r="E717">
        <v>-2.8519131239999999E-2</v>
      </c>
      <c r="F717">
        <v>-7.4619680640000005E-2</v>
      </c>
      <c r="G717">
        <v>6.4124017950000001E-2</v>
      </c>
      <c r="H717">
        <v>3.6581580640000002</v>
      </c>
      <c r="I717">
        <v>-1.6731629370000001</v>
      </c>
      <c r="J717">
        <v>2.5225199760000001E-2</v>
      </c>
      <c r="K717">
        <v>32.61021805</v>
      </c>
    </row>
    <row r="718" spans="1:11" x14ac:dyDescent="0.25">
      <c r="A718">
        <v>14.34</v>
      </c>
      <c r="B718">
        <v>0</v>
      </c>
      <c r="C718">
        <v>0</v>
      </c>
      <c r="D718">
        <v>1.5285443510000001E-3</v>
      </c>
      <c r="E718" s="1">
        <v>2.352148294E-5</v>
      </c>
      <c r="F718">
        <v>-0.25790932770000002</v>
      </c>
      <c r="G718">
        <v>0.80539941790000003</v>
      </c>
      <c r="H718">
        <v>1.471822381</v>
      </c>
      <c r="I718">
        <v>-6.1928296090000003</v>
      </c>
      <c r="J718">
        <v>2.5396799670000001E-2</v>
      </c>
      <c r="K718">
        <v>33.000659939999998</v>
      </c>
    </row>
    <row r="719" spans="1:11" x14ac:dyDescent="0.25">
      <c r="A719">
        <v>14.36</v>
      </c>
      <c r="B719">
        <v>0</v>
      </c>
      <c r="C719">
        <v>0</v>
      </c>
      <c r="D719">
        <v>-6.4297067000000001E-4</v>
      </c>
      <c r="E719">
        <v>4.2080804709999997E-3</v>
      </c>
      <c r="F719">
        <v>0.227385059</v>
      </c>
      <c r="G719">
        <v>-0.27020981910000003</v>
      </c>
      <c r="H719">
        <v>0.7118473649</v>
      </c>
      <c r="I719">
        <v>-3.8327550889999999</v>
      </c>
      <c r="J719">
        <v>2.5396799670000001E-2</v>
      </c>
      <c r="K719">
        <v>33.600360870000003</v>
      </c>
    </row>
    <row r="720" spans="1:11" x14ac:dyDescent="0.25">
      <c r="A720">
        <v>14.38</v>
      </c>
      <c r="B720">
        <v>0</v>
      </c>
      <c r="C720">
        <v>0</v>
      </c>
      <c r="D720">
        <v>-2.308784518E-3</v>
      </c>
      <c r="E720">
        <v>8.1445500250000007E-3</v>
      </c>
      <c r="F720">
        <v>-3.7812266499999997E-2</v>
      </c>
      <c r="G720">
        <v>-0.48235589270000001</v>
      </c>
      <c r="H720">
        <v>1.2743073700000001</v>
      </c>
      <c r="I720">
        <v>11.47808933</v>
      </c>
      <c r="J720">
        <v>2.5396799670000001E-2</v>
      </c>
      <c r="K720">
        <v>34.001754759999997</v>
      </c>
    </row>
    <row r="721" spans="1:11" x14ac:dyDescent="0.25">
      <c r="A721">
        <v>14.4</v>
      </c>
      <c r="B721">
        <v>0</v>
      </c>
      <c r="C721">
        <v>0</v>
      </c>
      <c r="D721">
        <v>-6.9648376670000001E-3</v>
      </c>
      <c r="E721">
        <v>7.4144676329999997E-3</v>
      </c>
      <c r="F721">
        <v>0.18856377899999999</v>
      </c>
      <c r="G721">
        <v>-0.24451412259999999</v>
      </c>
      <c r="H721">
        <v>3.4373531339999999</v>
      </c>
      <c r="I721">
        <v>0.28984892369999998</v>
      </c>
      <c r="J721">
        <v>2.5396799670000001E-2</v>
      </c>
      <c r="K721">
        <v>34.601848599999997</v>
      </c>
    </row>
    <row r="722" spans="1:11" x14ac:dyDescent="0.25">
      <c r="A722">
        <v>14.42</v>
      </c>
      <c r="B722">
        <v>0</v>
      </c>
      <c r="C722">
        <v>0</v>
      </c>
      <c r="D722">
        <v>-7.4452068660000002E-3</v>
      </c>
      <c r="E722">
        <v>1.7228685319999999E-2</v>
      </c>
      <c r="F722">
        <v>1.2136923070000001</v>
      </c>
      <c r="G722">
        <v>-0.45001465080000003</v>
      </c>
      <c r="H722">
        <v>1.769923806</v>
      </c>
      <c r="I722">
        <v>-1.0180370809999999</v>
      </c>
      <c r="J722">
        <v>2.5396799670000001E-2</v>
      </c>
      <c r="K722">
        <v>35.003772740000002</v>
      </c>
    </row>
    <row r="723" spans="1:11" x14ac:dyDescent="0.25">
      <c r="A723">
        <v>14.44</v>
      </c>
      <c r="B723">
        <v>0</v>
      </c>
      <c r="C723">
        <v>0</v>
      </c>
      <c r="D723">
        <v>-1.0521104559999999E-3</v>
      </c>
      <c r="E723">
        <v>4.0337227279999999E-2</v>
      </c>
      <c r="F723">
        <v>0.62276703119999999</v>
      </c>
      <c r="G723">
        <v>-1.5617244239999999</v>
      </c>
      <c r="H723">
        <v>0.27751308679999998</v>
      </c>
      <c r="I723">
        <v>-1.1082738640000001</v>
      </c>
      <c r="J723">
        <v>2.5396799670000001E-2</v>
      </c>
      <c r="K723">
        <v>35.629066469999998</v>
      </c>
    </row>
    <row r="724" spans="1:11" x14ac:dyDescent="0.25">
      <c r="A724">
        <v>14.46</v>
      </c>
      <c r="B724">
        <v>0</v>
      </c>
      <c r="C724">
        <v>0</v>
      </c>
      <c r="D724">
        <v>-1.2039199469999999E-2</v>
      </c>
      <c r="E724">
        <v>7.0786185560000006E-2</v>
      </c>
      <c r="F724">
        <v>3.4827947620000001E-2</v>
      </c>
      <c r="G724">
        <v>-3.3247320650000001</v>
      </c>
      <c r="H724">
        <v>0.70649611950000002</v>
      </c>
      <c r="I724">
        <v>10.50231361</v>
      </c>
      <c r="J724">
        <v>2.5396799670000001E-2</v>
      </c>
      <c r="K724">
        <v>36.09225464</v>
      </c>
    </row>
    <row r="725" spans="1:11" x14ac:dyDescent="0.25">
      <c r="A725">
        <v>14.48</v>
      </c>
      <c r="B725">
        <v>0</v>
      </c>
      <c r="C725">
        <v>0</v>
      </c>
      <c r="D725">
        <v>-6.6458046440000001E-2</v>
      </c>
      <c r="E725">
        <v>3.5497345030000002E-2</v>
      </c>
      <c r="F725">
        <v>1.8462138180000001</v>
      </c>
      <c r="G725">
        <v>-2.3392248150000001</v>
      </c>
      <c r="H725">
        <v>-2.8618783950000002</v>
      </c>
      <c r="I725">
        <v>-2.791258574</v>
      </c>
      <c r="J725">
        <v>2.5225199760000001E-2</v>
      </c>
      <c r="K725">
        <v>36.682212829999997</v>
      </c>
    </row>
    <row r="726" spans="1:11" x14ac:dyDescent="0.25">
      <c r="A726">
        <v>14.5</v>
      </c>
      <c r="B726">
        <v>0</v>
      </c>
      <c r="C726">
        <v>0</v>
      </c>
      <c r="D726">
        <v>-2.7100775390000002E-2</v>
      </c>
      <c r="E726">
        <v>-5.0981119280000004E-3</v>
      </c>
      <c r="F726">
        <v>4.2462139130000001</v>
      </c>
      <c r="G726">
        <v>-6.5187022090000005E-2</v>
      </c>
      <c r="H726">
        <v>-2.964055777</v>
      </c>
      <c r="I726">
        <v>3.6528882980000001</v>
      </c>
      <c r="J726">
        <v>3.0029999089999999E-2</v>
      </c>
      <c r="K726">
        <v>37.018623349999999</v>
      </c>
    </row>
    <row r="727" spans="1:11" x14ac:dyDescent="0.25">
      <c r="A727">
        <v>14.52</v>
      </c>
      <c r="B727">
        <v>0</v>
      </c>
      <c r="C727">
        <v>0</v>
      </c>
      <c r="D727">
        <v>-8.4757894279999996E-2</v>
      </c>
      <c r="E727">
        <v>3.3408634360000002E-2</v>
      </c>
      <c r="F727">
        <v>2.8900461200000001</v>
      </c>
      <c r="G727">
        <v>-0.88301807639999996</v>
      </c>
      <c r="H727">
        <v>0.52061539889999997</v>
      </c>
      <c r="I727">
        <v>-27.781528470000001</v>
      </c>
      <c r="J727">
        <v>3.0029999089999999E-2</v>
      </c>
      <c r="K727">
        <v>37.823780059999997</v>
      </c>
    </row>
    <row r="728" spans="1:11" x14ac:dyDescent="0.25">
      <c r="A728">
        <v>14.54</v>
      </c>
      <c r="B728">
        <v>0</v>
      </c>
      <c r="C728">
        <v>0</v>
      </c>
      <c r="D728">
        <v>-7.3530890050000006E-2</v>
      </c>
      <c r="E728">
        <v>7.9868949950000004E-2</v>
      </c>
      <c r="F728">
        <v>5.4900450709999999</v>
      </c>
      <c r="G728">
        <v>-3.395738363</v>
      </c>
      <c r="H728">
        <v>2.7726233009999999</v>
      </c>
      <c r="I728">
        <v>1.245967984</v>
      </c>
      <c r="J728">
        <v>2.5396799670000001E-2</v>
      </c>
      <c r="K728">
        <v>38.229679109999999</v>
      </c>
    </row>
    <row r="729" spans="1:11" x14ac:dyDescent="0.25">
      <c r="A729">
        <v>14.56</v>
      </c>
      <c r="B729">
        <v>0</v>
      </c>
      <c r="C729">
        <v>0</v>
      </c>
      <c r="D729">
        <v>-2.9545247550000001E-2</v>
      </c>
      <c r="E729">
        <v>6.126596779E-2</v>
      </c>
      <c r="F729">
        <v>5.8900446889999998</v>
      </c>
      <c r="G729">
        <v>-3.10576272</v>
      </c>
      <c r="H729">
        <v>1.5392193789999999</v>
      </c>
      <c r="I729">
        <v>-7.1096372600000004</v>
      </c>
      <c r="J729">
        <v>2.5396799670000001E-2</v>
      </c>
      <c r="K729">
        <v>38.689517969999997</v>
      </c>
    </row>
    <row r="730" spans="1:11" x14ac:dyDescent="0.25">
      <c r="A730">
        <v>14.58</v>
      </c>
      <c r="B730">
        <v>0</v>
      </c>
      <c r="C730">
        <v>0</v>
      </c>
      <c r="D730">
        <v>-3.2419528810000001E-2</v>
      </c>
      <c r="E730">
        <v>6.7457191649999998E-2</v>
      </c>
      <c r="F730">
        <v>3.490046263</v>
      </c>
      <c r="G730">
        <v>-2.7068226339999999</v>
      </c>
      <c r="H730">
        <v>0.57586979869999999</v>
      </c>
      <c r="I730">
        <v>0.87756013870000005</v>
      </c>
      <c r="J730">
        <v>2.5396799670000001E-2</v>
      </c>
      <c r="K730">
        <v>39.086940769999998</v>
      </c>
    </row>
    <row r="731" spans="1:11" x14ac:dyDescent="0.25">
      <c r="A731">
        <v>14.6</v>
      </c>
      <c r="B731">
        <v>0</v>
      </c>
      <c r="C731">
        <v>0</v>
      </c>
      <c r="D731">
        <v>-3.1847544009999999E-2</v>
      </c>
      <c r="E731">
        <v>4.9926422540000001E-2</v>
      </c>
      <c r="F731">
        <v>3.755291224</v>
      </c>
      <c r="G731">
        <v>-4.0830159190000002</v>
      </c>
      <c r="H731">
        <v>-3.1131427290000002</v>
      </c>
      <c r="I731">
        <v>2.851585627</v>
      </c>
      <c r="J731">
        <v>2.5396799670000001E-2</v>
      </c>
      <c r="K731">
        <v>39.669601440000001</v>
      </c>
    </row>
    <row r="732" spans="1:11" x14ac:dyDescent="0.25">
      <c r="A732">
        <v>14.62</v>
      </c>
      <c r="B732">
        <v>0</v>
      </c>
      <c r="C732">
        <v>0</v>
      </c>
      <c r="D732">
        <v>-2.0877402280000002E-3</v>
      </c>
      <c r="E732">
        <v>-1.262721419E-2</v>
      </c>
      <c r="F732">
        <v>2.3664877409999998</v>
      </c>
      <c r="G732">
        <v>-1.683015347</v>
      </c>
      <c r="H732">
        <v>0.67812919620000001</v>
      </c>
      <c r="I732">
        <v>3.1017751690000002</v>
      </c>
      <c r="J732">
        <v>2.5396799670000001E-2</v>
      </c>
      <c r="K732">
        <v>40.002323150000002</v>
      </c>
    </row>
    <row r="733" spans="1:11" x14ac:dyDescent="0.25">
      <c r="A733">
        <v>14.64</v>
      </c>
      <c r="B733">
        <v>0</v>
      </c>
      <c r="C733">
        <v>0</v>
      </c>
      <c r="D733">
        <v>-8.9917294680000003E-3</v>
      </c>
      <c r="E733">
        <v>-1.4222212139999999E-2</v>
      </c>
      <c r="F733">
        <v>-3.3512502909999999E-2</v>
      </c>
      <c r="G733">
        <v>0.71698474879999996</v>
      </c>
      <c r="H733">
        <v>-1.3124729390000001</v>
      </c>
      <c r="I733">
        <v>5.0136332509999999</v>
      </c>
      <c r="J733">
        <v>2.5396799670000001E-2</v>
      </c>
      <c r="K733">
        <v>40.608924870000003</v>
      </c>
    </row>
    <row r="734" spans="1:11" x14ac:dyDescent="0.25">
      <c r="A734">
        <v>14.66</v>
      </c>
      <c r="B734">
        <v>0</v>
      </c>
      <c r="C734">
        <v>0</v>
      </c>
      <c r="D734">
        <v>-0.1132474467</v>
      </c>
      <c r="E734">
        <v>-5.7004861529999999E-2</v>
      </c>
      <c r="F734">
        <v>0.9562577605</v>
      </c>
      <c r="G734">
        <v>1.393798828</v>
      </c>
      <c r="H734">
        <v>0.63334441180000001</v>
      </c>
      <c r="I734">
        <v>-3.060826778</v>
      </c>
      <c r="J734">
        <v>2.5225199760000001E-2</v>
      </c>
      <c r="K734">
        <v>41.318424219999997</v>
      </c>
    </row>
    <row r="735" spans="1:11" x14ac:dyDescent="0.25">
      <c r="A735">
        <v>14.68</v>
      </c>
      <c r="B735">
        <v>0</v>
      </c>
      <c r="C735">
        <v>0</v>
      </c>
      <c r="D735">
        <v>-5.02714254E-2</v>
      </c>
      <c r="E735">
        <v>-4.6877913180000001E-2</v>
      </c>
      <c r="F735">
        <v>3.556258202</v>
      </c>
      <c r="G735">
        <v>2.6034293169999998</v>
      </c>
      <c r="H735">
        <v>-0.61534255739999999</v>
      </c>
      <c r="I735">
        <v>3.1631534100000001</v>
      </c>
      <c r="J735">
        <v>2.5225199760000001E-2</v>
      </c>
      <c r="K735">
        <v>41.69589233</v>
      </c>
    </row>
    <row r="736" spans="1:11" x14ac:dyDescent="0.25">
      <c r="A736">
        <v>14.7</v>
      </c>
      <c r="B736">
        <v>0</v>
      </c>
      <c r="C736">
        <v>0</v>
      </c>
      <c r="D736">
        <v>-0.1663307399</v>
      </c>
      <c r="E736">
        <v>1.0763935739999999E-2</v>
      </c>
      <c r="F736">
        <v>5.6577858919999997</v>
      </c>
      <c r="G736">
        <v>0.56098240610000005</v>
      </c>
      <c r="H736">
        <v>2.1984839439999999</v>
      </c>
      <c r="I736">
        <v>-0.54798066619999997</v>
      </c>
      <c r="J736">
        <v>2.5396799670000001E-2</v>
      </c>
      <c r="K736">
        <v>42.487373349999999</v>
      </c>
    </row>
    <row r="737" spans="1:11" x14ac:dyDescent="0.25">
      <c r="A737">
        <v>14.72</v>
      </c>
      <c r="B737">
        <v>0</v>
      </c>
      <c r="C737">
        <v>0</v>
      </c>
      <c r="D737">
        <v>-0.30127251150000001</v>
      </c>
      <c r="E737">
        <v>3.1392060219999997E-2</v>
      </c>
      <c r="F737">
        <v>8.2577838900000007</v>
      </c>
      <c r="G737">
        <v>-0.93109554049999999</v>
      </c>
      <c r="H737">
        <v>2.9694867130000002</v>
      </c>
      <c r="I737">
        <v>-0.61637473109999996</v>
      </c>
      <c r="J737">
        <v>2.5396799670000001E-2</v>
      </c>
      <c r="K737">
        <v>44.789127350000001</v>
      </c>
    </row>
    <row r="738" spans="1:11" x14ac:dyDescent="0.25">
      <c r="A738">
        <v>14.74</v>
      </c>
      <c r="B738">
        <v>0</v>
      </c>
      <c r="C738">
        <v>0</v>
      </c>
      <c r="D738">
        <v>-0.43456384539999998</v>
      </c>
      <c r="E738">
        <v>5.0566084679999998E-2</v>
      </c>
      <c r="F738">
        <v>10.857781409999999</v>
      </c>
      <c r="G738">
        <v>-2.0366327759999998</v>
      </c>
      <c r="H738">
        <v>-5.3709144589999998</v>
      </c>
      <c r="I738">
        <v>16.133172989999998</v>
      </c>
      <c r="J738">
        <v>2.5396799670000001E-2</v>
      </c>
      <c r="K738">
        <v>0.2201665491</v>
      </c>
    </row>
    <row r="739" spans="1:11" x14ac:dyDescent="0.25">
      <c r="A739">
        <v>14.76</v>
      </c>
      <c r="B739">
        <v>0</v>
      </c>
      <c r="C739">
        <v>0</v>
      </c>
      <c r="D739">
        <v>-0.28050056099999998</v>
      </c>
      <c r="E739">
        <v>-2.7998320760000001E-2</v>
      </c>
      <c r="F739">
        <v>13.45777893</v>
      </c>
      <c r="G739">
        <v>-1.546346188</v>
      </c>
      <c r="H739">
        <v>-6.2108836170000004</v>
      </c>
      <c r="I739">
        <v>-9.7209186550000002</v>
      </c>
      <c r="J739">
        <v>2.5396799670000001E-2</v>
      </c>
      <c r="K739">
        <v>0.2082161307</v>
      </c>
    </row>
    <row r="740" spans="1:11" x14ac:dyDescent="0.25">
      <c r="A740">
        <v>14.78</v>
      </c>
      <c r="B740">
        <v>0</v>
      </c>
      <c r="C740">
        <v>0</v>
      </c>
      <c r="D740">
        <v>-0.2445344478</v>
      </c>
      <c r="E740">
        <v>-0.1168293133</v>
      </c>
      <c r="F740">
        <v>15.857776640000001</v>
      </c>
      <c r="G740">
        <v>1.0536538360000001</v>
      </c>
      <c r="H740">
        <v>-4.9244117740000002</v>
      </c>
      <c r="I740">
        <v>26.67490768</v>
      </c>
      <c r="J740">
        <v>3.0029999089999999E-2</v>
      </c>
      <c r="K740">
        <v>0.82401549819999997</v>
      </c>
    </row>
    <row r="741" spans="1:11" x14ac:dyDescent="0.25">
      <c r="A741">
        <v>14.8</v>
      </c>
      <c r="B741">
        <v>0</v>
      </c>
      <c r="C741">
        <v>0</v>
      </c>
      <c r="D741">
        <v>-0.15345986189999999</v>
      </c>
      <c r="E741">
        <v>-0.1459128559</v>
      </c>
      <c r="F741">
        <v>18.057785030000002</v>
      </c>
      <c r="G741">
        <v>3.4536542890000002</v>
      </c>
      <c r="H741">
        <v>-1.888069749</v>
      </c>
      <c r="I741">
        <v>-4.7505521770000003</v>
      </c>
      <c r="J741">
        <v>3.0029999089999999E-2</v>
      </c>
      <c r="K741">
        <v>1.2257488969999999</v>
      </c>
    </row>
    <row r="742" spans="1:11" x14ac:dyDescent="0.25">
      <c r="A742">
        <v>14.82</v>
      </c>
      <c r="B742">
        <v>0</v>
      </c>
      <c r="C742">
        <v>0</v>
      </c>
      <c r="D742">
        <v>-9.4161018730000004E-2</v>
      </c>
      <c r="E742">
        <v>-0.130208984</v>
      </c>
      <c r="F742">
        <v>15.657777790000001</v>
      </c>
      <c r="G742">
        <v>5.8536524769999998</v>
      </c>
      <c r="H742">
        <v>-1.9814373249999999</v>
      </c>
      <c r="I742">
        <v>4.6468119620000001</v>
      </c>
      <c r="J742">
        <v>3.0029999089999999E-2</v>
      </c>
      <c r="K742">
        <v>1.8208338019999999</v>
      </c>
    </row>
    <row r="743" spans="1:11" x14ac:dyDescent="0.25">
      <c r="A743">
        <v>14.84</v>
      </c>
      <c r="B743">
        <v>0</v>
      </c>
      <c r="C743">
        <v>0</v>
      </c>
      <c r="D743">
        <v>-5.2756316960000001E-2</v>
      </c>
      <c r="E743">
        <v>-2.748996019E-3</v>
      </c>
      <c r="F743">
        <v>13.25778008</v>
      </c>
      <c r="G743">
        <v>5.0584154129999996</v>
      </c>
      <c r="H743">
        <v>4.5963501930000001</v>
      </c>
      <c r="I743">
        <v>-8.8570194240000006</v>
      </c>
      <c r="J743">
        <v>2.5396799670000001E-2</v>
      </c>
      <c r="K743">
        <v>2.2037088869999999</v>
      </c>
    </row>
    <row r="744" spans="1:11" x14ac:dyDescent="0.25">
      <c r="A744">
        <v>14.86</v>
      </c>
      <c r="B744">
        <v>0</v>
      </c>
      <c r="C744">
        <v>0</v>
      </c>
      <c r="D744">
        <v>-1.6103196890000001E-2</v>
      </c>
      <c r="E744">
        <v>1.0386936370000001E-2</v>
      </c>
      <c r="F744">
        <v>10.65778255</v>
      </c>
      <c r="G744">
        <v>2.658416033</v>
      </c>
      <c r="H744">
        <v>-1.3680952790000001</v>
      </c>
      <c r="I744">
        <v>3.8479247089999999</v>
      </c>
      <c r="J744">
        <v>3.0029999089999999E-2</v>
      </c>
      <c r="K744">
        <v>2.8003218169999999</v>
      </c>
    </row>
    <row r="745" spans="1:11" x14ac:dyDescent="0.25">
      <c r="A745">
        <v>14.88</v>
      </c>
      <c r="B745">
        <v>0</v>
      </c>
      <c r="C745">
        <v>0</v>
      </c>
      <c r="D745">
        <v>-1.21616181E-2</v>
      </c>
      <c r="E745">
        <v>-3.5785548389999998E-2</v>
      </c>
      <c r="F745">
        <v>8.2577848429999996</v>
      </c>
      <c r="G745">
        <v>0.76672232149999997</v>
      </c>
      <c r="H745">
        <v>0.58046585319999999</v>
      </c>
      <c r="I745">
        <v>3.787346125</v>
      </c>
      <c r="J745">
        <v>2.5396799670000001E-2</v>
      </c>
      <c r="K745">
        <v>3.2022874360000002</v>
      </c>
    </row>
    <row r="746" spans="1:11" x14ac:dyDescent="0.25">
      <c r="A746">
        <v>14.9</v>
      </c>
      <c r="B746">
        <v>0</v>
      </c>
      <c r="C746">
        <v>0</v>
      </c>
      <c r="D746">
        <v>-8.0423327159999999E-3</v>
      </c>
      <c r="E746">
        <v>-3.4830830989999999E-2</v>
      </c>
      <c r="F746">
        <v>5.2577877040000001</v>
      </c>
      <c r="G746">
        <v>1.893429756</v>
      </c>
      <c r="H746">
        <v>3.111266375</v>
      </c>
      <c r="I746">
        <v>-5.7414021489999998</v>
      </c>
      <c r="J746">
        <v>2.5396799670000001E-2</v>
      </c>
      <c r="K746">
        <v>4.0011177059999996</v>
      </c>
    </row>
    <row r="747" spans="1:11" x14ac:dyDescent="0.25">
      <c r="A747">
        <v>14.92</v>
      </c>
      <c r="B747">
        <v>0</v>
      </c>
      <c r="C747">
        <v>0</v>
      </c>
      <c r="D747">
        <v>1.5143561180000001E-3</v>
      </c>
      <c r="E747">
        <v>-1.159363985E-2</v>
      </c>
      <c r="F747">
        <v>1.8577883239999999</v>
      </c>
      <c r="G747">
        <v>0.53389596939999995</v>
      </c>
      <c r="H747">
        <v>-1.6717361209999999</v>
      </c>
      <c r="I747">
        <v>-0.515673995</v>
      </c>
      <c r="J747">
        <v>2.5396799670000001E-2</v>
      </c>
      <c r="K747">
        <v>4.6003742220000001</v>
      </c>
    </row>
    <row r="748" spans="1:11" x14ac:dyDescent="0.25">
      <c r="A748">
        <v>14.94</v>
      </c>
      <c r="B748">
        <v>0</v>
      </c>
      <c r="C748">
        <v>0</v>
      </c>
      <c r="D748">
        <v>8.1651899959999993E-3</v>
      </c>
      <c r="E748">
        <v>-2.7137137950000001E-2</v>
      </c>
      <c r="F748">
        <v>-0.36999526620000001</v>
      </c>
      <c r="G748">
        <v>1.132604122</v>
      </c>
      <c r="H748">
        <v>-2.7150378229999999</v>
      </c>
      <c r="I748">
        <v>-6.0374479289999998</v>
      </c>
      <c r="J748">
        <v>2.5396799670000001E-2</v>
      </c>
      <c r="K748">
        <v>5.0020561219999999</v>
      </c>
    </row>
    <row r="749" spans="1:11" x14ac:dyDescent="0.25">
      <c r="A749">
        <v>14.96</v>
      </c>
      <c r="B749">
        <v>0</v>
      </c>
      <c r="C749">
        <v>0</v>
      </c>
      <c r="D749">
        <v>8.4464289250000008E-3</v>
      </c>
      <c r="E749">
        <v>-2.2420652209999999E-2</v>
      </c>
      <c r="F749">
        <v>-1.0842838290000001</v>
      </c>
      <c r="G749">
        <v>1.3148422239999999</v>
      </c>
      <c r="H749">
        <v>-0.53019869330000002</v>
      </c>
      <c r="I749">
        <v>-1.417204857</v>
      </c>
      <c r="J749">
        <v>2.5396799670000001E-2</v>
      </c>
      <c r="K749">
        <v>5.4019670489999996</v>
      </c>
    </row>
    <row r="750" spans="1:11" x14ac:dyDescent="0.25">
      <c r="A750">
        <v>14.98</v>
      </c>
      <c r="B750">
        <v>0</v>
      </c>
      <c r="C750">
        <v>0</v>
      </c>
      <c r="D750">
        <v>-1.448213123E-3</v>
      </c>
      <c r="E750">
        <v>-1.0001577439999999E-2</v>
      </c>
      <c r="F750">
        <v>-0.50015616419999998</v>
      </c>
      <c r="G750">
        <v>0.63033878799999998</v>
      </c>
      <c r="H750">
        <v>-1.6260398629999999</v>
      </c>
      <c r="I750">
        <v>1.379261136</v>
      </c>
      <c r="J750">
        <v>2.5396799670000001E-2</v>
      </c>
      <c r="K750">
        <v>6.0002365109999998</v>
      </c>
    </row>
    <row r="751" spans="1:11" x14ac:dyDescent="0.25">
      <c r="A751">
        <v>15</v>
      </c>
      <c r="B751">
        <v>0</v>
      </c>
      <c r="C751">
        <v>0</v>
      </c>
      <c r="D751">
        <v>-5.8471639640000003E-3</v>
      </c>
      <c r="E751">
        <v>1.9096359610000001E-3</v>
      </c>
      <c r="F751">
        <v>0.26419147850000002</v>
      </c>
      <c r="G751">
        <v>5.3746301679999997E-2</v>
      </c>
      <c r="H751">
        <v>1.0646004680000001</v>
      </c>
      <c r="I751">
        <v>4.9070836980000003E-3</v>
      </c>
      <c r="J751">
        <v>2.5396799670000001E-2</v>
      </c>
      <c r="K751">
        <v>6.4001021390000004</v>
      </c>
    </row>
    <row r="752" spans="1:11" x14ac:dyDescent="0.25">
      <c r="A752">
        <v>15.02</v>
      </c>
      <c r="B752">
        <v>0</v>
      </c>
      <c r="C752">
        <v>0</v>
      </c>
      <c r="D752">
        <v>4.0912707339999998E-3</v>
      </c>
      <c r="E752">
        <v>5.6391879919999999E-3</v>
      </c>
      <c r="F752">
        <v>0.41576537489999998</v>
      </c>
      <c r="G752">
        <v>-0.19017106289999999</v>
      </c>
      <c r="H752">
        <v>-1.0169001820000001</v>
      </c>
      <c r="I752">
        <v>-0.5509591103</v>
      </c>
      <c r="J752">
        <v>2.5396799670000001E-2</v>
      </c>
      <c r="K752">
        <v>7.0001897809999996</v>
      </c>
    </row>
    <row r="753" spans="1:11" x14ac:dyDescent="0.25">
      <c r="A753">
        <v>15.04</v>
      </c>
      <c r="B753">
        <v>0</v>
      </c>
      <c r="C753">
        <v>0</v>
      </c>
      <c r="D753">
        <v>3.9800587110000001E-3</v>
      </c>
      <c r="E753">
        <v>4.7694295639999999E-3</v>
      </c>
      <c r="F753">
        <v>-0.48402184250000002</v>
      </c>
      <c r="G753">
        <v>-0.2518544197</v>
      </c>
      <c r="H753">
        <v>-0.15444602069999999</v>
      </c>
      <c r="I753">
        <v>-1.8525260690000001</v>
      </c>
      <c r="J753">
        <v>2.5396799670000001E-2</v>
      </c>
      <c r="K753">
        <v>7.4001393320000002</v>
      </c>
    </row>
    <row r="754" spans="1:11" x14ac:dyDescent="0.25">
      <c r="A754">
        <v>15.06</v>
      </c>
      <c r="B754">
        <v>0</v>
      </c>
      <c r="C754">
        <v>0</v>
      </c>
      <c r="D754">
        <v>3.0239741319999999E-3</v>
      </c>
      <c r="E754">
        <v>-7.8170746560000004E-4</v>
      </c>
      <c r="F754">
        <v>-0.34607756140000001</v>
      </c>
      <c r="G754">
        <v>-3.4801762549999997E-2</v>
      </c>
      <c r="H754">
        <v>-0.85542619230000005</v>
      </c>
      <c r="I754">
        <v>0.75093924999999995</v>
      </c>
      <c r="J754">
        <v>2.5396799670000001E-2</v>
      </c>
      <c r="K754">
        <v>8.0000333789999996</v>
      </c>
    </row>
    <row r="755" spans="1:11" x14ac:dyDescent="0.25">
      <c r="A755">
        <v>15.08</v>
      </c>
      <c r="B755">
        <v>0</v>
      </c>
      <c r="C755">
        <v>0</v>
      </c>
      <c r="D755">
        <v>-2.5070877750000002E-4</v>
      </c>
      <c r="E755">
        <v>-7.7106803660000002E-4</v>
      </c>
      <c r="F755">
        <v>-0.1635434777</v>
      </c>
      <c r="G755">
        <v>0.1388822049</v>
      </c>
      <c r="H755">
        <v>0.23137399550000001</v>
      </c>
      <c r="I755">
        <v>1.808931828</v>
      </c>
      <c r="J755">
        <v>2.5396799670000001E-2</v>
      </c>
      <c r="K755">
        <v>8.4000005719999997</v>
      </c>
    </row>
    <row r="756" spans="1:11" x14ac:dyDescent="0.25">
      <c r="A756">
        <v>15.1</v>
      </c>
      <c r="B756">
        <v>0</v>
      </c>
      <c r="C756">
        <v>0</v>
      </c>
      <c r="D756">
        <v>-1.439200714E-3</v>
      </c>
      <c r="E756">
        <v>3.1512752179999998E-3</v>
      </c>
      <c r="F756">
        <v>0.1172773018</v>
      </c>
      <c r="G756">
        <v>2.1254234020000001E-3</v>
      </c>
      <c r="H756">
        <v>-1.0634089710000001</v>
      </c>
      <c r="I756">
        <v>1.2636408809999999</v>
      </c>
      <c r="J756">
        <v>2.5396799670000001E-2</v>
      </c>
      <c r="K756">
        <v>9.0000982280000006</v>
      </c>
    </row>
    <row r="757" spans="1:11" x14ac:dyDescent="0.25">
      <c r="A757">
        <v>15.12</v>
      </c>
      <c r="B757">
        <v>0</v>
      </c>
      <c r="C757">
        <v>0</v>
      </c>
      <c r="D757">
        <v>-7.653785869E-4</v>
      </c>
      <c r="E757">
        <v>8.1849619750000002E-3</v>
      </c>
      <c r="F757">
        <v>0.1528921872</v>
      </c>
      <c r="G757">
        <v>-0.47632747889999999</v>
      </c>
      <c r="H757">
        <v>0.86753243209999997</v>
      </c>
      <c r="I757">
        <v>-2.4426589010000002</v>
      </c>
      <c r="J757">
        <v>2.5396799670000001E-2</v>
      </c>
      <c r="K757">
        <v>9.4003486630000008</v>
      </c>
    </row>
    <row r="758" spans="1:11" x14ac:dyDescent="0.25">
      <c r="A758">
        <v>15.14</v>
      </c>
      <c r="B758">
        <v>0</v>
      </c>
      <c r="C758">
        <v>0</v>
      </c>
      <c r="D758">
        <v>4.4881147329999998E-3</v>
      </c>
      <c r="E758">
        <v>4.876516759E-3</v>
      </c>
      <c r="F758">
        <v>-9.7092121840000004E-2</v>
      </c>
      <c r="G758">
        <v>-0.34298735860000001</v>
      </c>
      <c r="H758">
        <v>0.63733553890000005</v>
      </c>
      <c r="I758">
        <v>2.1135413650000001</v>
      </c>
      <c r="J758">
        <v>2.5396799670000001E-2</v>
      </c>
      <c r="K758">
        <v>9.8002891539999997</v>
      </c>
    </row>
    <row r="759" spans="1:11" x14ac:dyDescent="0.25">
      <c r="A759">
        <v>15.16</v>
      </c>
      <c r="B759">
        <v>0</v>
      </c>
      <c r="C759">
        <v>0</v>
      </c>
      <c r="D759">
        <v>5.9133372269999998E-3</v>
      </c>
      <c r="E759">
        <v>1.2170299890000001E-3</v>
      </c>
      <c r="F759">
        <v>-0.58185672759999996</v>
      </c>
      <c r="G759">
        <v>-0.1377870142</v>
      </c>
      <c r="H759">
        <v>0.57042485480000005</v>
      </c>
      <c r="I759">
        <v>0.84431821110000005</v>
      </c>
      <c r="J759">
        <v>2.5396799670000001E-2</v>
      </c>
      <c r="K759">
        <v>10.40018463</v>
      </c>
    </row>
    <row r="760" spans="1:11" x14ac:dyDescent="0.25">
      <c r="A760">
        <v>15.18</v>
      </c>
      <c r="B760">
        <v>0</v>
      </c>
      <c r="C760">
        <v>0</v>
      </c>
      <c r="D760">
        <v>3.0777393840000001E-3</v>
      </c>
      <c r="E760">
        <v>-4.8396810890000003E-3</v>
      </c>
      <c r="F760">
        <v>-0.46186590189999999</v>
      </c>
      <c r="G760">
        <v>-8.0660410229999993E-2</v>
      </c>
      <c r="H760">
        <v>1.286670685</v>
      </c>
      <c r="I760">
        <v>-0.71870261430000004</v>
      </c>
      <c r="J760">
        <v>2.5396799670000001E-2</v>
      </c>
      <c r="K760">
        <v>10.800052640000001</v>
      </c>
    </row>
    <row r="761" spans="1:11" x14ac:dyDescent="0.25">
      <c r="A761">
        <v>15.2</v>
      </c>
      <c r="B761">
        <v>0</v>
      </c>
      <c r="C761">
        <v>0</v>
      </c>
      <c r="D761">
        <v>1.2476756240000001E-3</v>
      </c>
      <c r="E761">
        <v>-9.6066370609999997E-3</v>
      </c>
      <c r="F761">
        <v>-0.24306161700000001</v>
      </c>
      <c r="G761">
        <v>0.36025163529999998</v>
      </c>
      <c r="H761">
        <v>1.850496769</v>
      </c>
      <c r="I761">
        <v>1.55660069</v>
      </c>
      <c r="J761">
        <v>2.5396799670000001E-2</v>
      </c>
      <c r="K761">
        <v>11.40057659</v>
      </c>
    </row>
    <row r="762" spans="1:11" x14ac:dyDescent="0.25">
      <c r="A762">
        <v>15.22</v>
      </c>
      <c r="B762">
        <v>0</v>
      </c>
      <c r="C762">
        <v>0</v>
      </c>
      <c r="D762" s="1">
        <v>-2.4964101609999998E-6</v>
      </c>
      <c r="E762">
        <v>-5.2297785880000003E-3</v>
      </c>
      <c r="F762">
        <v>-2.6126429440000001E-2</v>
      </c>
      <c r="G762">
        <v>0.35566702490000002</v>
      </c>
      <c r="H762">
        <v>-0.1191379949</v>
      </c>
      <c r="I762">
        <v>0.71679365630000003</v>
      </c>
      <c r="J762">
        <v>2.5396799670000001E-2</v>
      </c>
      <c r="K762">
        <v>11.800217630000001</v>
      </c>
    </row>
    <row r="763" spans="1:11" x14ac:dyDescent="0.25">
      <c r="A763">
        <v>15.24</v>
      </c>
      <c r="B763">
        <v>0</v>
      </c>
      <c r="C763">
        <v>0</v>
      </c>
      <c r="D763">
        <v>8.638473228E-4</v>
      </c>
      <c r="E763">
        <v>-4.5912638309999997E-3</v>
      </c>
      <c r="F763">
        <v>-7.4191384020000001E-2</v>
      </c>
      <c r="G763">
        <v>0.19471636410000001</v>
      </c>
      <c r="H763">
        <v>0.71688514950000004</v>
      </c>
      <c r="I763">
        <v>-0.82725095749999999</v>
      </c>
      <c r="J763">
        <v>2.5396799670000001E-2</v>
      </c>
      <c r="K763">
        <v>12.400176999999999</v>
      </c>
    </row>
    <row r="764" spans="1:11" x14ac:dyDescent="0.25">
      <c r="A764">
        <v>15.26</v>
      </c>
      <c r="B764">
        <v>0</v>
      </c>
      <c r="C764">
        <v>0</v>
      </c>
      <c r="D764">
        <v>2.9737562869999999E-3</v>
      </c>
      <c r="E764">
        <v>-2.0355381070000001E-2</v>
      </c>
      <c r="F764">
        <v>-0.1011228636</v>
      </c>
      <c r="G764">
        <v>0.81966626639999995</v>
      </c>
      <c r="H764">
        <v>2.1928641799999999</v>
      </c>
      <c r="I764">
        <v>-1.242280126</v>
      </c>
      <c r="J764">
        <v>2.5396799670000001E-2</v>
      </c>
      <c r="K764">
        <v>12.802583690000001</v>
      </c>
    </row>
    <row r="765" spans="1:11" x14ac:dyDescent="0.25">
      <c r="A765">
        <v>15.28</v>
      </c>
      <c r="B765">
        <v>0</v>
      </c>
      <c r="C765">
        <v>0</v>
      </c>
      <c r="D765">
        <v>6.8047572860000004E-3</v>
      </c>
      <c r="E765">
        <v>-1.2742824850000001E-2</v>
      </c>
      <c r="F765">
        <v>-0.54851210120000005</v>
      </c>
      <c r="G765">
        <v>0.80140888690000001</v>
      </c>
      <c r="H765">
        <v>0.90741014480000004</v>
      </c>
      <c r="I765">
        <v>0.54572004080000003</v>
      </c>
      <c r="J765">
        <v>2.5396799670000001E-2</v>
      </c>
      <c r="K765">
        <v>13.600979799999999</v>
      </c>
    </row>
    <row r="766" spans="1:11" x14ac:dyDescent="0.25">
      <c r="A766">
        <v>15.3</v>
      </c>
      <c r="B766">
        <v>0</v>
      </c>
      <c r="C766">
        <v>0</v>
      </c>
      <c r="D766">
        <v>-7.9022394489999999E-4</v>
      </c>
      <c r="E766">
        <v>2.387188375E-3</v>
      </c>
      <c r="F766">
        <v>-0.47733870150000002</v>
      </c>
      <c r="G766">
        <v>5.5179752409999998E-2</v>
      </c>
      <c r="H766">
        <v>0.34478211399999997</v>
      </c>
      <c r="I766">
        <v>6.665373325</v>
      </c>
      <c r="J766">
        <v>2.5396799670000001E-2</v>
      </c>
      <c r="K766">
        <v>13.99999714</v>
      </c>
    </row>
    <row r="767" spans="1:11" x14ac:dyDescent="0.25">
      <c r="A767">
        <v>15.32</v>
      </c>
      <c r="B767">
        <v>0</v>
      </c>
      <c r="C767">
        <v>0</v>
      </c>
      <c r="D767">
        <v>-2.4005854500000002E-3</v>
      </c>
      <c r="E767">
        <v>1.5861280259999999E-2</v>
      </c>
      <c r="F767">
        <v>0.29118072989999999</v>
      </c>
      <c r="G767">
        <v>-0.77609199289999997</v>
      </c>
      <c r="H767">
        <v>-1.4086136819999999</v>
      </c>
      <c r="I767">
        <v>0.99365091319999999</v>
      </c>
      <c r="J767">
        <v>2.5396799670000001E-2</v>
      </c>
      <c r="K767">
        <v>14.60211277</v>
      </c>
    </row>
    <row r="768" spans="1:11" x14ac:dyDescent="0.25">
      <c r="A768">
        <v>15.34</v>
      </c>
      <c r="B768">
        <v>0</v>
      </c>
      <c r="C768">
        <v>0</v>
      </c>
      <c r="D768">
        <v>6.3206837509999997E-3</v>
      </c>
      <c r="E768">
        <v>1.42191574E-2</v>
      </c>
      <c r="F768">
        <v>-0.219735086</v>
      </c>
      <c r="G768">
        <v>-1.0774345400000001</v>
      </c>
      <c r="H768">
        <v>-2.0834181310000002</v>
      </c>
      <c r="I768">
        <v>-3.0828657150000001</v>
      </c>
      <c r="J768">
        <v>2.5396799670000001E-2</v>
      </c>
      <c r="K768">
        <v>15.002362249999999</v>
      </c>
    </row>
    <row r="769" spans="1:11" x14ac:dyDescent="0.25">
      <c r="A769">
        <v>15.36</v>
      </c>
      <c r="B769">
        <v>0</v>
      </c>
      <c r="C769">
        <v>0</v>
      </c>
      <c r="D769">
        <v>2.374611795E-4</v>
      </c>
      <c r="E769">
        <v>2.0481072369999999E-2</v>
      </c>
      <c r="F769">
        <v>-0.509016633</v>
      </c>
      <c r="G769">
        <v>-0.70427978040000005</v>
      </c>
      <c r="H769">
        <v>0.59802079200000002</v>
      </c>
      <c r="I769">
        <v>-2.2223999499999998</v>
      </c>
      <c r="J769">
        <v>2.5396799670000001E-2</v>
      </c>
      <c r="K769">
        <v>15.60386276</v>
      </c>
    </row>
    <row r="770" spans="1:11" x14ac:dyDescent="0.25">
      <c r="A770">
        <v>15.38</v>
      </c>
      <c r="B770">
        <v>0</v>
      </c>
      <c r="C770">
        <v>0</v>
      </c>
      <c r="D770">
        <v>-4.1638417169999999E-3</v>
      </c>
      <c r="E770">
        <v>1.5843830999999999E-2</v>
      </c>
      <c r="F770">
        <v>0.1779958606</v>
      </c>
      <c r="G770">
        <v>-0.93462812900000003</v>
      </c>
      <c r="H770">
        <v>0.79313921929999998</v>
      </c>
      <c r="I770">
        <v>2.0866656300000002</v>
      </c>
      <c r="J770">
        <v>2.5396799670000001E-2</v>
      </c>
      <c r="K770">
        <v>16.002136230000001</v>
      </c>
    </row>
    <row r="771" spans="1:11" x14ac:dyDescent="0.25">
      <c r="A771">
        <v>15.4</v>
      </c>
      <c r="B771">
        <v>0</v>
      </c>
      <c r="C771">
        <v>0</v>
      </c>
      <c r="D771">
        <v>-7.4194213380000002E-3</v>
      </c>
      <c r="E771">
        <v>2.3544214670000001E-2</v>
      </c>
      <c r="F771">
        <v>0.56877195840000006</v>
      </c>
      <c r="G771">
        <v>-1.114432096</v>
      </c>
      <c r="H771">
        <v>9.2799186709999995E-2</v>
      </c>
      <c r="I771">
        <v>-2.5800039770000001</v>
      </c>
      <c r="J771">
        <v>2.5396799670000001E-2</v>
      </c>
      <c r="K771">
        <v>16.805212019999999</v>
      </c>
    </row>
    <row r="772" spans="1:11" x14ac:dyDescent="0.25">
      <c r="A772">
        <v>15.42</v>
      </c>
      <c r="B772">
        <v>0</v>
      </c>
      <c r="C772">
        <v>0</v>
      </c>
      <c r="D772">
        <v>-1.22094769E-2</v>
      </c>
      <c r="E772">
        <v>2.3402236399999998E-2</v>
      </c>
      <c r="F772">
        <v>0.92979675530000006</v>
      </c>
      <c r="G772">
        <v>-0.88575774429999998</v>
      </c>
      <c r="H772">
        <v>-2.9522466660000002</v>
      </c>
      <c r="I772">
        <v>6.0551271440000001</v>
      </c>
      <c r="J772">
        <v>2.5396799670000001E-2</v>
      </c>
      <c r="K772">
        <v>17.409835820000001</v>
      </c>
    </row>
    <row r="773" spans="1:11" x14ac:dyDescent="0.25">
      <c r="A773">
        <v>15.44</v>
      </c>
      <c r="B773">
        <v>0</v>
      </c>
      <c r="C773">
        <v>0</v>
      </c>
      <c r="D773">
        <v>-8.0180186779999999E-3</v>
      </c>
      <c r="E773">
        <v>1.213581115E-2</v>
      </c>
      <c r="F773">
        <v>1.3643494839999999</v>
      </c>
      <c r="G773">
        <v>-0.80315828320000004</v>
      </c>
      <c r="H773">
        <v>-1.70879209</v>
      </c>
      <c r="I773">
        <v>-0.37931999560000002</v>
      </c>
      <c r="J773">
        <v>2.5396799670000001E-2</v>
      </c>
      <c r="K773">
        <v>18.001838679999999</v>
      </c>
    </row>
    <row r="774" spans="1:11" x14ac:dyDescent="0.25">
      <c r="A774">
        <v>15.46</v>
      </c>
      <c r="B774">
        <v>0</v>
      </c>
      <c r="C774">
        <v>0</v>
      </c>
      <c r="D774">
        <v>-9.2120356860000002E-3</v>
      </c>
      <c r="E774">
        <v>-7.7423900370000003E-3</v>
      </c>
      <c r="F774">
        <v>0.75334209200000002</v>
      </c>
      <c r="G774">
        <v>0.41449877619999997</v>
      </c>
      <c r="H774">
        <v>-0.73740476369999997</v>
      </c>
      <c r="I774">
        <v>9.159197807</v>
      </c>
      <c r="J774">
        <v>2.6083199309999999E-2</v>
      </c>
      <c r="K774">
        <v>18.601646420000002</v>
      </c>
    </row>
    <row r="775" spans="1:11" x14ac:dyDescent="0.25">
      <c r="A775">
        <v>15.48</v>
      </c>
      <c r="B775">
        <v>0</v>
      </c>
      <c r="C775">
        <v>0</v>
      </c>
      <c r="D775">
        <v>-5.3206724109999999E-3</v>
      </c>
      <c r="E775">
        <v>-2.7257062490000001E-2</v>
      </c>
      <c r="F775">
        <v>0.71108466390000002</v>
      </c>
      <c r="G775">
        <v>1.1662837269999999</v>
      </c>
      <c r="H775">
        <v>-4.8626747129999996</v>
      </c>
      <c r="I775">
        <v>-1.148460507</v>
      </c>
      <c r="J775">
        <v>2.5396799670000001E-2</v>
      </c>
      <c r="K775">
        <v>19.00525665</v>
      </c>
    </row>
    <row r="776" spans="1:11" x14ac:dyDescent="0.25">
      <c r="A776">
        <v>15.5</v>
      </c>
      <c r="B776">
        <v>0</v>
      </c>
      <c r="C776">
        <v>0</v>
      </c>
      <c r="D776">
        <v>-1.151260361E-2</v>
      </c>
      <c r="E776">
        <v>-1.9250363110000002E-2</v>
      </c>
      <c r="F776">
        <v>1.003548026</v>
      </c>
      <c r="G776">
        <v>0.98015046120000004</v>
      </c>
      <c r="H776">
        <v>2.1823499200000001</v>
      </c>
      <c r="I776">
        <v>-10.662378309999999</v>
      </c>
      <c r="J776">
        <v>2.5396799670000001E-2</v>
      </c>
      <c r="K776">
        <v>19.604932789999999</v>
      </c>
    </row>
    <row r="777" spans="1:11" x14ac:dyDescent="0.25">
      <c r="A777">
        <v>15.52</v>
      </c>
      <c r="B777">
        <v>0</v>
      </c>
      <c r="C777">
        <v>0</v>
      </c>
      <c r="D777">
        <v>-2.7662327050000002E-3</v>
      </c>
      <c r="E777">
        <v>-1.054093987E-2</v>
      </c>
      <c r="F777">
        <v>0.23122940959999999</v>
      </c>
      <c r="G777">
        <v>0.82191902400000005</v>
      </c>
      <c r="H777">
        <v>0.1002305448</v>
      </c>
      <c r="I777">
        <v>2.2299954890000002</v>
      </c>
      <c r="J777">
        <v>2.5396799670000001E-2</v>
      </c>
      <c r="K777">
        <v>20.401166920000001</v>
      </c>
    </row>
    <row r="778" spans="1:11" x14ac:dyDescent="0.25">
      <c r="A778">
        <v>15.54</v>
      </c>
      <c r="B778">
        <v>0</v>
      </c>
      <c r="C778">
        <v>0</v>
      </c>
      <c r="D778">
        <v>8.1626493479999996E-3</v>
      </c>
      <c r="E778">
        <v>-1.0612964630000001E-2</v>
      </c>
      <c r="F778">
        <v>-0.46657258270000002</v>
      </c>
      <c r="G778">
        <v>0.53546941280000004</v>
      </c>
      <c r="H778">
        <v>-1.1464276309999999</v>
      </c>
      <c r="I778">
        <v>2.5106408600000001</v>
      </c>
      <c r="J778">
        <v>2.5396799670000001E-2</v>
      </c>
      <c r="K778">
        <v>20.801872249999999</v>
      </c>
    </row>
    <row r="779" spans="1:11" x14ac:dyDescent="0.25">
      <c r="A779">
        <v>15.56</v>
      </c>
      <c r="B779">
        <v>0</v>
      </c>
      <c r="C779">
        <v>0</v>
      </c>
      <c r="D779">
        <v>-8.2415556539999994E-3</v>
      </c>
      <c r="E779">
        <v>4.2111836370000003E-2</v>
      </c>
      <c r="F779">
        <v>-1.279644668E-2</v>
      </c>
      <c r="G779">
        <v>-0.97294008730000003</v>
      </c>
      <c r="H779">
        <v>1.0921220780000001</v>
      </c>
      <c r="I779">
        <v>1.3603516819999999</v>
      </c>
      <c r="J779">
        <v>2.5396799670000001E-2</v>
      </c>
      <c r="K779">
        <v>21.215490339999999</v>
      </c>
    </row>
    <row r="780" spans="1:11" x14ac:dyDescent="0.25">
      <c r="A780">
        <v>15.58</v>
      </c>
      <c r="B780">
        <v>0</v>
      </c>
      <c r="C780">
        <v>0</v>
      </c>
      <c r="D780">
        <v>-2.0686048080000002E-3</v>
      </c>
      <c r="E780">
        <v>2.5036744770000001E-2</v>
      </c>
      <c r="F780">
        <v>0.43843218680000001</v>
      </c>
      <c r="G780">
        <v>-1.5477950570000001</v>
      </c>
      <c r="H780">
        <v>1.8067988159999999</v>
      </c>
      <c r="I780">
        <v>-3.2287061210000001</v>
      </c>
      <c r="J780">
        <v>2.5396799670000001E-2</v>
      </c>
      <c r="K780">
        <v>21.806892399999999</v>
      </c>
    </row>
    <row r="781" spans="1:11" x14ac:dyDescent="0.25">
      <c r="A781">
        <v>15.6</v>
      </c>
      <c r="B781">
        <v>0</v>
      </c>
      <c r="C781">
        <v>0</v>
      </c>
      <c r="D781">
        <v>-5.7424269619999998E-3</v>
      </c>
      <c r="E781">
        <v>3.117859364E-3</v>
      </c>
      <c r="F781">
        <v>0.4177149832</v>
      </c>
      <c r="G781">
        <v>-0.4581080079</v>
      </c>
      <c r="H781">
        <v>0.44675385950000002</v>
      </c>
      <c r="I781">
        <v>-0.83741670850000005</v>
      </c>
      <c r="J781">
        <v>2.5396799670000001E-2</v>
      </c>
      <c r="K781">
        <v>22.40038109</v>
      </c>
    </row>
    <row r="782" spans="1:11" x14ac:dyDescent="0.25">
      <c r="A782">
        <v>15.62</v>
      </c>
      <c r="B782">
        <v>0</v>
      </c>
      <c r="C782">
        <v>0</v>
      </c>
      <c r="D782">
        <v>8.483003825E-3</v>
      </c>
      <c r="E782">
        <v>-1.371280104E-2</v>
      </c>
      <c r="F782">
        <v>0.32951560619999998</v>
      </c>
      <c r="G782">
        <v>0.59970861669999997</v>
      </c>
      <c r="H782">
        <v>1.020493984</v>
      </c>
      <c r="I782">
        <v>-9.8119926450000001</v>
      </c>
      <c r="J782">
        <v>2.5396799670000001E-2</v>
      </c>
      <c r="K782">
        <v>22.802642819999999</v>
      </c>
    </row>
    <row r="783" spans="1:11" x14ac:dyDescent="0.25">
      <c r="A783">
        <v>15.64</v>
      </c>
      <c r="B783">
        <v>0</v>
      </c>
      <c r="C783">
        <v>0</v>
      </c>
      <c r="D783">
        <v>1.817069575E-2</v>
      </c>
      <c r="E783">
        <v>-3.38313207E-2</v>
      </c>
      <c r="F783">
        <v>-1.3763811589999999</v>
      </c>
      <c r="G783">
        <v>1.6043891910000001</v>
      </c>
      <c r="H783">
        <v>-2.2060251239999999</v>
      </c>
      <c r="I783">
        <v>4.2117424010000004</v>
      </c>
      <c r="J783">
        <v>2.5396799670000001E-2</v>
      </c>
      <c r="K783">
        <v>23.418977739999999</v>
      </c>
    </row>
    <row r="784" spans="1:11" x14ac:dyDescent="0.25">
      <c r="A784">
        <v>15.66</v>
      </c>
      <c r="B784">
        <v>0</v>
      </c>
      <c r="C784">
        <v>0</v>
      </c>
      <c r="D784">
        <v>1.8129736189999999E-2</v>
      </c>
      <c r="E784">
        <v>-4.2721271509999999E-2</v>
      </c>
      <c r="F784">
        <v>-2.030074596</v>
      </c>
      <c r="G784">
        <v>2.2952964310000001</v>
      </c>
      <c r="H784">
        <v>1.969516158</v>
      </c>
      <c r="I784">
        <v>-5.8959898949999996</v>
      </c>
      <c r="J784">
        <v>2.5396799670000001E-2</v>
      </c>
      <c r="K784">
        <v>23.827331539999999</v>
      </c>
    </row>
    <row r="785" spans="1:11" x14ac:dyDescent="0.25">
      <c r="A785">
        <v>15.68</v>
      </c>
      <c r="B785">
        <v>0</v>
      </c>
      <c r="C785">
        <v>0</v>
      </c>
      <c r="D785">
        <v>1.155329123E-2</v>
      </c>
      <c r="E785">
        <v>-3.0658431350000001E-2</v>
      </c>
      <c r="F785">
        <v>-1.0551719669999999</v>
      </c>
      <c r="G785">
        <v>1.404113889</v>
      </c>
      <c r="H785">
        <v>-1.0708813669999999</v>
      </c>
      <c r="I785">
        <v>1.6265236139999999</v>
      </c>
      <c r="J785">
        <v>2.5396799670000001E-2</v>
      </c>
      <c r="K785">
        <v>24.412321089999999</v>
      </c>
    </row>
    <row r="786" spans="1:11" x14ac:dyDescent="0.25">
      <c r="A786">
        <v>15.7</v>
      </c>
      <c r="B786">
        <v>0</v>
      </c>
      <c r="C786">
        <v>0</v>
      </c>
      <c r="D786">
        <v>1.424951013E-3</v>
      </c>
      <c r="E786">
        <v>-5.6718513370000003E-3</v>
      </c>
      <c r="F786">
        <v>-1.3091675039999999</v>
      </c>
      <c r="G786">
        <v>1.0010472539999999</v>
      </c>
      <c r="H786">
        <v>1.257324219</v>
      </c>
      <c r="I786">
        <v>-5.8887479829999997E-3</v>
      </c>
      <c r="J786">
        <v>2.5396799670000001E-2</v>
      </c>
      <c r="K786">
        <v>24.80044556</v>
      </c>
    </row>
    <row r="787" spans="1:11" x14ac:dyDescent="0.25">
      <c r="A787">
        <v>15.72</v>
      </c>
      <c r="B787">
        <v>0</v>
      </c>
      <c r="C787">
        <v>0</v>
      </c>
      <c r="D787">
        <v>-1.257429086E-2</v>
      </c>
      <c r="E787">
        <v>2.6327125730000001E-2</v>
      </c>
      <c r="F787">
        <v>0.5499637127</v>
      </c>
      <c r="G787">
        <v>-0.64406841989999997</v>
      </c>
      <c r="H787">
        <v>1.631697655</v>
      </c>
      <c r="I787">
        <v>-10.07043457</v>
      </c>
      <c r="J787">
        <v>2.5396799670000001E-2</v>
      </c>
      <c r="K787">
        <v>25.412012099999998</v>
      </c>
    </row>
    <row r="788" spans="1:11" x14ac:dyDescent="0.25">
      <c r="A788">
        <v>15.74</v>
      </c>
      <c r="B788">
        <v>0</v>
      </c>
      <c r="C788">
        <v>0</v>
      </c>
      <c r="D788">
        <v>-1.5933522950000001E-2</v>
      </c>
      <c r="E788">
        <v>3.7583045660000002E-2</v>
      </c>
      <c r="F788">
        <v>1.259119391</v>
      </c>
      <c r="G788">
        <v>-1.3802927730000001</v>
      </c>
      <c r="H788">
        <v>-0.63077747819999996</v>
      </c>
      <c r="I788">
        <v>-1.0148527620000001</v>
      </c>
      <c r="J788">
        <v>2.5396799670000001E-2</v>
      </c>
      <c r="K788">
        <v>25.821535109999999</v>
      </c>
    </row>
    <row r="789" spans="1:11" x14ac:dyDescent="0.25">
      <c r="A789">
        <v>15.76</v>
      </c>
      <c r="B789">
        <v>0</v>
      </c>
      <c r="C789">
        <v>0</v>
      </c>
      <c r="D789">
        <v>-6.1165154909999997E-3</v>
      </c>
      <c r="E789">
        <v>1.6302369529999999E-2</v>
      </c>
      <c r="F789">
        <v>1.440761328</v>
      </c>
      <c r="G789">
        <v>-1.5056991580000001</v>
      </c>
      <c r="H789">
        <v>-3.3519287109999998</v>
      </c>
      <c r="I789">
        <v>3.1358511450000002</v>
      </c>
      <c r="J789">
        <v>2.5396799670000001E-2</v>
      </c>
      <c r="K789">
        <v>26.401266100000001</v>
      </c>
    </row>
    <row r="790" spans="1:11" x14ac:dyDescent="0.25">
      <c r="A790">
        <v>15.78</v>
      </c>
      <c r="B790">
        <v>0</v>
      </c>
      <c r="C790">
        <v>0</v>
      </c>
      <c r="D790">
        <v>-5.2871415389999996E-4</v>
      </c>
      <c r="E790">
        <v>1.682899892E-3</v>
      </c>
      <c r="F790">
        <v>0.1003795564</v>
      </c>
      <c r="G790">
        <v>-0.1170270517</v>
      </c>
      <c r="H790">
        <v>-2.4661464689999999</v>
      </c>
      <c r="I790">
        <v>11.25925827</v>
      </c>
      <c r="J790">
        <v>2.5396799670000001E-2</v>
      </c>
      <c r="K790">
        <v>27.000257489999999</v>
      </c>
    </row>
    <row r="791" spans="1:11" x14ac:dyDescent="0.25">
      <c r="A791">
        <v>15.8</v>
      </c>
      <c r="B791">
        <v>0</v>
      </c>
      <c r="C791">
        <v>0</v>
      </c>
      <c r="D791">
        <v>-6.6026095300000002E-3</v>
      </c>
      <c r="E791">
        <v>6.7904219029999999E-3</v>
      </c>
      <c r="F791">
        <v>0.2987101674</v>
      </c>
      <c r="G791">
        <v>-0.35814809800000003</v>
      </c>
      <c r="H791">
        <v>-2.1953639979999999</v>
      </c>
      <c r="I791">
        <v>-1.8066537380000001</v>
      </c>
      <c r="J791">
        <v>2.5396799670000001E-2</v>
      </c>
      <c r="K791">
        <v>27.401412959999998</v>
      </c>
    </row>
    <row r="792" spans="1:11" x14ac:dyDescent="0.25">
      <c r="A792">
        <v>15.82</v>
      </c>
      <c r="B792">
        <v>0</v>
      </c>
      <c r="C792">
        <v>0</v>
      </c>
      <c r="D792">
        <v>-8.9489025999999992E-3</v>
      </c>
      <c r="E792">
        <v>9.8157450560000005E-3</v>
      </c>
      <c r="F792">
        <v>0.70803332330000002</v>
      </c>
      <c r="G792">
        <v>-0.34551656250000001</v>
      </c>
      <c r="H792">
        <v>-1.3674529790000001</v>
      </c>
      <c r="I792">
        <v>-3.9056341649999999</v>
      </c>
      <c r="J792">
        <v>2.5568399580000001E-2</v>
      </c>
      <c r="K792">
        <v>28.002471920000001</v>
      </c>
    </row>
    <row r="793" spans="1:11" x14ac:dyDescent="0.25">
      <c r="A793">
        <v>15.84</v>
      </c>
      <c r="B793">
        <v>0</v>
      </c>
      <c r="C793">
        <v>0</v>
      </c>
      <c r="D793">
        <v>-2.2244974969999999E-3</v>
      </c>
      <c r="E793">
        <v>7.2346106170000004E-3</v>
      </c>
      <c r="F793">
        <v>0.65075051780000004</v>
      </c>
      <c r="G793">
        <v>-9.9217668179999996E-3</v>
      </c>
      <c r="H793">
        <v>-1.079892874</v>
      </c>
      <c r="I793">
        <v>3.1800611019999998</v>
      </c>
      <c r="J793">
        <v>2.5396799670000001E-2</v>
      </c>
      <c r="K793">
        <v>28.40028191</v>
      </c>
    </row>
    <row r="794" spans="1:11" x14ac:dyDescent="0.25">
      <c r="A794">
        <v>15.86</v>
      </c>
      <c r="B794">
        <v>0</v>
      </c>
      <c r="C794">
        <v>0</v>
      </c>
      <c r="D794">
        <v>-9.3250554049999993E-3</v>
      </c>
      <c r="E794">
        <v>9.1878995299999999E-3</v>
      </c>
      <c r="F794">
        <v>0.26680341359999998</v>
      </c>
      <c r="G794">
        <v>-0.708800137</v>
      </c>
      <c r="H794">
        <v>1.715961933</v>
      </c>
      <c r="I794">
        <v>2.163666487</v>
      </c>
      <c r="J794">
        <v>2.5396799670000001E-2</v>
      </c>
      <c r="K794">
        <v>29.003452299999999</v>
      </c>
    </row>
    <row r="795" spans="1:11" x14ac:dyDescent="0.25">
      <c r="A795">
        <v>15.88</v>
      </c>
      <c r="B795">
        <v>0</v>
      </c>
      <c r="C795">
        <v>0</v>
      </c>
      <c r="D795">
        <v>-9.702244774E-3</v>
      </c>
      <c r="E795">
        <v>8.3743855359999994E-3</v>
      </c>
      <c r="F795">
        <v>1.3804100749999999</v>
      </c>
      <c r="G795">
        <v>-0.70677971839999998</v>
      </c>
      <c r="H795">
        <v>1.763626575</v>
      </c>
      <c r="I795">
        <v>-2.8767144679999999</v>
      </c>
      <c r="J795">
        <v>2.5396799670000001E-2</v>
      </c>
      <c r="K795">
        <v>29.403566359999999</v>
      </c>
    </row>
    <row r="796" spans="1:11" x14ac:dyDescent="0.25">
      <c r="A796">
        <v>15.9</v>
      </c>
      <c r="B796">
        <v>0</v>
      </c>
      <c r="C796">
        <v>0</v>
      </c>
      <c r="D796">
        <v>-5.529674236E-3</v>
      </c>
      <c r="E796">
        <v>4.8650361599999997E-2</v>
      </c>
      <c r="F796">
        <v>0.73636710640000003</v>
      </c>
      <c r="G796">
        <v>-1.8272043469999999</v>
      </c>
      <c r="H796">
        <v>-0.72748899460000005</v>
      </c>
      <c r="I796">
        <v>7.7040553090000001</v>
      </c>
      <c r="J796">
        <v>3.0029999089999999E-2</v>
      </c>
      <c r="K796">
        <v>30.033256529999999</v>
      </c>
    </row>
    <row r="797" spans="1:11" x14ac:dyDescent="0.25">
      <c r="A797">
        <v>15.92</v>
      </c>
      <c r="B797">
        <v>0</v>
      </c>
      <c r="C797">
        <v>0</v>
      </c>
      <c r="D797">
        <v>1.9673978910000001E-2</v>
      </c>
      <c r="E797">
        <v>2.8824456040000002E-2</v>
      </c>
      <c r="F797">
        <v>-0.32359158989999998</v>
      </c>
      <c r="G797">
        <v>-1.54385829</v>
      </c>
      <c r="H797">
        <v>3.719592333</v>
      </c>
      <c r="I797">
        <v>27.575830459999999</v>
      </c>
      <c r="J797">
        <v>2.5396799670000001E-2</v>
      </c>
      <c r="K797">
        <v>30.417703629999998</v>
      </c>
    </row>
    <row r="798" spans="1:11" x14ac:dyDescent="0.25">
      <c r="A798">
        <v>15.94</v>
      </c>
      <c r="B798">
        <v>0</v>
      </c>
      <c r="C798">
        <v>0</v>
      </c>
      <c r="D798">
        <v>1.5186719600000001E-2</v>
      </c>
      <c r="E798">
        <v>3.6503039299999998E-2</v>
      </c>
      <c r="F798">
        <v>-1.449308872</v>
      </c>
      <c r="G798">
        <v>-2.2924942970000002</v>
      </c>
      <c r="H798">
        <v>2.8222374920000002</v>
      </c>
      <c r="I798">
        <v>4.4809322360000001</v>
      </c>
      <c r="J798">
        <v>2.5396799670000001E-2</v>
      </c>
      <c r="K798">
        <v>31.01732445</v>
      </c>
    </row>
    <row r="799" spans="1:11" x14ac:dyDescent="0.25">
      <c r="A799">
        <v>15.96</v>
      </c>
      <c r="B799">
        <v>0</v>
      </c>
      <c r="C799">
        <v>0</v>
      </c>
      <c r="D799">
        <v>-1.91015657E-3</v>
      </c>
      <c r="E799">
        <v>2.4322114879999999E-2</v>
      </c>
      <c r="F799">
        <v>-1.6478652949999999</v>
      </c>
      <c r="G799">
        <v>-0.86599493029999997</v>
      </c>
      <c r="H799">
        <v>1.924367428</v>
      </c>
      <c r="I799">
        <v>4.0033588409999998</v>
      </c>
      <c r="J799">
        <v>2.5396799670000001E-2</v>
      </c>
      <c r="K799">
        <v>31.408039089999999</v>
      </c>
    </row>
    <row r="800" spans="1:11" x14ac:dyDescent="0.25">
      <c r="A800">
        <v>15.98</v>
      </c>
      <c r="B800">
        <v>0</v>
      </c>
      <c r="C800">
        <v>0</v>
      </c>
      <c r="D800">
        <v>-1.1967146769999999E-2</v>
      </c>
      <c r="E800">
        <v>1.790072769E-2</v>
      </c>
      <c r="F800">
        <v>0.80880397559999995</v>
      </c>
      <c r="G800">
        <v>-1.326943159</v>
      </c>
      <c r="H800">
        <v>3.5620584489999998</v>
      </c>
      <c r="I800">
        <v>3.5720787939999998E-2</v>
      </c>
      <c r="J800">
        <v>2.5396799670000001E-2</v>
      </c>
      <c r="K800">
        <v>32.00733185</v>
      </c>
    </row>
    <row r="801" spans="1:11" x14ac:dyDescent="0.25">
      <c r="A801">
        <v>16</v>
      </c>
      <c r="B801">
        <v>0</v>
      </c>
      <c r="C801">
        <v>0</v>
      </c>
      <c r="D801">
        <v>-1.826819591E-2</v>
      </c>
      <c r="E801">
        <v>-5.0805509089999999E-3</v>
      </c>
      <c r="F801">
        <v>1.2049374580000001</v>
      </c>
      <c r="G801">
        <v>0.11804336310000001</v>
      </c>
      <c r="H801">
        <v>-1.5137116909999999</v>
      </c>
      <c r="I801">
        <v>-10.447957990000001</v>
      </c>
      <c r="J801">
        <v>2.5396799670000001E-2</v>
      </c>
      <c r="K801">
        <v>32.405181880000001</v>
      </c>
    </row>
    <row r="802" spans="1:11" x14ac:dyDescent="0.25">
      <c r="A802">
        <v>16.02</v>
      </c>
      <c r="B802">
        <v>0</v>
      </c>
      <c r="C802">
        <v>0</v>
      </c>
      <c r="D802">
        <v>-1.262390427E-2</v>
      </c>
      <c r="E802">
        <v>-1.608584821E-2</v>
      </c>
      <c r="F802">
        <v>1.9291515349999999</v>
      </c>
      <c r="G802">
        <v>0.10261675720000001</v>
      </c>
      <c r="H802">
        <v>1.769914269</v>
      </c>
      <c r="I802">
        <v>3.673922777</v>
      </c>
      <c r="J802">
        <v>2.5396799670000001E-2</v>
      </c>
      <c r="K802">
        <v>33.009769439999999</v>
      </c>
    </row>
    <row r="803" spans="1:11" x14ac:dyDescent="0.25">
      <c r="A803">
        <v>16.04</v>
      </c>
      <c r="B803">
        <v>0</v>
      </c>
      <c r="C803">
        <v>0</v>
      </c>
      <c r="D803" s="1">
        <v>6.139231846E-5</v>
      </c>
      <c r="E803">
        <v>-8.0271944400000003E-2</v>
      </c>
      <c r="F803">
        <v>0.86220508809999996</v>
      </c>
      <c r="G803">
        <v>2.597596169</v>
      </c>
      <c r="H803">
        <v>-1.720428348</v>
      </c>
      <c r="I803">
        <v>-0.16562877600000001</v>
      </c>
      <c r="J803">
        <v>2.5396799670000001E-2</v>
      </c>
      <c r="K803">
        <v>33.493053439999997</v>
      </c>
    </row>
    <row r="804" spans="1:11" x14ac:dyDescent="0.25">
      <c r="A804">
        <v>16.059999999999999</v>
      </c>
      <c r="B804">
        <v>0</v>
      </c>
      <c r="C804">
        <v>0</v>
      </c>
      <c r="D804">
        <v>9.3132145700000005E-3</v>
      </c>
      <c r="E804">
        <v>-3.5165883600000003E-2</v>
      </c>
      <c r="F804">
        <v>-0.81890761850000005</v>
      </c>
      <c r="G804">
        <v>3.1429283620000001</v>
      </c>
      <c r="H804">
        <v>-0.2297854275</v>
      </c>
      <c r="I804">
        <v>4.1075859069999998</v>
      </c>
      <c r="J804">
        <v>2.5396799670000001E-2</v>
      </c>
      <c r="K804">
        <v>34.017009739999999</v>
      </c>
    </row>
    <row r="805" spans="1:11" x14ac:dyDescent="0.25">
      <c r="A805">
        <v>16.079999999999998</v>
      </c>
      <c r="B805">
        <v>0</v>
      </c>
      <c r="C805">
        <v>0</v>
      </c>
      <c r="D805">
        <v>3.0031022619999999E-3</v>
      </c>
      <c r="E805">
        <v>1.9785985349999998E-3</v>
      </c>
      <c r="F805">
        <v>-0.40980061890000002</v>
      </c>
      <c r="G805">
        <v>0.74292790890000004</v>
      </c>
      <c r="H805">
        <v>4.9923706049999996</v>
      </c>
      <c r="I805">
        <v>-3.193570614</v>
      </c>
      <c r="J805">
        <v>2.5225199760000001E-2</v>
      </c>
      <c r="K805">
        <v>34.40026855</v>
      </c>
    </row>
    <row r="806" spans="1:11" x14ac:dyDescent="0.25">
      <c r="A806">
        <v>16.100000000000001</v>
      </c>
      <c r="B806">
        <v>0</v>
      </c>
      <c r="C806">
        <v>0</v>
      </c>
      <c r="D806">
        <v>8.962640539E-3</v>
      </c>
      <c r="E806">
        <v>5.1115758720000001E-2</v>
      </c>
      <c r="F806">
        <v>-0.53539848329999995</v>
      </c>
      <c r="G806">
        <v>-1.6570721859999999</v>
      </c>
      <c r="H806">
        <v>-0.22676363590000001</v>
      </c>
      <c r="I806">
        <v>-1.2218693490000001</v>
      </c>
      <c r="J806">
        <v>2.5568399580000001E-2</v>
      </c>
      <c r="K806">
        <v>35.042781830000003</v>
      </c>
    </row>
    <row r="807" spans="1:11" x14ac:dyDescent="0.25">
      <c r="A807">
        <v>16.12</v>
      </c>
      <c r="B807">
        <v>0</v>
      </c>
      <c r="C807">
        <v>0</v>
      </c>
      <c r="D807">
        <v>2.0717147740000001E-2</v>
      </c>
      <c r="E807">
        <v>1.358734816E-2</v>
      </c>
      <c r="F807">
        <v>-0.78243368859999995</v>
      </c>
      <c r="G807">
        <v>-1.1051349640000001</v>
      </c>
      <c r="H807">
        <v>-0.70712876319999995</v>
      </c>
      <c r="I807">
        <v>5.7315964700000004</v>
      </c>
      <c r="J807">
        <v>2.5225199760000001E-2</v>
      </c>
      <c r="K807">
        <v>35.41069031</v>
      </c>
    </row>
    <row r="808" spans="1:11" x14ac:dyDescent="0.25">
      <c r="A808">
        <v>16.14</v>
      </c>
      <c r="B808">
        <v>0</v>
      </c>
      <c r="C808">
        <v>0</v>
      </c>
      <c r="D808">
        <v>9.9563822150000002E-3</v>
      </c>
      <c r="E808">
        <v>-4.5658126470000003E-3</v>
      </c>
      <c r="F808">
        <v>-2.8677382470000001</v>
      </c>
      <c r="G808">
        <v>0.19077417250000001</v>
      </c>
      <c r="H808">
        <v>-0.17759281399999999</v>
      </c>
      <c r="I808">
        <v>2.6657722000000001</v>
      </c>
      <c r="J808">
        <v>2.5568399580000001E-2</v>
      </c>
      <c r="K808">
        <v>36.20091248</v>
      </c>
    </row>
    <row r="809" spans="1:11" x14ac:dyDescent="0.25">
      <c r="A809">
        <v>16.16</v>
      </c>
      <c r="B809">
        <v>0</v>
      </c>
      <c r="C809">
        <v>0</v>
      </c>
      <c r="D809">
        <v>1.8324740230000001E-2</v>
      </c>
      <c r="E809">
        <v>1.0242782529999999E-2</v>
      </c>
      <c r="F809">
        <v>-0.81059634690000004</v>
      </c>
      <c r="G809">
        <v>-0.2283490598</v>
      </c>
      <c r="H809">
        <v>-1.3200385569999999</v>
      </c>
      <c r="I809">
        <v>1.1673500539999999</v>
      </c>
      <c r="J809">
        <v>3.0029999089999999E-2</v>
      </c>
      <c r="K809">
        <v>36.607532499999998</v>
      </c>
    </row>
    <row r="810" spans="1:11" x14ac:dyDescent="0.25">
      <c r="A810">
        <v>16.18</v>
      </c>
      <c r="B810">
        <v>0</v>
      </c>
      <c r="C810">
        <v>0</v>
      </c>
      <c r="D810">
        <v>1.219599321E-2</v>
      </c>
      <c r="E810">
        <v>2.4340674279999999E-3</v>
      </c>
      <c r="F810">
        <v>-1.360181093</v>
      </c>
      <c r="G810">
        <v>0.36557054519999999</v>
      </c>
      <c r="H810">
        <v>0.7401492596</v>
      </c>
      <c r="I810">
        <v>5.7890863420000001</v>
      </c>
      <c r="J810">
        <v>3.0029999089999999E-2</v>
      </c>
      <c r="K810">
        <v>37.201660160000003</v>
      </c>
    </row>
    <row r="811" spans="1:11" x14ac:dyDescent="0.25">
      <c r="A811">
        <v>16.2</v>
      </c>
      <c r="B811">
        <v>0</v>
      </c>
      <c r="C811">
        <v>0</v>
      </c>
      <c r="D811">
        <v>8.1558711829999991E-3</v>
      </c>
      <c r="E811">
        <v>-3.6724127830000002E-2</v>
      </c>
      <c r="F811">
        <v>-0.85810703040000003</v>
      </c>
      <c r="G811">
        <v>1.283640981</v>
      </c>
      <c r="H811">
        <v>2.5499911310000001</v>
      </c>
      <c r="I811">
        <v>-6.3010268209999998</v>
      </c>
      <c r="J811">
        <v>3.0029999089999999E-2</v>
      </c>
      <c r="K811">
        <v>37.628448489999997</v>
      </c>
    </row>
    <row r="812" spans="1:11" x14ac:dyDescent="0.25">
      <c r="A812">
        <v>16.22</v>
      </c>
      <c r="B812">
        <v>0</v>
      </c>
      <c r="C812">
        <v>0</v>
      </c>
      <c r="D812">
        <v>-5.3450553679999999E-3</v>
      </c>
      <c r="E812">
        <v>-5.5975720290000003E-2</v>
      </c>
      <c r="F812">
        <v>-0.51475870609999996</v>
      </c>
      <c r="G812">
        <v>1.7805969719999999</v>
      </c>
      <c r="H812">
        <v>-0.60561269520000005</v>
      </c>
      <c r="I812">
        <v>-9.2122211459999992</v>
      </c>
      <c r="J812">
        <v>2.5396799670000001E-2</v>
      </c>
      <c r="K812">
        <v>38.28727722</v>
      </c>
    </row>
    <row r="813" spans="1:11" x14ac:dyDescent="0.25">
      <c r="A813">
        <v>16.239999999999998</v>
      </c>
      <c r="B813">
        <v>0</v>
      </c>
      <c r="C813">
        <v>0</v>
      </c>
      <c r="D813">
        <v>-0.12683135270000001</v>
      </c>
      <c r="E813">
        <v>1.453904063E-2</v>
      </c>
      <c r="F813">
        <v>1.403015256</v>
      </c>
      <c r="G813">
        <v>1.908218384</v>
      </c>
      <c r="H813">
        <v>1.2688536640000001</v>
      </c>
      <c r="I813">
        <v>3.47616148</v>
      </c>
      <c r="J813">
        <v>2.5396799670000001E-2</v>
      </c>
      <c r="K813">
        <v>38.913722989999997</v>
      </c>
    </row>
    <row r="814" spans="1:11" x14ac:dyDescent="0.25">
      <c r="A814">
        <v>16.260000000000002</v>
      </c>
      <c r="B814">
        <v>0</v>
      </c>
      <c r="C814">
        <v>0</v>
      </c>
      <c r="D814">
        <v>-8.7328381839999997E-2</v>
      </c>
      <c r="E814">
        <v>2.8179340059999999E-2</v>
      </c>
      <c r="F814">
        <v>4.0030155179999998</v>
      </c>
      <c r="G814">
        <v>-0.4917817712</v>
      </c>
      <c r="H814">
        <v>5.0794091220000004</v>
      </c>
      <c r="I814">
        <v>2.3324484829999999</v>
      </c>
      <c r="J814">
        <v>2.5396799670000001E-2</v>
      </c>
      <c r="K814">
        <v>39.431301120000001</v>
      </c>
    </row>
    <row r="815" spans="1:11" x14ac:dyDescent="0.25">
      <c r="A815">
        <v>16.28</v>
      </c>
      <c r="B815">
        <v>0</v>
      </c>
      <c r="C815">
        <v>0</v>
      </c>
      <c r="D815">
        <v>-0.1226264015</v>
      </c>
      <c r="E815">
        <v>6.0827709729999999E-2</v>
      </c>
      <c r="F815">
        <v>6.4030132289999999</v>
      </c>
      <c r="G815">
        <v>-1.6832356449999999</v>
      </c>
      <c r="H815">
        <v>0.36100569370000002</v>
      </c>
      <c r="I815">
        <v>-8.1575803760000003</v>
      </c>
      <c r="J815">
        <v>2.5396799670000001E-2</v>
      </c>
      <c r="K815">
        <v>39.973621369999996</v>
      </c>
    </row>
    <row r="816" spans="1:11" x14ac:dyDescent="0.25">
      <c r="A816">
        <v>16.3</v>
      </c>
      <c r="B816">
        <v>0</v>
      </c>
      <c r="C816">
        <v>0</v>
      </c>
      <c r="D816">
        <v>-5.6562133129999997E-2</v>
      </c>
      <c r="E816">
        <v>5.3302191200000001E-2</v>
      </c>
      <c r="F816">
        <v>8.8030109410000001</v>
      </c>
      <c r="G816">
        <v>-3.6832361219999998</v>
      </c>
      <c r="H816">
        <v>-0.68282121419999997</v>
      </c>
      <c r="I816">
        <v>-0.54444754120000005</v>
      </c>
      <c r="J816">
        <v>2.5396799670000001E-2</v>
      </c>
      <c r="K816">
        <v>40.284580230000003</v>
      </c>
    </row>
    <row r="817" spans="1:11" x14ac:dyDescent="0.25">
      <c r="A817">
        <v>16.32</v>
      </c>
      <c r="B817">
        <v>0</v>
      </c>
      <c r="C817">
        <v>0</v>
      </c>
      <c r="D817">
        <v>-8.7545312939999995E-2</v>
      </c>
      <c r="E817">
        <v>-6.7512318490000004E-3</v>
      </c>
      <c r="F817">
        <v>5.9237928389999999</v>
      </c>
      <c r="G817">
        <v>-8.3235546950000003E-2</v>
      </c>
      <c r="H817">
        <v>-1.859344125</v>
      </c>
      <c r="I817">
        <v>0.66189730170000005</v>
      </c>
      <c r="J817">
        <v>3.0029999089999999E-2</v>
      </c>
      <c r="K817">
        <v>40.959377289999999</v>
      </c>
    </row>
    <row r="818" spans="1:11" x14ac:dyDescent="0.25">
      <c r="A818">
        <v>16.34</v>
      </c>
      <c r="B818">
        <v>0</v>
      </c>
      <c r="C818">
        <v>0</v>
      </c>
      <c r="D818">
        <v>-0.1011566445</v>
      </c>
      <c r="E818">
        <v>-1.154217869E-2</v>
      </c>
      <c r="F818">
        <v>7.6880292890000002</v>
      </c>
      <c r="G818">
        <v>-0.11003326619999999</v>
      </c>
      <c r="H818">
        <v>2.1256976129999998</v>
      </c>
      <c r="I818">
        <v>3.5777664179999999</v>
      </c>
      <c r="J818">
        <v>2.5396799670000001E-2</v>
      </c>
      <c r="K818">
        <v>41.292392730000003</v>
      </c>
    </row>
    <row r="819" spans="1:11" x14ac:dyDescent="0.25">
      <c r="A819">
        <v>16.36</v>
      </c>
      <c r="B819">
        <v>0</v>
      </c>
      <c r="C819">
        <v>0</v>
      </c>
      <c r="D819">
        <v>-0.2850177586</v>
      </c>
      <c r="E819">
        <v>-4.998294264E-2</v>
      </c>
      <c r="F819">
        <v>8.4880285260000008</v>
      </c>
      <c r="G819">
        <v>2.1635284420000001</v>
      </c>
      <c r="H819">
        <v>0.81806915999999996</v>
      </c>
      <c r="I819">
        <v>-3.8507080079999998</v>
      </c>
      <c r="J819">
        <v>2.5396799670000001E-2</v>
      </c>
      <c r="K819">
        <v>43.611801149999998</v>
      </c>
    </row>
    <row r="820" spans="1:11" x14ac:dyDescent="0.25">
      <c r="A820">
        <v>16.38</v>
      </c>
      <c r="B820">
        <v>0</v>
      </c>
      <c r="C820">
        <v>0</v>
      </c>
      <c r="D820">
        <v>-0.38748583199999997</v>
      </c>
      <c r="E820">
        <v>-4.983039945E-2</v>
      </c>
      <c r="F820">
        <v>10.88802624</v>
      </c>
      <c r="G820">
        <v>3.643099785</v>
      </c>
      <c r="H820">
        <v>3.8453350070000001</v>
      </c>
      <c r="I820">
        <v>-4.432626247</v>
      </c>
      <c r="J820">
        <v>2.5396799670000001E-2</v>
      </c>
      <c r="K820">
        <v>0.21898308399999999</v>
      </c>
    </row>
    <row r="821" spans="1:11" x14ac:dyDescent="0.25">
      <c r="A821">
        <v>16.399999999999999</v>
      </c>
      <c r="B821">
        <v>0</v>
      </c>
      <c r="C821">
        <v>0</v>
      </c>
      <c r="D821">
        <v>-0.1903641522</v>
      </c>
      <c r="E821">
        <v>3.6366485060000002E-2</v>
      </c>
      <c r="F821">
        <v>13.288023949999999</v>
      </c>
      <c r="G821">
        <v>1.1286571030000001</v>
      </c>
      <c r="H821">
        <v>1.0129532809999999</v>
      </c>
      <c r="I821">
        <v>-1.8651498559999999</v>
      </c>
      <c r="J821">
        <v>2.5396799670000001E-2</v>
      </c>
      <c r="K821">
        <v>0.61144244670000003</v>
      </c>
    </row>
    <row r="822" spans="1:11" x14ac:dyDescent="0.25">
      <c r="A822">
        <v>16.420000000000002</v>
      </c>
      <c r="B822">
        <v>0</v>
      </c>
      <c r="C822">
        <v>0</v>
      </c>
      <c r="D822">
        <v>-0.14884831009999999</v>
      </c>
      <c r="E822">
        <v>5.1022134720000001E-2</v>
      </c>
      <c r="F822">
        <v>15.68802166</v>
      </c>
      <c r="G822">
        <v>-1.2713428739999999</v>
      </c>
      <c r="H822">
        <v>-7.9256677629999999</v>
      </c>
      <c r="I822">
        <v>-2.5238766670000001</v>
      </c>
      <c r="J822">
        <v>2.5396799670000001E-2</v>
      </c>
      <c r="K822">
        <v>1.0152827499999999</v>
      </c>
    </row>
    <row r="823" spans="1:11" x14ac:dyDescent="0.25">
      <c r="A823">
        <v>16.440000000000001</v>
      </c>
      <c r="B823">
        <v>0</v>
      </c>
      <c r="C823">
        <v>0</v>
      </c>
      <c r="D823">
        <v>-6.3474267720000005E-2</v>
      </c>
      <c r="E823">
        <v>2.3449175060000001E-2</v>
      </c>
      <c r="F823">
        <v>14.042266850000001</v>
      </c>
      <c r="G823">
        <v>-1.605014801</v>
      </c>
      <c r="H823">
        <v>-4.7871122359999996</v>
      </c>
      <c r="I823">
        <v>8.2248897549999995</v>
      </c>
      <c r="J823">
        <v>2.5396799670000001E-2</v>
      </c>
      <c r="K823">
        <v>1.8038166760000001</v>
      </c>
    </row>
    <row r="824" spans="1:11" x14ac:dyDescent="0.25">
      <c r="A824">
        <v>16.46</v>
      </c>
      <c r="B824">
        <v>0</v>
      </c>
      <c r="C824">
        <v>0</v>
      </c>
      <c r="D824">
        <v>-3.5992123190000003E-2</v>
      </c>
      <c r="E824">
        <v>-1.7275266349999999E-2</v>
      </c>
      <c r="F824">
        <v>11.44226933</v>
      </c>
      <c r="G824">
        <v>0.66084623340000004</v>
      </c>
      <c r="H824">
        <v>-1.6532870529999999</v>
      </c>
      <c r="I824">
        <v>-9.3619575499999996</v>
      </c>
      <c r="J824">
        <v>2.5396799670000001E-2</v>
      </c>
      <c r="K824">
        <v>2.4016098979999998</v>
      </c>
    </row>
    <row r="825" spans="1:11" x14ac:dyDescent="0.25">
      <c r="A825">
        <v>16.48</v>
      </c>
      <c r="B825">
        <v>0</v>
      </c>
      <c r="C825">
        <v>0</v>
      </c>
      <c r="D825">
        <v>-5.2941287870000003E-3</v>
      </c>
      <c r="E825">
        <v>-1.7058767379999999E-2</v>
      </c>
      <c r="F825">
        <v>7.842272758</v>
      </c>
      <c r="G825">
        <v>1.2782714369999999</v>
      </c>
      <c r="H825">
        <v>1.1685627700000001</v>
      </c>
      <c r="I825">
        <v>0.41781646010000001</v>
      </c>
      <c r="J825">
        <v>2.5396799670000001E-2</v>
      </c>
      <c r="K825">
        <v>3.00043726</v>
      </c>
    </row>
    <row r="826" spans="1:11" x14ac:dyDescent="0.25">
      <c r="A826">
        <v>16.5</v>
      </c>
      <c r="B82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3CCB5-F17C-490C-8BAC-A171D1FB5579}">
  <dimension ref="A1:K417"/>
  <sheetViews>
    <sheetView topLeftCell="C1" workbookViewId="0">
      <selection activeCell="D1" sqref="D1:E1048576"/>
    </sheetView>
  </sheetViews>
  <sheetFormatPr baseColWidth="10" defaultRowHeight="15" x14ac:dyDescent="0.25"/>
  <sheetData>
    <row r="1" spans="1:11" x14ac:dyDescent="0.25">
      <c r="A1">
        <v>0</v>
      </c>
      <c r="B1">
        <v>0</v>
      </c>
      <c r="C1">
        <v>0</v>
      </c>
      <c r="D1">
        <v>2.1031871440000001E-3</v>
      </c>
      <c r="E1">
        <v>-7.091000676E-3</v>
      </c>
      <c r="F1">
        <v>-1.1422582859999999</v>
      </c>
      <c r="G1">
        <v>1.9515725370000001</v>
      </c>
      <c r="H1">
        <v>0.45634090900000002</v>
      </c>
      <c r="I1">
        <v>-0.3002150059</v>
      </c>
      <c r="J1">
        <v>2.5225199760000001E-2</v>
      </c>
      <c r="K1">
        <v>0.20000565049999999</v>
      </c>
    </row>
    <row r="2" spans="1:11" x14ac:dyDescent="0.25">
      <c r="A2">
        <v>0.02</v>
      </c>
      <c r="B2">
        <v>0</v>
      </c>
      <c r="C2">
        <v>0</v>
      </c>
      <c r="D2">
        <v>1.9395984709999999E-3</v>
      </c>
      <c r="E2">
        <v>-7.348582149E-3</v>
      </c>
      <c r="F2">
        <v>-1.0809463260000001</v>
      </c>
      <c r="G2">
        <v>1.9875679020000001</v>
      </c>
      <c r="H2">
        <v>0.2382500172</v>
      </c>
      <c r="I2">
        <v>-0.1357853413</v>
      </c>
      <c r="J2">
        <v>2.5396799670000001E-2</v>
      </c>
      <c r="K2">
        <v>0.2000057995</v>
      </c>
    </row>
    <row r="3" spans="1:11" x14ac:dyDescent="0.25">
      <c r="A3">
        <v>0.04</v>
      </c>
      <c r="B3">
        <v>0</v>
      </c>
      <c r="C3">
        <v>0</v>
      </c>
      <c r="D3">
        <v>2.2036284210000001E-3</v>
      </c>
      <c r="E3">
        <v>-7.2941035029999999E-3</v>
      </c>
      <c r="F3">
        <v>-1.0952830309999999</v>
      </c>
      <c r="G3">
        <v>1.9973658320000001</v>
      </c>
      <c r="H3">
        <v>-0.46754860879999999</v>
      </c>
      <c r="I3">
        <v>0.32588469980000001</v>
      </c>
      <c r="J3">
        <v>3.0029999089999999E-2</v>
      </c>
      <c r="K3">
        <v>0.200005725</v>
      </c>
    </row>
    <row r="4" spans="1:11" x14ac:dyDescent="0.25">
      <c r="A4">
        <v>0.06</v>
      </c>
      <c r="B4">
        <v>0</v>
      </c>
      <c r="C4">
        <v>0</v>
      </c>
      <c r="D4">
        <v>2.305267379E-3</v>
      </c>
      <c r="E4">
        <v>-6.971180439E-3</v>
      </c>
      <c r="F4">
        <v>-1.2412719729999999</v>
      </c>
      <c r="G4">
        <v>1.91594708</v>
      </c>
      <c r="H4">
        <v>3.9210319519999998E-3</v>
      </c>
      <c r="I4">
        <v>-0.1980873346</v>
      </c>
      <c r="J4">
        <v>2.9858399179999998E-2</v>
      </c>
      <c r="K4">
        <v>0.2000054419</v>
      </c>
    </row>
    <row r="5" spans="1:11" x14ac:dyDescent="0.25">
      <c r="A5">
        <v>0.08</v>
      </c>
      <c r="B5">
        <v>0</v>
      </c>
      <c r="C5">
        <v>0</v>
      </c>
      <c r="D5">
        <v>2.4102209140000001E-3</v>
      </c>
      <c r="E5">
        <v>-6.8929642439999996E-3</v>
      </c>
      <c r="F5">
        <v>-1.2792578939999999</v>
      </c>
      <c r="G5">
        <v>1.8851135969999999</v>
      </c>
      <c r="H5">
        <v>-1.0332117080000001</v>
      </c>
      <c r="I5">
        <v>0.25105714800000001</v>
      </c>
      <c r="J5">
        <v>2.5225199760000001E-2</v>
      </c>
      <c r="K5">
        <v>0.20000532269999999</v>
      </c>
    </row>
    <row r="6" spans="1:11" x14ac:dyDescent="0.25">
      <c r="A6">
        <v>0.1</v>
      </c>
      <c r="B6">
        <v>0</v>
      </c>
      <c r="C6">
        <v>0</v>
      </c>
      <c r="D6">
        <v>2.4190060790000001E-3</v>
      </c>
      <c r="E6">
        <v>-6.7876428369999997E-3</v>
      </c>
      <c r="F6">
        <v>-1.308362842</v>
      </c>
      <c r="G6">
        <v>1.8569270369999999</v>
      </c>
      <c r="H6">
        <v>0.37985372540000001</v>
      </c>
      <c r="I6">
        <v>-0.55379545689999998</v>
      </c>
      <c r="J6">
        <v>2.5225199760000001E-2</v>
      </c>
      <c r="K6">
        <v>0.20000520350000001</v>
      </c>
    </row>
    <row r="7" spans="1:11" x14ac:dyDescent="0.25">
      <c r="A7">
        <v>0.12</v>
      </c>
      <c r="B7">
        <v>0</v>
      </c>
      <c r="C7">
        <v>0</v>
      </c>
      <c r="D7">
        <v>2.6131477209999998E-3</v>
      </c>
      <c r="E7">
        <v>-6.8031549449999998E-3</v>
      </c>
      <c r="F7">
        <v>-1.369073153</v>
      </c>
      <c r="G7">
        <v>1.8414376969999999</v>
      </c>
      <c r="H7">
        <v>-4.7073960300000002E-2</v>
      </c>
      <c r="I7">
        <v>7.7549338339999996E-2</v>
      </c>
      <c r="J7">
        <v>2.5396799670000001E-2</v>
      </c>
      <c r="K7">
        <v>0.2000053376</v>
      </c>
    </row>
    <row r="8" spans="1:11" x14ac:dyDescent="0.25">
      <c r="A8">
        <v>0.14000000000000001</v>
      </c>
      <c r="B8">
        <v>0</v>
      </c>
      <c r="C8">
        <v>0</v>
      </c>
      <c r="D8">
        <v>2.441061661E-3</v>
      </c>
      <c r="E8">
        <v>-6.8325400350000001E-3</v>
      </c>
      <c r="F8">
        <v>-1.394342542</v>
      </c>
      <c r="G8">
        <v>1.864966989</v>
      </c>
      <c r="H8">
        <v>-0.75206983090000001</v>
      </c>
      <c r="I8">
        <v>0.36132597919999998</v>
      </c>
      <c r="J8">
        <v>3.0029999089999999E-2</v>
      </c>
      <c r="K8">
        <v>0.2000052631</v>
      </c>
    </row>
    <row r="9" spans="1:11" x14ac:dyDescent="0.25">
      <c r="A9">
        <v>0.16</v>
      </c>
      <c r="B9">
        <v>0</v>
      </c>
      <c r="C9">
        <v>0</v>
      </c>
      <c r="D9">
        <v>2.1576248110000001E-3</v>
      </c>
      <c r="E9">
        <v>-6.6612809899999998E-3</v>
      </c>
      <c r="F9">
        <v>-1.275367498</v>
      </c>
      <c r="G9">
        <v>1.8269913200000001</v>
      </c>
      <c r="H9">
        <v>-0.83561563490000001</v>
      </c>
      <c r="I9">
        <v>0.54048204420000001</v>
      </c>
      <c r="J9">
        <v>3.0029999089999999E-2</v>
      </c>
      <c r="K9">
        <v>0.20000496509999999</v>
      </c>
    </row>
    <row r="10" spans="1:11" x14ac:dyDescent="0.25">
      <c r="A10">
        <v>0.18</v>
      </c>
      <c r="B10">
        <v>0</v>
      </c>
      <c r="C10">
        <v>0</v>
      </c>
      <c r="D10">
        <v>2.1030958740000001E-3</v>
      </c>
      <c r="E10">
        <v>-6.5513849260000001E-3</v>
      </c>
      <c r="F10">
        <v>-1.126237988</v>
      </c>
      <c r="G10">
        <v>1.786922216</v>
      </c>
      <c r="H10">
        <v>0.37475633619999998</v>
      </c>
      <c r="I10">
        <v>-0.29002046590000002</v>
      </c>
      <c r="J10">
        <v>3.0029999089999999E-2</v>
      </c>
      <c r="K10">
        <v>0.2000047415</v>
      </c>
    </row>
    <row r="11" spans="1:11" x14ac:dyDescent="0.25">
      <c r="A11">
        <v>0.2</v>
      </c>
      <c r="B11">
        <v>0</v>
      </c>
      <c r="C11">
        <v>0</v>
      </c>
      <c r="D11">
        <v>2.2800900039999998E-3</v>
      </c>
      <c r="E11">
        <v>-6.5455734730000001E-3</v>
      </c>
      <c r="F11">
        <v>-1.1912324430000001</v>
      </c>
      <c r="G11">
        <v>1.7802182440000001</v>
      </c>
      <c r="H11">
        <v>0.33934521680000002</v>
      </c>
      <c r="I11">
        <v>8.4320187569999996E-2</v>
      </c>
      <c r="J11">
        <v>3.0029999089999999E-2</v>
      </c>
      <c r="K11">
        <v>0.20000478629999999</v>
      </c>
    </row>
    <row r="12" spans="1:11" x14ac:dyDescent="0.25">
      <c r="A12">
        <v>0.22</v>
      </c>
      <c r="B12">
        <v>0</v>
      </c>
      <c r="C12">
        <v>0</v>
      </c>
      <c r="D12">
        <v>2.507468686E-3</v>
      </c>
      <c r="E12">
        <v>-6.4863264559999996E-3</v>
      </c>
      <c r="F12">
        <v>-1.2910424469999999</v>
      </c>
      <c r="G12">
        <v>1.773983002</v>
      </c>
      <c r="H12">
        <v>-0.5046620369</v>
      </c>
      <c r="I12">
        <v>0.31595492359999999</v>
      </c>
      <c r="J12">
        <v>3.0029999089999999E-2</v>
      </c>
      <c r="K12">
        <v>0.20000484590000001</v>
      </c>
    </row>
    <row r="13" spans="1:11" x14ac:dyDescent="0.25">
      <c r="A13">
        <v>0.24</v>
      </c>
      <c r="B13">
        <v>0</v>
      </c>
      <c r="C13">
        <v>0</v>
      </c>
      <c r="D13">
        <v>2.655892633E-3</v>
      </c>
      <c r="E13">
        <v>-6.4798444509999997E-3</v>
      </c>
      <c r="F13">
        <v>-1.396072507</v>
      </c>
      <c r="G13">
        <v>1.754493952</v>
      </c>
      <c r="H13">
        <v>1.098775506</v>
      </c>
      <c r="I13">
        <v>-0.54903709889999996</v>
      </c>
      <c r="J13">
        <v>2.9858399179999998E-2</v>
      </c>
      <c r="K13">
        <v>0.20000484590000001</v>
      </c>
    </row>
    <row r="14" spans="1:11" x14ac:dyDescent="0.25">
      <c r="A14">
        <v>0.26</v>
      </c>
      <c r="B14">
        <v>0</v>
      </c>
      <c r="C14">
        <v>0</v>
      </c>
      <c r="D14">
        <v>3.002285957E-3</v>
      </c>
      <c r="E14">
        <v>-6.601601839E-3</v>
      </c>
      <c r="F14">
        <v>-1.524983287</v>
      </c>
      <c r="G14">
        <v>1.7975384000000001</v>
      </c>
      <c r="H14">
        <v>-0.6100885868</v>
      </c>
      <c r="I14">
        <v>0.2233581543</v>
      </c>
      <c r="J14">
        <v>2.9858399179999998E-2</v>
      </c>
      <c r="K14">
        <v>0.20000524820000001</v>
      </c>
    </row>
    <row r="15" spans="1:11" x14ac:dyDescent="0.25">
      <c r="A15">
        <v>0.28000000000000003</v>
      </c>
      <c r="B15">
        <v>0</v>
      </c>
      <c r="C15">
        <v>0</v>
      </c>
      <c r="D15">
        <v>2.8647910799999999E-3</v>
      </c>
      <c r="E15">
        <v>-6.4412951470000004E-3</v>
      </c>
      <c r="F15">
        <v>-1.625432253</v>
      </c>
      <c r="G15">
        <v>1.761375189</v>
      </c>
      <c r="H15">
        <v>-0.79536575080000005</v>
      </c>
      <c r="I15">
        <v>1.2393713000000001E-2</v>
      </c>
      <c r="J15">
        <v>3.0029999089999999E-2</v>
      </c>
      <c r="K15">
        <v>0.20000498</v>
      </c>
    </row>
    <row r="16" spans="1:11" x14ac:dyDescent="0.25">
      <c r="A16">
        <v>0.3</v>
      </c>
      <c r="B16">
        <v>0</v>
      </c>
      <c r="C16">
        <v>0</v>
      </c>
      <c r="D16">
        <v>2.481019124E-3</v>
      </c>
      <c r="E16">
        <v>-6.4966380599999997E-3</v>
      </c>
      <c r="F16">
        <v>-1.4588267800000001</v>
      </c>
      <c r="G16">
        <v>1.76184392</v>
      </c>
      <c r="H16">
        <v>-0.67196685079999996</v>
      </c>
      <c r="I16">
        <v>0.50483906270000001</v>
      </c>
      <c r="J16">
        <v>3.0029999089999999E-2</v>
      </c>
      <c r="K16">
        <v>0.20000484590000001</v>
      </c>
    </row>
    <row r="17" spans="1:11" x14ac:dyDescent="0.25">
      <c r="A17">
        <v>0.32</v>
      </c>
      <c r="B17">
        <v>0</v>
      </c>
      <c r="C17">
        <v>0</v>
      </c>
      <c r="D17">
        <v>2.1384246649999998E-3</v>
      </c>
      <c r="E17">
        <v>-6.4990222449999996E-3</v>
      </c>
      <c r="F17">
        <v>-1.267361164</v>
      </c>
      <c r="G17">
        <v>1.7703127860000001</v>
      </c>
      <c r="H17">
        <v>-0.53472507000000002</v>
      </c>
      <c r="I17">
        <v>-8.6322784420000007E-2</v>
      </c>
      <c r="J17">
        <v>3.0029999089999999E-2</v>
      </c>
      <c r="K17">
        <v>0.200004667</v>
      </c>
    </row>
    <row r="18" spans="1:11" x14ac:dyDescent="0.25">
      <c r="A18">
        <v>0.34</v>
      </c>
      <c r="B18">
        <v>0</v>
      </c>
      <c r="C18">
        <v>0</v>
      </c>
      <c r="D18">
        <v>1.875001937E-3</v>
      </c>
      <c r="E18">
        <v>-6.49356842E-3</v>
      </c>
      <c r="F18">
        <v>-1.0860509869999999</v>
      </c>
      <c r="G18">
        <v>1.768255234</v>
      </c>
      <c r="H18">
        <v>-0.85549306869999997</v>
      </c>
      <c r="I18">
        <v>0.26163005830000002</v>
      </c>
      <c r="J18">
        <v>3.0029999089999999E-2</v>
      </c>
      <c r="K18">
        <v>0.20000457760000001</v>
      </c>
    </row>
    <row r="19" spans="1:11" x14ac:dyDescent="0.25">
      <c r="A19">
        <v>0.36</v>
      </c>
      <c r="B19">
        <v>0</v>
      </c>
      <c r="C19">
        <v>0</v>
      </c>
      <c r="D19">
        <v>2.013456076E-3</v>
      </c>
      <c r="E19">
        <v>-6.3549429180000004E-3</v>
      </c>
      <c r="F19">
        <v>-1.030660033</v>
      </c>
      <c r="G19">
        <v>1.7357212310000001</v>
      </c>
      <c r="H19">
        <v>1.0472093819999999</v>
      </c>
      <c r="I19">
        <v>-0.2737404108</v>
      </c>
      <c r="J19">
        <v>2.9858399179999998E-2</v>
      </c>
      <c r="K19">
        <v>0.2000044584</v>
      </c>
    </row>
    <row r="20" spans="1:11" x14ac:dyDescent="0.25">
      <c r="A20">
        <v>0.38</v>
      </c>
      <c r="B20">
        <v>0</v>
      </c>
      <c r="C20">
        <v>0</v>
      </c>
      <c r="D20">
        <v>2.2379867729999999E-3</v>
      </c>
      <c r="E20">
        <v>-6.4477026459999996E-3</v>
      </c>
      <c r="F20">
        <v>-1.157785654</v>
      </c>
      <c r="G20">
        <v>1.744611025</v>
      </c>
      <c r="H20">
        <v>-0.56138789649999998</v>
      </c>
      <c r="I20">
        <v>0.45810866360000002</v>
      </c>
      <c r="J20">
        <v>2.9858399179999998E-2</v>
      </c>
      <c r="K20">
        <v>0.2000046372</v>
      </c>
    </row>
    <row r="21" spans="1:11" x14ac:dyDescent="0.25">
      <c r="A21">
        <v>0.4</v>
      </c>
      <c r="B21">
        <v>0</v>
      </c>
      <c r="C21">
        <v>0</v>
      </c>
      <c r="D21">
        <v>2.233842388E-3</v>
      </c>
      <c r="E21">
        <v>-6.7261159420000001E-3</v>
      </c>
      <c r="F21">
        <v>-1.198365211</v>
      </c>
      <c r="G21">
        <v>1.803799629</v>
      </c>
      <c r="H21">
        <v>-0.1750481129</v>
      </c>
      <c r="I21">
        <v>-5.1529049870000003E-2</v>
      </c>
      <c r="J21">
        <v>2.5396799670000001E-2</v>
      </c>
      <c r="K21">
        <v>0.2000050545</v>
      </c>
    </row>
    <row r="22" spans="1:11" x14ac:dyDescent="0.25">
      <c r="A22">
        <v>0.42</v>
      </c>
      <c r="B22">
        <v>0</v>
      </c>
      <c r="C22">
        <v>0</v>
      </c>
      <c r="D22">
        <v>2.4017989640000002E-3</v>
      </c>
      <c r="E22">
        <v>-6.8103671070000003E-3</v>
      </c>
      <c r="F22">
        <v>-1.250272155</v>
      </c>
      <c r="G22">
        <v>1.8535404209999999</v>
      </c>
      <c r="H22">
        <v>-0.47121977809999999</v>
      </c>
      <c r="I22">
        <v>8.3620905879999999E-2</v>
      </c>
      <c r="J22">
        <v>2.5396799670000001E-2</v>
      </c>
      <c r="K22">
        <v>0.20000521839999999</v>
      </c>
    </row>
    <row r="23" spans="1:11" x14ac:dyDescent="0.25">
      <c r="A23">
        <v>0.44</v>
      </c>
      <c r="B23">
        <v>0</v>
      </c>
      <c r="C23">
        <v>0</v>
      </c>
      <c r="D23">
        <v>2.4781711399999998E-3</v>
      </c>
      <c r="E23">
        <v>-6.7656338209999998E-3</v>
      </c>
      <c r="F23">
        <v>-1.3335468770000001</v>
      </c>
      <c r="G23">
        <v>1.849672556</v>
      </c>
      <c r="H23">
        <v>-0.79411834479999999</v>
      </c>
      <c r="I23">
        <v>0.18950164319999999</v>
      </c>
      <c r="J23">
        <v>2.5396799670000001E-2</v>
      </c>
      <c r="K23">
        <v>0.2000051588</v>
      </c>
    </row>
    <row r="24" spans="1:11" x14ac:dyDescent="0.25">
      <c r="A24">
        <v>0.46</v>
      </c>
      <c r="B24">
        <v>0</v>
      </c>
      <c r="C24">
        <v>0</v>
      </c>
      <c r="D24">
        <v>2.4646986280000001E-3</v>
      </c>
      <c r="E24">
        <v>-6.718397141E-3</v>
      </c>
      <c r="F24">
        <v>-1.3361309770000001</v>
      </c>
      <c r="G24">
        <v>1.8264189959999999</v>
      </c>
      <c r="H24">
        <v>-0.48091387749999998</v>
      </c>
      <c r="I24">
        <v>0.43609786029999997</v>
      </c>
      <c r="J24">
        <v>2.5225199760000001E-2</v>
      </c>
      <c r="K24">
        <v>0.200005129</v>
      </c>
    </row>
    <row r="25" spans="1:11" x14ac:dyDescent="0.25">
      <c r="A25">
        <v>0.48</v>
      </c>
      <c r="B25">
        <v>0</v>
      </c>
      <c r="C25">
        <v>0</v>
      </c>
      <c r="D25">
        <v>2.427469939E-3</v>
      </c>
      <c r="E25">
        <v>-6.6705793139999999E-3</v>
      </c>
      <c r="F25">
        <v>-1.3488484620000001</v>
      </c>
      <c r="G25">
        <v>1.8200056550000001</v>
      </c>
      <c r="H25">
        <v>-0.72564941640000002</v>
      </c>
      <c r="I25">
        <v>0.68159675600000003</v>
      </c>
      <c r="J25">
        <v>2.5396799670000001E-2</v>
      </c>
      <c r="K25">
        <v>0.20000506940000001</v>
      </c>
    </row>
    <row r="26" spans="1:11" x14ac:dyDescent="0.25">
      <c r="A26">
        <v>0.5</v>
      </c>
      <c r="B26">
        <v>0</v>
      </c>
      <c r="C26">
        <v>0</v>
      </c>
      <c r="D26">
        <v>2.2772857919999999E-3</v>
      </c>
      <c r="E26">
        <v>-6.4395219090000004E-3</v>
      </c>
      <c r="F26">
        <v>-1.298491359</v>
      </c>
      <c r="G26">
        <v>1.7761361600000001</v>
      </c>
      <c r="H26">
        <v>-0.24376416209999999</v>
      </c>
      <c r="I26">
        <v>0.50213611130000002</v>
      </c>
      <c r="J26">
        <v>3.0029999089999999E-2</v>
      </c>
      <c r="K26">
        <v>0.20000465210000001</v>
      </c>
    </row>
    <row r="27" spans="1:11" x14ac:dyDescent="0.25">
      <c r="A27">
        <v>0.52</v>
      </c>
      <c r="B27">
        <v>0</v>
      </c>
      <c r="C27">
        <v>0</v>
      </c>
      <c r="D27">
        <v>2.1247677510000001E-3</v>
      </c>
      <c r="E27">
        <v>-6.4017176629999999E-3</v>
      </c>
      <c r="F27">
        <v>-1.1872010230000001</v>
      </c>
      <c r="G27">
        <v>1.73030901</v>
      </c>
      <c r="H27">
        <v>0.56665313240000004</v>
      </c>
      <c r="I27">
        <v>-0.14752244950000001</v>
      </c>
      <c r="J27">
        <v>3.0029999089999999E-2</v>
      </c>
      <c r="K27">
        <v>0.20000451799999999</v>
      </c>
    </row>
    <row r="28" spans="1:11" x14ac:dyDescent="0.25">
      <c r="A28">
        <v>0.54</v>
      </c>
      <c r="B28">
        <v>0</v>
      </c>
      <c r="C28">
        <v>0</v>
      </c>
      <c r="D28">
        <v>2.172717825E-3</v>
      </c>
      <c r="E28">
        <v>-6.6120624540000001E-3</v>
      </c>
      <c r="F28">
        <v>-1.163760543</v>
      </c>
      <c r="G28">
        <v>1.784360886</v>
      </c>
      <c r="H28">
        <v>-0.62644308810000005</v>
      </c>
      <c r="I28">
        <v>-0.16410589219999999</v>
      </c>
      <c r="J28">
        <v>3.0029999089999999E-2</v>
      </c>
      <c r="K28">
        <v>0.20000486079999999</v>
      </c>
    </row>
    <row r="29" spans="1:11" x14ac:dyDescent="0.25">
      <c r="A29">
        <v>0.56000000000000005</v>
      </c>
      <c r="B29">
        <v>0</v>
      </c>
      <c r="C29">
        <v>0</v>
      </c>
      <c r="D29">
        <v>2.0932741459999999E-3</v>
      </c>
      <c r="E29">
        <v>-6.7204236980000004E-3</v>
      </c>
      <c r="F29">
        <v>-1.1749911310000001</v>
      </c>
      <c r="G29">
        <v>1.8203657870000001</v>
      </c>
      <c r="H29">
        <v>-0.54622316360000001</v>
      </c>
      <c r="I29">
        <v>0.58306014539999995</v>
      </c>
      <c r="J29">
        <v>3.0029999089999999E-2</v>
      </c>
      <c r="K29">
        <v>0.2000049502</v>
      </c>
    </row>
    <row r="30" spans="1:11" x14ac:dyDescent="0.25">
      <c r="A30">
        <v>0.57999999999999996</v>
      </c>
      <c r="B30">
        <v>0</v>
      </c>
      <c r="C30">
        <v>0</v>
      </c>
      <c r="D30">
        <v>2.0188176999999998E-3</v>
      </c>
      <c r="E30">
        <v>-6.6713988780000002E-3</v>
      </c>
      <c r="F30">
        <v>-1.114909291</v>
      </c>
      <c r="G30">
        <v>1.8269010779999999</v>
      </c>
      <c r="H30">
        <v>1.9206404690000001E-2</v>
      </c>
      <c r="I30">
        <v>0.1080864668</v>
      </c>
      <c r="J30">
        <v>2.5396799670000001E-2</v>
      </c>
      <c r="K30">
        <v>0.20000481610000001</v>
      </c>
    </row>
    <row r="31" spans="1:11" x14ac:dyDescent="0.25">
      <c r="A31">
        <v>0.6</v>
      </c>
      <c r="B31">
        <v>0</v>
      </c>
      <c r="C31">
        <v>0</v>
      </c>
      <c r="D31">
        <v>1.9497331230000001E-3</v>
      </c>
      <c r="E31">
        <v>-6.5165460110000002E-3</v>
      </c>
      <c r="F31">
        <v>-1.0568375590000001</v>
      </c>
      <c r="G31">
        <v>1.7844800949999999</v>
      </c>
      <c r="H31">
        <v>0.1019352674</v>
      </c>
      <c r="I31">
        <v>-0.35490000249999998</v>
      </c>
      <c r="J31">
        <v>3.0029999089999999E-2</v>
      </c>
      <c r="K31">
        <v>0.20000462229999999</v>
      </c>
    </row>
    <row r="32" spans="1:11" x14ac:dyDescent="0.25">
      <c r="A32">
        <v>0.62</v>
      </c>
      <c r="B32">
        <v>0</v>
      </c>
      <c r="C32">
        <v>0</v>
      </c>
      <c r="D32">
        <v>2.306307666E-3</v>
      </c>
      <c r="E32">
        <v>-6.3938498500000001E-3</v>
      </c>
      <c r="F32">
        <v>-1.132884502</v>
      </c>
      <c r="G32">
        <v>1.7460383180000001</v>
      </c>
      <c r="H32">
        <v>0.4255536795</v>
      </c>
      <c r="I32">
        <v>-0.17223680020000001</v>
      </c>
      <c r="J32">
        <v>3.0029999089999999E-2</v>
      </c>
      <c r="K32">
        <v>0.20000462229999999</v>
      </c>
    </row>
    <row r="33" spans="1:11" x14ac:dyDescent="0.25">
      <c r="A33">
        <v>0.64</v>
      </c>
      <c r="B33">
        <v>0</v>
      </c>
      <c r="C33">
        <v>0</v>
      </c>
      <c r="D33">
        <v>2.4921558800000002E-3</v>
      </c>
      <c r="E33">
        <v>-6.3640177249999997E-3</v>
      </c>
      <c r="F33">
        <v>-1.327313304</v>
      </c>
      <c r="G33">
        <v>1.735496283</v>
      </c>
      <c r="H33">
        <v>0.3132636547</v>
      </c>
      <c r="I33">
        <v>-0.24263536929999999</v>
      </c>
      <c r="J33">
        <v>3.0029999089999999E-2</v>
      </c>
      <c r="K33">
        <v>0.20000468190000001</v>
      </c>
    </row>
    <row r="34" spans="1:11" x14ac:dyDescent="0.25">
      <c r="A34">
        <v>0.66</v>
      </c>
      <c r="B34">
        <v>0</v>
      </c>
      <c r="C34">
        <v>0</v>
      </c>
      <c r="D34">
        <v>2.5604004040000001E-3</v>
      </c>
      <c r="E34">
        <v>-6.4238905909999996E-3</v>
      </c>
      <c r="F34">
        <v>-1.3697545529999999</v>
      </c>
      <c r="G34">
        <v>1.7392438649999999</v>
      </c>
      <c r="H34">
        <v>0.91105854509999995</v>
      </c>
      <c r="I34">
        <v>8.9067459109999997E-2</v>
      </c>
      <c r="J34">
        <v>2.9858399179999998E-2</v>
      </c>
      <c r="K34">
        <v>0.20000475649999999</v>
      </c>
    </row>
    <row r="35" spans="1:11" x14ac:dyDescent="0.25">
      <c r="A35">
        <v>0.68</v>
      </c>
      <c r="B35">
        <v>0</v>
      </c>
      <c r="C35">
        <v>0</v>
      </c>
      <c r="D35">
        <v>2.7378480879999998E-3</v>
      </c>
      <c r="E35">
        <v>-6.4745098350000004E-3</v>
      </c>
      <c r="F35">
        <v>-1.446338415</v>
      </c>
      <c r="G35">
        <v>1.7650731799999999</v>
      </c>
      <c r="H35">
        <v>-7.8672051430000001E-2</v>
      </c>
      <c r="I35">
        <v>-0.20816957950000001</v>
      </c>
      <c r="J35">
        <v>2.9858399179999998E-2</v>
      </c>
      <c r="K35">
        <v>0.2000049502</v>
      </c>
    </row>
    <row r="36" spans="1:11" x14ac:dyDescent="0.25">
      <c r="A36">
        <v>0.7</v>
      </c>
      <c r="B36">
        <v>0</v>
      </c>
      <c r="C36">
        <v>0</v>
      </c>
      <c r="D36">
        <v>2.9152054340000001E-3</v>
      </c>
      <c r="E36">
        <v>-6.4309835430000004E-3</v>
      </c>
      <c r="F36">
        <v>-1.523769259</v>
      </c>
      <c r="G36">
        <v>1.748530626</v>
      </c>
      <c r="H36">
        <v>0.71518242359999995</v>
      </c>
      <c r="I36">
        <v>-0.26173281669999998</v>
      </c>
      <c r="J36">
        <v>3.0029999089999999E-2</v>
      </c>
      <c r="K36">
        <v>0.20000496509999999</v>
      </c>
    </row>
    <row r="37" spans="1:11" x14ac:dyDescent="0.25">
      <c r="A37">
        <v>0.72</v>
      </c>
      <c r="B37">
        <v>0</v>
      </c>
      <c r="C37">
        <v>0</v>
      </c>
      <c r="D37">
        <v>2.8131026769999999E-3</v>
      </c>
      <c r="E37">
        <v>-6.7462325100000001E-3</v>
      </c>
      <c r="F37">
        <v>-1.6041547060000001</v>
      </c>
      <c r="G37">
        <v>1.82203567</v>
      </c>
      <c r="H37">
        <v>5.9290885930000002E-2</v>
      </c>
      <c r="I37">
        <v>-0.64747798440000004</v>
      </c>
      <c r="J37">
        <v>2.5225199760000001E-2</v>
      </c>
      <c r="K37">
        <v>0.2000053376</v>
      </c>
    </row>
    <row r="38" spans="1:11" x14ac:dyDescent="0.25">
      <c r="A38">
        <v>0.74</v>
      </c>
      <c r="B38">
        <v>0</v>
      </c>
      <c r="C38">
        <v>0</v>
      </c>
      <c r="D38">
        <v>2.5720065459999999E-3</v>
      </c>
      <c r="E38">
        <v>-6.898880005E-3</v>
      </c>
      <c r="F38">
        <v>-1.442318201</v>
      </c>
      <c r="G38">
        <v>1.8551938530000001</v>
      </c>
      <c r="H38">
        <v>-1.708567142E-2</v>
      </c>
      <c r="I38">
        <v>0.29398941989999999</v>
      </c>
      <c r="J38">
        <v>3.0029999089999999E-2</v>
      </c>
      <c r="K38">
        <v>0.20000539719999999</v>
      </c>
    </row>
    <row r="39" spans="1:11" x14ac:dyDescent="0.25">
      <c r="A39">
        <v>0.76</v>
      </c>
      <c r="B39">
        <v>0</v>
      </c>
      <c r="C39">
        <v>0</v>
      </c>
      <c r="D39">
        <v>2.569853328E-3</v>
      </c>
      <c r="E39">
        <v>-7.0203393699999998E-3</v>
      </c>
      <c r="F39">
        <v>-1.400816917</v>
      </c>
      <c r="G39">
        <v>1.9179255959999999</v>
      </c>
      <c r="H39">
        <v>1.020094514</v>
      </c>
      <c r="I39">
        <v>-0.53661626579999999</v>
      </c>
      <c r="J39">
        <v>2.5396799670000001E-2</v>
      </c>
      <c r="K39">
        <v>0.20000557599999999</v>
      </c>
    </row>
    <row r="40" spans="1:11" x14ac:dyDescent="0.25">
      <c r="A40">
        <v>0.78</v>
      </c>
      <c r="B40">
        <v>0</v>
      </c>
      <c r="C40">
        <v>0</v>
      </c>
      <c r="D40">
        <v>2.6185438039999999E-3</v>
      </c>
      <c r="E40">
        <v>-7.0005953310000001E-3</v>
      </c>
      <c r="F40">
        <v>-1.3971798419999999</v>
      </c>
      <c r="G40">
        <v>1.9072182179999999</v>
      </c>
      <c r="H40">
        <v>0.62214124199999998</v>
      </c>
      <c r="I40">
        <v>-0.37829846140000001</v>
      </c>
      <c r="J40">
        <v>2.9858399179999998E-2</v>
      </c>
      <c r="K40">
        <v>0.2000055909</v>
      </c>
    </row>
    <row r="41" spans="1:11" x14ac:dyDescent="0.25">
      <c r="A41">
        <v>0.8</v>
      </c>
      <c r="B41">
        <v>0</v>
      </c>
      <c r="C41">
        <v>0</v>
      </c>
      <c r="D41">
        <v>2.5921529160000002E-3</v>
      </c>
      <c r="E41">
        <v>-6.9807022810000003E-3</v>
      </c>
      <c r="F41">
        <v>-1.425799131</v>
      </c>
      <c r="G41">
        <v>1.904681683</v>
      </c>
      <c r="H41">
        <v>-0.81346702579999997</v>
      </c>
      <c r="I41">
        <v>8.9392900469999995E-2</v>
      </c>
      <c r="J41">
        <v>3.0029999089999999E-2</v>
      </c>
      <c r="K41">
        <v>0.2000055164</v>
      </c>
    </row>
    <row r="42" spans="1:11" x14ac:dyDescent="0.25">
      <c r="A42">
        <v>0.82</v>
      </c>
      <c r="B42">
        <v>0</v>
      </c>
      <c r="C42">
        <v>0</v>
      </c>
      <c r="D42">
        <v>2.7067512269999998E-3</v>
      </c>
      <c r="E42">
        <v>-6.7652463909999997E-3</v>
      </c>
      <c r="F42">
        <v>-1.4148479700000001</v>
      </c>
      <c r="G42">
        <v>1.8544235229999999</v>
      </c>
      <c r="H42">
        <v>1.0707188839999999</v>
      </c>
      <c r="I42">
        <v>-0.26421189309999998</v>
      </c>
      <c r="J42">
        <v>3.0029999089999999E-2</v>
      </c>
      <c r="K42">
        <v>0.20000532269999999</v>
      </c>
    </row>
    <row r="43" spans="1:11" x14ac:dyDescent="0.25">
      <c r="A43">
        <v>0.84</v>
      </c>
      <c r="B43">
        <v>0</v>
      </c>
      <c r="C43">
        <v>0</v>
      </c>
      <c r="D43">
        <v>2.9642004520000001E-3</v>
      </c>
      <c r="E43">
        <v>-6.6395997999999998E-3</v>
      </c>
      <c r="F43">
        <v>-1.551853299</v>
      </c>
      <c r="G43">
        <v>1.822271585</v>
      </c>
      <c r="H43">
        <v>-0.86279845239999997</v>
      </c>
      <c r="I43">
        <v>-0.16143655779999999</v>
      </c>
      <c r="J43">
        <v>3.0029999089999999E-2</v>
      </c>
      <c r="K43">
        <v>0.2000053376</v>
      </c>
    </row>
    <row r="44" spans="1:11" x14ac:dyDescent="0.25">
      <c r="A44">
        <v>0.86</v>
      </c>
      <c r="B44">
        <v>0</v>
      </c>
      <c r="C44">
        <v>0</v>
      </c>
      <c r="D44">
        <v>3.0354466289999999E-3</v>
      </c>
      <c r="E44">
        <v>-6.5960288050000001E-3</v>
      </c>
      <c r="F44">
        <v>-1.623914123</v>
      </c>
      <c r="G44">
        <v>1.783355713</v>
      </c>
      <c r="H44">
        <v>0.33305013179999998</v>
      </c>
      <c r="I44">
        <v>-0.2071663141</v>
      </c>
      <c r="J44">
        <v>3.0029999089999999E-2</v>
      </c>
      <c r="K44">
        <v>0.20000527800000001</v>
      </c>
    </row>
    <row r="45" spans="1:11" x14ac:dyDescent="0.25">
      <c r="A45">
        <v>0.88</v>
      </c>
      <c r="B45">
        <v>0</v>
      </c>
      <c r="C45">
        <v>0</v>
      </c>
      <c r="D45">
        <v>3.143069334E-3</v>
      </c>
      <c r="E45">
        <v>-6.7981034519999997E-3</v>
      </c>
      <c r="F45">
        <v>-1.6863278150000001</v>
      </c>
      <c r="G45">
        <v>1.829648972</v>
      </c>
      <c r="H45">
        <v>-0.22361636160000001</v>
      </c>
      <c r="I45">
        <v>8.781254292E-2</v>
      </c>
      <c r="J45">
        <v>2.5396799670000001E-2</v>
      </c>
      <c r="K45">
        <v>0.20000553130000001</v>
      </c>
    </row>
    <row r="46" spans="1:11" x14ac:dyDescent="0.25">
      <c r="A46">
        <v>0.9</v>
      </c>
      <c r="B46">
        <v>0</v>
      </c>
      <c r="C46">
        <v>0</v>
      </c>
      <c r="D46">
        <v>3.013535403E-3</v>
      </c>
      <c r="E46">
        <v>-6.9555342200000002E-3</v>
      </c>
      <c r="F46">
        <v>-1.6883029940000001</v>
      </c>
      <c r="G46">
        <v>1.8833280800000001</v>
      </c>
      <c r="H46">
        <v>-0.37009656429999999</v>
      </c>
      <c r="I46">
        <v>-0.29930806160000001</v>
      </c>
      <c r="J46">
        <v>3.020160086E-2</v>
      </c>
      <c r="K46">
        <v>0.20000575479999999</v>
      </c>
    </row>
    <row r="47" spans="1:11" x14ac:dyDescent="0.25">
      <c r="A47">
        <v>0.92</v>
      </c>
      <c r="B47">
        <v>0</v>
      </c>
      <c r="C47">
        <v>0</v>
      </c>
      <c r="D47">
        <v>3.0168872330000002E-3</v>
      </c>
      <c r="E47">
        <v>-7.2047263380000002E-3</v>
      </c>
      <c r="F47">
        <v>-1.6281927819999999</v>
      </c>
      <c r="G47">
        <v>1.940208554</v>
      </c>
      <c r="H47">
        <v>0.16045439240000001</v>
      </c>
      <c r="I47">
        <v>-8.2742452620000004E-2</v>
      </c>
      <c r="J47">
        <v>3.0029999089999999E-2</v>
      </c>
      <c r="K47">
        <v>0.200006038</v>
      </c>
    </row>
    <row r="48" spans="1:11" x14ac:dyDescent="0.25">
      <c r="A48">
        <v>0.94</v>
      </c>
      <c r="B48">
        <v>0</v>
      </c>
      <c r="C48">
        <v>0</v>
      </c>
      <c r="D48">
        <v>2.9208725320000002E-3</v>
      </c>
      <c r="E48">
        <v>-7.2031915190000004E-3</v>
      </c>
      <c r="F48">
        <v>-1.636865139</v>
      </c>
      <c r="G48">
        <v>1.9669044019999999</v>
      </c>
      <c r="H48">
        <v>0.65615594389999998</v>
      </c>
      <c r="I48">
        <v>-0.56883037089999999</v>
      </c>
      <c r="J48">
        <v>2.5396799670000001E-2</v>
      </c>
      <c r="K48">
        <v>0.200006038</v>
      </c>
    </row>
    <row r="49" spans="1:11" x14ac:dyDescent="0.25">
      <c r="A49">
        <v>0.96</v>
      </c>
      <c r="B49">
        <v>0</v>
      </c>
      <c r="C49">
        <v>0</v>
      </c>
      <c r="D49">
        <v>2.9441919179999999E-3</v>
      </c>
      <c r="E49">
        <v>-7.3346048590000002E-3</v>
      </c>
      <c r="F49">
        <v>-1.5792582040000001</v>
      </c>
      <c r="G49">
        <v>1.9852073189999999</v>
      </c>
      <c r="H49">
        <v>-6.3061475749999998E-2</v>
      </c>
      <c r="I49">
        <v>0.20264172550000001</v>
      </c>
      <c r="J49">
        <v>3.0029999089999999E-2</v>
      </c>
      <c r="K49">
        <v>0.2000062168</v>
      </c>
    </row>
    <row r="50" spans="1:11" x14ac:dyDescent="0.25">
      <c r="A50">
        <v>0.98</v>
      </c>
      <c r="B50">
        <v>0</v>
      </c>
      <c r="C50">
        <v>0</v>
      </c>
      <c r="D50">
        <v>2.7770455929999999E-3</v>
      </c>
      <c r="E50">
        <v>-7.242977619E-3</v>
      </c>
      <c r="F50">
        <v>-1.558503151</v>
      </c>
      <c r="G50">
        <v>1.977873802</v>
      </c>
      <c r="H50">
        <v>0.19144511219999999</v>
      </c>
      <c r="I50">
        <v>-0.407531321</v>
      </c>
      <c r="J50">
        <v>3.0029999089999999E-2</v>
      </c>
      <c r="K50">
        <v>0.20000600809999999</v>
      </c>
    </row>
    <row r="51" spans="1:11" x14ac:dyDescent="0.25">
      <c r="A51">
        <v>1</v>
      </c>
      <c r="B51">
        <v>0</v>
      </c>
      <c r="C51">
        <v>0</v>
      </c>
      <c r="D51">
        <v>2.706292085E-3</v>
      </c>
      <c r="E51">
        <v>-7.1949809790000001E-3</v>
      </c>
      <c r="F51">
        <v>-1.4873096939999999</v>
      </c>
      <c r="G51">
        <v>1.968612909</v>
      </c>
      <c r="H51">
        <v>7.1774482730000005E-2</v>
      </c>
      <c r="I51">
        <v>-1.5911340709999999E-2</v>
      </c>
      <c r="J51">
        <v>3.0029999089999999E-2</v>
      </c>
      <c r="K51">
        <v>0.2000059485</v>
      </c>
    </row>
    <row r="52" spans="1:11" x14ac:dyDescent="0.25">
      <c r="A52">
        <v>1.02</v>
      </c>
      <c r="B52">
        <v>0</v>
      </c>
      <c r="C52">
        <v>0</v>
      </c>
      <c r="D52">
        <v>2.7499366550000001E-3</v>
      </c>
      <c r="E52">
        <v>-7.0947110650000002E-3</v>
      </c>
      <c r="F52">
        <v>-1.450192809</v>
      </c>
      <c r="G52">
        <v>1.9389953609999999</v>
      </c>
      <c r="H52">
        <v>0.2031714916</v>
      </c>
      <c r="I52">
        <v>-0.12598454949999999</v>
      </c>
      <c r="J52">
        <v>3.0029999089999999E-2</v>
      </c>
      <c r="K52">
        <v>0.20000578459999999</v>
      </c>
    </row>
    <row r="53" spans="1:11" x14ac:dyDescent="0.25">
      <c r="A53">
        <v>1.04</v>
      </c>
      <c r="B53">
        <v>0</v>
      </c>
      <c r="C53">
        <v>0</v>
      </c>
      <c r="D53">
        <v>2.858711407E-3</v>
      </c>
      <c r="E53">
        <v>-7.0502161979999999E-3</v>
      </c>
      <c r="F53">
        <v>-1.5363292690000001</v>
      </c>
      <c r="G53">
        <v>1.914701939</v>
      </c>
      <c r="H53">
        <v>0.82837998869999996</v>
      </c>
      <c r="I53">
        <v>-0.34789597989999999</v>
      </c>
      <c r="J53">
        <v>2.9858399179999998E-2</v>
      </c>
      <c r="K53">
        <v>0.20000578459999999</v>
      </c>
    </row>
    <row r="54" spans="1:11" x14ac:dyDescent="0.25">
      <c r="A54">
        <v>1.06</v>
      </c>
      <c r="B54">
        <v>0</v>
      </c>
      <c r="C54">
        <v>0</v>
      </c>
      <c r="D54">
        <v>2.9215998949999999E-3</v>
      </c>
      <c r="E54">
        <v>-6.9168806080000004E-3</v>
      </c>
      <c r="F54">
        <v>-1.565224409</v>
      </c>
      <c r="G54">
        <v>1.9118578429999999</v>
      </c>
      <c r="H54">
        <v>-0.25727081299999999</v>
      </c>
      <c r="I54">
        <v>0.1394864321</v>
      </c>
      <c r="J54">
        <v>3.0029999089999999E-2</v>
      </c>
      <c r="K54">
        <v>0.2000055909</v>
      </c>
    </row>
    <row r="55" spans="1:11" x14ac:dyDescent="0.25">
      <c r="A55">
        <v>1.08</v>
      </c>
      <c r="B55">
        <v>0</v>
      </c>
      <c r="C55">
        <v>0</v>
      </c>
      <c r="D55">
        <v>2.8363671150000002E-3</v>
      </c>
      <c r="E55">
        <v>-6.7122876639999999E-3</v>
      </c>
      <c r="F55">
        <v>-1.5732282399999999</v>
      </c>
      <c r="G55">
        <v>1.83372438</v>
      </c>
      <c r="H55">
        <v>-0.2102018595</v>
      </c>
      <c r="I55">
        <v>-0.29915738110000001</v>
      </c>
      <c r="J55">
        <v>3.0029999089999999E-2</v>
      </c>
      <c r="K55">
        <v>0.20000532269999999</v>
      </c>
    </row>
    <row r="56" spans="1:11" x14ac:dyDescent="0.25">
      <c r="A56">
        <v>1.1000000000000001</v>
      </c>
      <c r="B56">
        <v>0</v>
      </c>
      <c r="C56">
        <v>0</v>
      </c>
      <c r="D56">
        <v>2.822745591E-3</v>
      </c>
      <c r="E56">
        <v>-6.7222416400000004E-3</v>
      </c>
      <c r="F56">
        <v>-1.543954134</v>
      </c>
      <c r="G56">
        <v>1.8306180240000001</v>
      </c>
      <c r="H56">
        <v>-1.001119375</v>
      </c>
      <c r="I56">
        <v>0.53066647050000004</v>
      </c>
      <c r="J56">
        <v>3.0029999089999999E-2</v>
      </c>
      <c r="K56">
        <v>0.20000527800000001</v>
      </c>
    </row>
    <row r="57" spans="1:11" x14ac:dyDescent="0.25">
      <c r="A57">
        <v>1.1200000000000001</v>
      </c>
      <c r="B57">
        <v>0</v>
      </c>
      <c r="C57">
        <v>0</v>
      </c>
      <c r="D57">
        <v>2.611739561E-3</v>
      </c>
      <c r="E57">
        <v>-6.5133273599999996E-3</v>
      </c>
      <c r="F57">
        <v>-1.4876190419999999</v>
      </c>
      <c r="G57">
        <v>1.784087896</v>
      </c>
      <c r="H57">
        <v>-0.55528354639999999</v>
      </c>
      <c r="I57">
        <v>0.16036057470000001</v>
      </c>
      <c r="J57">
        <v>3.0029999089999999E-2</v>
      </c>
      <c r="K57">
        <v>0.2000049502</v>
      </c>
    </row>
    <row r="58" spans="1:11" x14ac:dyDescent="0.25">
      <c r="A58">
        <v>1.1399999999999999</v>
      </c>
      <c r="B58">
        <v>0</v>
      </c>
      <c r="C58">
        <v>0</v>
      </c>
      <c r="D58">
        <v>2.2867061199999998E-3</v>
      </c>
      <c r="E58">
        <v>-6.4711570739999997E-3</v>
      </c>
      <c r="F58">
        <v>-1.3496203419999999</v>
      </c>
      <c r="G58">
        <v>1.7551276680000001</v>
      </c>
      <c r="H58">
        <v>-6.7256927490000007E-2</v>
      </c>
      <c r="I58">
        <v>2.784943581E-2</v>
      </c>
      <c r="J58">
        <v>3.0029999089999999E-2</v>
      </c>
      <c r="K58">
        <v>0.20000469679999999</v>
      </c>
    </row>
    <row r="59" spans="1:11" x14ac:dyDescent="0.25">
      <c r="A59">
        <v>1.1599999999999999</v>
      </c>
      <c r="B59">
        <v>0</v>
      </c>
      <c r="C59">
        <v>0</v>
      </c>
      <c r="D59">
        <v>2.1428028119999999E-3</v>
      </c>
      <c r="E59">
        <v>-6.4338743689999998E-3</v>
      </c>
      <c r="F59">
        <v>-1.1904414889999999</v>
      </c>
      <c r="G59">
        <v>1.7564440969999999</v>
      </c>
      <c r="H59">
        <v>-0.2891725302</v>
      </c>
      <c r="I59">
        <v>0.1824651957</v>
      </c>
      <c r="J59">
        <v>2.9858399179999998E-2</v>
      </c>
      <c r="K59">
        <v>0.20000460740000001</v>
      </c>
    </row>
    <row r="60" spans="1:11" x14ac:dyDescent="0.25">
      <c r="A60">
        <v>1.18</v>
      </c>
      <c r="B60">
        <v>0</v>
      </c>
      <c r="C60">
        <v>0</v>
      </c>
      <c r="D60">
        <v>1.862283796E-3</v>
      </c>
      <c r="E60">
        <v>-6.680577993E-3</v>
      </c>
      <c r="F60">
        <v>-1.1185343270000001</v>
      </c>
      <c r="G60">
        <v>1.7970037459999999</v>
      </c>
      <c r="H60">
        <v>-0.64721006160000005</v>
      </c>
      <c r="I60">
        <v>0.11773562429999999</v>
      </c>
      <c r="J60">
        <v>3.0029999089999999E-2</v>
      </c>
      <c r="K60">
        <v>0.20000486079999999</v>
      </c>
    </row>
    <row r="61" spans="1:11" x14ac:dyDescent="0.25">
      <c r="A61">
        <v>1.2</v>
      </c>
      <c r="B61">
        <v>0</v>
      </c>
      <c r="C61">
        <v>0</v>
      </c>
      <c r="D61">
        <v>1.507168636E-3</v>
      </c>
      <c r="E61">
        <v>-7.0150792600000003E-3</v>
      </c>
      <c r="F61">
        <v>-0.91286146639999999</v>
      </c>
      <c r="G61">
        <v>1.8817298410000001</v>
      </c>
      <c r="H61">
        <v>0.54543483260000003</v>
      </c>
      <c r="I61">
        <v>-0.2371952534</v>
      </c>
      <c r="J61">
        <v>3.0029999089999999E-2</v>
      </c>
      <c r="K61">
        <v>0.20000511409999999</v>
      </c>
    </row>
    <row r="62" spans="1:11" x14ac:dyDescent="0.25">
      <c r="A62">
        <v>1.22</v>
      </c>
      <c r="B62">
        <v>0</v>
      </c>
      <c r="C62">
        <v>0</v>
      </c>
      <c r="D62">
        <v>1.548841596E-3</v>
      </c>
      <c r="E62">
        <v>-7.1543157100000003E-3</v>
      </c>
      <c r="F62">
        <v>-0.80299592019999999</v>
      </c>
      <c r="G62">
        <v>1.9453554150000001</v>
      </c>
      <c r="H62">
        <v>-0.32401478290000002</v>
      </c>
      <c r="I62">
        <v>0.69303750990000001</v>
      </c>
      <c r="J62">
        <v>3.0029999089999999E-2</v>
      </c>
      <c r="K62">
        <v>0.20000535250000001</v>
      </c>
    </row>
    <row r="63" spans="1:11" x14ac:dyDescent="0.25">
      <c r="A63">
        <v>1.24</v>
      </c>
      <c r="B63">
        <v>0</v>
      </c>
      <c r="C63">
        <v>0</v>
      </c>
      <c r="D63">
        <v>1.877872273E-3</v>
      </c>
      <c r="E63">
        <v>-6.9733709100000003E-3</v>
      </c>
      <c r="F63">
        <v>-0.92588132619999997</v>
      </c>
      <c r="G63">
        <v>1.914008379</v>
      </c>
      <c r="H63">
        <v>-0.39478039739999998</v>
      </c>
      <c r="I63">
        <v>-2.312111855E-2</v>
      </c>
      <c r="J63">
        <v>3.0029999089999999E-2</v>
      </c>
      <c r="K63">
        <v>0.20000520350000001</v>
      </c>
    </row>
    <row r="64" spans="1:11" x14ac:dyDescent="0.25">
      <c r="A64">
        <v>1.26</v>
      </c>
      <c r="B64">
        <v>0</v>
      </c>
      <c r="C64">
        <v>0</v>
      </c>
      <c r="D64">
        <v>2.081116661E-3</v>
      </c>
      <c r="E64">
        <v>-6.854951382E-3</v>
      </c>
      <c r="F64">
        <v>-1.0579118729999999</v>
      </c>
      <c r="G64">
        <v>1.8699799779999999</v>
      </c>
      <c r="H64">
        <v>0.45198571679999999</v>
      </c>
      <c r="I64">
        <v>0.1065564156</v>
      </c>
      <c r="J64">
        <v>3.0029999089999999E-2</v>
      </c>
      <c r="K64">
        <v>0.200005129</v>
      </c>
    </row>
    <row r="65" spans="1:11" x14ac:dyDescent="0.25">
      <c r="A65">
        <v>1.28</v>
      </c>
      <c r="B65">
        <v>0</v>
      </c>
      <c r="C65">
        <v>0</v>
      </c>
      <c r="D65">
        <v>2.3092497139999999E-3</v>
      </c>
      <c r="E65">
        <v>-6.7846775050000004E-3</v>
      </c>
      <c r="F65">
        <v>-1.185585141</v>
      </c>
      <c r="G65">
        <v>1.855640411</v>
      </c>
      <c r="H65">
        <v>0.55511391160000001</v>
      </c>
      <c r="I65">
        <v>-0.1655688286</v>
      </c>
      <c r="J65">
        <v>3.0029999089999999E-2</v>
      </c>
      <c r="K65">
        <v>0.20000514389999999</v>
      </c>
    </row>
    <row r="66" spans="1:11" x14ac:dyDescent="0.25">
      <c r="A66">
        <v>1.3</v>
      </c>
      <c r="B66">
        <v>0</v>
      </c>
      <c r="C66">
        <v>0</v>
      </c>
      <c r="D66">
        <v>2.6342170310000002E-3</v>
      </c>
      <c r="E66">
        <v>-6.6630840300000004E-3</v>
      </c>
      <c r="F66">
        <v>-1.3363033529999999</v>
      </c>
      <c r="G66">
        <v>1.821935415</v>
      </c>
      <c r="H66">
        <v>8.3317756650000005E-2</v>
      </c>
      <c r="I66">
        <v>-0.39074414969999999</v>
      </c>
      <c r="J66">
        <v>2.5396799670000001E-2</v>
      </c>
      <c r="K66">
        <v>0.20000514389999999</v>
      </c>
    </row>
    <row r="67" spans="1:11" x14ac:dyDescent="0.25">
      <c r="A67">
        <v>1.32</v>
      </c>
      <c r="B67">
        <v>0</v>
      </c>
      <c r="C67">
        <v>0</v>
      </c>
      <c r="D67">
        <v>2.6717968289999999E-3</v>
      </c>
      <c r="E67">
        <v>-6.7135095599999998E-3</v>
      </c>
      <c r="F67">
        <v>-1.4862376450000001</v>
      </c>
      <c r="G67">
        <v>1.8226249219999999</v>
      </c>
      <c r="H67">
        <v>-0.6399697661</v>
      </c>
      <c r="I67">
        <v>-9.0873599050000003E-2</v>
      </c>
      <c r="J67">
        <v>3.0029999089999999E-2</v>
      </c>
      <c r="K67">
        <v>0.20000521839999999</v>
      </c>
    </row>
    <row r="68" spans="1:11" x14ac:dyDescent="0.25">
      <c r="A68">
        <v>1.34</v>
      </c>
      <c r="B68">
        <v>0</v>
      </c>
      <c r="C68">
        <v>0</v>
      </c>
      <c r="D68">
        <v>2.3082308470000002E-3</v>
      </c>
      <c r="E68">
        <v>-6.7600309850000002E-3</v>
      </c>
      <c r="F68">
        <v>-1.3651626109999999</v>
      </c>
      <c r="G68">
        <v>1.8349205260000001</v>
      </c>
      <c r="H68">
        <v>-0.73711454870000004</v>
      </c>
      <c r="I68">
        <v>-1.6007184979999999E-2</v>
      </c>
      <c r="J68">
        <v>2.917199954E-2</v>
      </c>
      <c r="K68">
        <v>0.2000050843</v>
      </c>
    </row>
    <row r="69" spans="1:11" x14ac:dyDescent="0.25">
      <c r="A69">
        <v>1.36</v>
      </c>
      <c r="B69">
        <v>0</v>
      </c>
      <c r="C69">
        <v>0</v>
      </c>
      <c r="D69">
        <v>1.8542725590000001E-3</v>
      </c>
      <c r="E69">
        <v>-6.7526400090000003E-3</v>
      </c>
      <c r="F69">
        <v>-1.095180273</v>
      </c>
      <c r="G69">
        <v>1.8528110980000001</v>
      </c>
      <c r="H69">
        <v>-1.0856943130000001</v>
      </c>
      <c r="I69">
        <v>2.8796553610000001E-2</v>
      </c>
      <c r="J69">
        <v>3.0029999089999999E-2</v>
      </c>
      <c r="K69">
        <v>0.2000049055</v>
      </c>
    </row>
    <row r="70" spans="1:11" x14ac:dyDescent="0.25">
      <c r="A70">
        <v>1.38</v>
      </c>
      <c r="B70">
        <v>0</v>
      </c>
      <c r="C70">
        <v>0</v>
      </c>
      <c r="D70">
        <v>1.8890909849999999E-3</v>
      </c>
      <c r="E70">
        <v>-6.6919624810000003E-3</v>
      </c>
      <c r="F70">
        <v>-1.0083408359999999</v>
      </c>
      <c r="G70">
        <v>1.8141069409999999</v>
      </c>
      <c r="H70">
        <v>0.89248907570000002</v>
      </c>
      <c r="I70">
        <v>4.6644449230000003E-2</v>
      </c>
      <c r="J70">
        <v>3.0029999089999999E-2</v>
      </c>
      <c r="K70">
        <v>0.20000481610000001</v>
      </c>
    </row>
    <row r="71" spans="1:11" x14ac:dyDescent="0.25">
      <c r="A71">
        <v>1.4</v>
      </c>
      <c r="B71">
        <v>0</v>
      </c>
      <c r="C71">
        <v>0</v>
      </c>
      <c r="D71">
        <v>2.1227905529999998E-3</v>
      </c>
      <c r="E71">
        <v>-6.590634584E-3</v>
      </c>
      <c r="F71">
        <v>-1.066921711</v>
      </c>
      <c r="G71">
        <v>1.8070452210000001</v>
      </c>
      <c r="H71">
        <v>0.77918541429999999</v>
      </c>
      <c r="I71">
        <v>-0.41904950140000002</v>
      </c>
      <c r="J71">
        <v>3.0029999089999999E-2</v>
      </c>
      <c r="K71">
        <v>0.20000478629999999</v>
      </c>
    </row>
    <row r="72" spans="1:11" x14ac:dyDescent="0.25">
      <c r="A72">
        <v>1.42</v>
      </c>
      <c r="B72">
        <v>0</v>
      </c>
      <c r="C72">
        <v>0</v>
      </c>
      <c r="D72">
        <v>2.380523831E-3</v>
      </c>
      <c r="E72">
        <v>-6.5404921769999999E-3</v>
      </c>
      <c r="F72">
        <v>-1.2106283900000001</v>
      </c>
      <c r="G72">
        <v>1.7783226969999999</v>
      </c>
      <c r="H72">
        <v>0.37327456469999998</v>
      </c>
      <c r="I72">
        <v>-1.856982708E-2</v>
      </c>
      <c r="J72">
        <v>3.0029999089999999E-2</v>
      </c>
      <c r="K72">
        <v>0.20000483099999999</v>
      </c>
    </row>
    <row r="73" spans="1:11" x14ac:dyDescent="0.25">
      <c r="A73">
        <v>1.44</v>
      </c>
      <c r="B73">
        <v>0</v>
      </c>
      <c r="C73">
        <v>0</v>
      </c>
      <c r="D73">
        <v>2.628058195E-3</v>
      </c>
      <c r="E73">
        <v>-6.5121799709999999E-3</v>
      </c>
      <c r="F73">
        <v>-1.3701479430000001</v>
      </c>
      <c r="G73">
        <v>1.773776054</v>
      </c>
      <c r="H73">
        <v>-0.95289260149999999</v>
      </c>
      <c r="I73">
        <v>0.55975162980000004</v>
      </c>
      <c r="J73">
        <v>3.0029999089999999E-2</v>
      </c>
      <c r="K73">
        <v>0.20000493529999999</v>
      </c>
    </row>
    <row r="74" spans="1:11" x14ac:dyDescent="0.25">
      <c r="A74">
        <v>1.46</v>
      </c>
      <c r="B74">
        <v>0</v>
      </c>
      <c r="C74">
        <v>0</v>
      </c>
      <c r="D74">
        <v>2.613035031E-3</v>
      </c>
      <c r="E74">
        <v>-6.5340995789999997E-3</v>
      </c>
      <c r="F74">
        <v>-1.4302697179999999</v>
      </c>
      <c r="G74">
        <v>1.779124618</v>
      </c>
      <c r="H74">
        <v>-0.49478805069999998</v>
      </c>
      <c r="I74">
        <v>0.12578260899999999</v>
      </c>
      <c r="J74">
        <v>3.0029999089999999E-2</v>
      </c>
      <c r="K74">
        <v>0.2000049502</v>
      </c>
    </row>
    <row r="75" spans="1:11" x14ac:dyDescent="0.25">
      <c r="A75">
        <v>1.48</v>
      </c>
      <c r="B75">
        <v>0</v>
      </c>
      <c r="C75">
        <v>0</v>
      </c>
      <c r="D75">
        <v>2.5756750259999998E-3</v>
      </c>
      <c r="E75">
        <v>-6.4578950410000002E-3</v>
      </c>
      <c r="F75">
        <v>-1.4222724440000001</v>
      </c>
      <c r="G75">
        <v>1.7630202770000001</v>
      </c>
      <c r="H75">
        <v>0.1766496897</v>
      </c>
      <c r="I75">
        <v>0.1303580999</v>
      </c>
      <c r="J75">
        <v>2.5396799670000001E-2</v>
      </c>
      <c r="K75">
        <v>0.20000484590000001</v>
      </c>
    </row>
    <row r="76" spans="1:11" x14ac:dyDescent="0.25">
      <c r="A76">
        <v>1.5</v>
      </c>
      <c r="B76">
        <v>0</v>
      </c>
      <c r="C76">
        <v>0</v>
      </c>
      <c r="D76">
        <v>2.698829398E-3</v>
      </c>
      <c r="E76">
        <v>-6.4313858749999999E-3</v>
      </c>
      <c r="F76">
        <v>-1.405952334</v>
      </c>
      <c r="G76">
        <v>1.7510299680000001</v>
      </c>
      <c r="H76">
        <v>-0.42555248740000001</v>
      </c>
      <c r="I76">
        <v>0.51841676240000001</v>
      </c>
      <c r="J76">
        <v>3.0029999089999999E-2</v>
      </c>
      <c r="K76">
        <v>0.20000484590000001</v>
      </c>
    </row>
    <row r="77" spans="1:11" x14ac:dyDescent="0.25">
      <c r="A77">
        <v>1.52</v>
      </c>
      <c r="B77">
        <v>0</v>
      </c>
      <c r="C77">
        <v>0</v>
      </c>
      <c r="D77">
        <v>2.7505420149999999E-3</v>
      </c>
      <c r="E77">
        <v>-6.3319355250000004E-3</v>
      </c>
      <c r="F77">
        <v>-1.481010795</v>
      </c>
      <c r="G77">
        <v>1.7292385100000001</v>
      </c>
      <c r="H77">
        <v>-3.3974409099999998E-2</v>
      </c>
      <c r="I77">
        <v>7.7046036720000002E-2</v>
      </c>
      <c r="J77">
        <v>3.0029999089999999E-2</v>
      </c>
      <c r="K77">
        <v>0.20000478629999999</v>
      </c>
    </row>
    <row r="78" spans="1:11" x14ac:dyDescent="0.25">
      <c r="A78">
        <v>1.54</v>
      </c>
      <c r="B78">
        <v>0</v>
      </c>
      <c r="C78">
        <v>0</v>
      </c>
      <c r="D78">
        <v>2.973157912E-3</v>
      </c>
      <c r="E78">
        <v>-6.2599480149999999E-3</v>
      </c>
      <c r="F78">
        <v>-1.5450783969999999</v>
      </c>
      <c r="G78">
        <v>1.7110075950000001</v>
      </c>
      <c r="H78">
        <v>-0.51815152170000001</v>
      </c>
      <c r="I78">
        <v>0.2052394152</v>
      </c>
      <c r="J78">
        <v>3.0029999089999999E-2</v>
      </c>
      <c r="K78">
        <v>0.2000048012</v>
      </c>
    </row>
    <row r="79" spans="1:11" x14ac:dyDescent="0.25">
      <c r="A79">
        <v>1.56</v>
      </c>
      <c r="B79">
        <v>0</v>
      </c>
      <c r="C79">
        <v>0</v>
      </c>
      <c r="D79">
        <v>2.9870625589999999E-3</v>
      </c>
      <c r="E79">
        <v>-6.2132477760000002E-3</v>
      </c>
      <c r="F79">
        <v>-1.640380502</v>
      </c>
      <c r="G79">
        <v>1.6921856399999999</v>
      </c>
      <c r="H79">
        <v>0.78802192209999999</v>
      </c>
      <c r="I79">
        <v>8.6268424989999995E-2</v>
      </c>
      <c r="J79">
        <v>2.5225199760000001E-2</v>
      </c>
      <c r="K79">
        <v>0.20000475649999999</v>
      </c>
    </row>
    <row r="80" spans="1:11" x14ac:dyDescent="0.25">
      <c r="A80">
        <v>1.58</v>
      </c>
      <c r="B80">
        <v>0</v>
      </c>
      <c r="C80">
        <v>0</v>
      </c>
      <c r="D80">
        <v>3.0450951310000002E-3</v>
      </c>
      <c r="E80">
        <v>-6.4148306850000001E-3</v>
      </c>
      <c r="F80">
        <v>-1.6462013719999999</v>
      </c>
      <c r="G80">
        <v>1.723391533</v>
      </c>
      <c r="H80">
        <v>-1.1913163659999999</v>
      </c>
      <c r="I80">
        <v>0.80914878850000005</v>
      </c>
      <c r="J80">
        <v>3.0029999089999999E-2</v>
      </c>
      <c r="K80">
        <v>0.2000050545</v>
      </c>
    </row>
    <row r="81" spans="1:11" x14ac:dyDescent="0.25">
      <c r="A81">
        <v>1.6</v>
      </c>
      <c r="B81">
        <v>0</v>
      </c>
      <c r="C81">
        <v>0</v>
      </c>
      <c r="D81">
        <v>2.8412966059999998E-3</v>
      </c>
      <c r="E81">
        <v>-6.3627660270000001E-3</v>
      </c>
      <c r="F81">
        <v>-1.619176865</v>
      </c>
      <c r="G81">
        <v>1.74153161</v>
      </c>
      <c r="H81">
        <v>-0.42014646529999999</v>
      </c>
      <c r="I81">
        <v>-0.30403542519999999</v>
      </c>
      <c r="J81">
        <v>3.0029999089999999E-2</v>
      </c>
      <c r="K81">
        <v>0.2000048757</v>
      </c>
    </row>
    <row r="82" spans="1:11" x14ac:dyDescent="0.25">
      <c r="A82">
        <v>1.62</v>
      </c>
      <c r="B82">
        <v>0</v>
      </c>
      <c r="C82">
        <v>0</v>
      </c>
      <c r="D82">
        <v>2.6286859069999998E-3</v>
      </c>
      <c r="E82">
        <v>-6.4357221129999996E-3</v>
      </c>
      <c r="F82">
        <v>-1.5053255560000001</v>
      </c>
      <c r="G82">
        <v>1.7385969160000001</v>
      </c>
      <c r="H82">
        <v>0.81420099739999996</v>
      </c>
      <c r="I82">
        <v>-0.2662937641</v>
      </c>
      <c r="J82">
        <v>3.0029999089999999E-2</v>
      </c>
      <c r="K82">
        <v>0.20000483099999999</v>
      </c>
    </row>
    <row r="83" spans="1:11" x14ac:dyDescent="0.25">
      <c r="A83">
        <v>1.64</v>
      </c>
      <c r="B83">
        <v>0</v>
      </c>
      <c r="C83">
        <v>0</v>
      </c>
      <c r="D83">
        <v>2.4421345439999999E-3</v>
      </c>
      <c r="E83">
        <v>-6.5017938610000001E-3</v>
      </c>
      <c r="F83">
        <v>-1.383243561</v>
      </c>
      <c r="G83">
        <v>1.76644063</v>
      </c>
      <c r="H83">
        <v>-5.7356715199999998E-2</v>
      </c>
      <c r="I83">
        <v>-0.3657064438</v>
      </c>
      <c r="J83">
        <v>3.0029999089999999E-2</v>
      </c>
      <c r="K83">
        <v>0.20000483099999999</v>
      </c>
    </row>
    <row r="84" spans="1:11" x14ac:dyDescent="0.25">
      <c r="A84">
        <v>1.66</v>
      </c>
      <c r="B84">
        <v>0</v>
      </c>
      <c r="C84">
        <v>0</v>
      </c>
      <c r="D84">
        <v>2.1853670479999999E-3</v>
      </c>
      <c r="E84">
        <v>-6.4804553990000001E-3</v>
      </c>
      <c r="F84">
        <v>-1.2561435700000001</v>
      </c>
      <c r="G84">
        <v>1.76297462</v>
      </c>
      <c r="H84">
        <v>0.16092061999999999</v>
      </c>
      <c r="I84">
        <v>-0.60323786739999996</v>
      </c>
      <c r="J84">
        <v>3.0029999089999999E-2</v>
      </c>
      <c r="K84">
        <v>0.20000469679999999</v>
      </c>
    </row>
    <row r="85" spans="1:11" x14ac:dyDescent="0.25">
      <c r="A85">
        <v>1.68</v>
      </c>
      <c r="B85">
        <v>0</v>
      </c>
      <c r="C85">
        <v>0</v>
      </c>
      <c r="D85">
        <v>2.3636724800000001E-3</v>
      </c>
      <c r="E85">
        <v>-6.5695196389999998E-3</v>
      </c>
      <c r="F85">
        <v>-1.2151560779999999</v>
      </c>
      <c r="G85">
        <v>1.786468744</v>
      </c>
      <c r="H85">
        <v>1.0902806519999999</v>
      </c>
      <c r="I85">
        <v>-0.24354851250000001</v>
      </c>
      <c r="J85">
        <v>3.0029999089999999E-2</v>
      </c>
      <c r="K85">
        <v>0.20000486079999999</v>
      </c>
    </row>
    <row r="86" spans="1:11" x14ac:dyDescent="0.25">
      <c r="A86">
        <v>1.7</v>
      </c>
      <c r="B86">
        <v>0</v>
      </c>
      <c r="C86">
        <v>0</v>
      </c>
      <c r="D86">
        <v>2.617700025E-3</v>
      </c>
      <c r="E86">
        <v>-6.549879909E-3</v>
      </c>
      <c r="F86">
        <v>-1.3410727979999999</v>
      </c>
      <c r="G86">
        <v>1.7893220190000001</v>
      </c>
      <c r="H86">
        <v>0.83708298209999998</v>
      </c>
      <c r="I86">
        <v>-5.5746793750000002E-2</v>
      </c>
      <c r="J86">
        <v>3.0029999089999999E-2</v>
      </c>
      <c r="K86">
        <v>0.20000498</v>
      </c>
    </row>
    <row r="87" spans="1:11" x14ac:dyDescent="0.25">
      <c r="A87">
        <v>1.72</v>
      </c>
      <c r="B87">
        <v>0</v>
      </c>
      <c r="C87">
        <v>0</v>
      </c>
      <c r="D87">
        <v>2.8106402609999999E-3</v>
      </c>
      <c r="E87">
        <v>-6.5077543259999997E-3</v>
      </c>
      <c r="F87">
        <v>-1.4828914399999999</v>
      </c>
      <c r="G87">
        <v>1.7720520500000001</v>
      </c>
      <c r="H87">
        <v>1.0297060009999999E-2</v>
      </c>
      <c r="I87">
        <v>0.19413101669999999</v>
      </c>
      <c r="J87">
        <v>3.0029999089999999E-2</v>
      </c>
      <c r="K87">
        <v>0.20000502470000001</v>
      </c>
    </row>
    <row r="88" spans="1:11" x14ac:dyDescent="0.25">
      <c r="A88">
        <v>1.74</v>
      </c>
      <c r="B88">
        <v>0</v>
      </c>
      <c r="C88">
        <v>0</v>
      </c>
      <c r="D88">
        <v>2.7141552420000001E-3</v>
      </c>
      <c r="E88">
        <v>-6.436944008E-3</v>
      </c>
      <c r="F88">
        <v>-1.51779902</v>
      </c>
      <c r="G88">
        <v>1.7567969560000001</v>
      </c>
      <c r="H88">
        <v>0.77239525320000002</v>
      </c>
      <c r="I88">
        <v>-0.32920575140000002</v>
      </c>
      <c r="J88">
        <v>3.0029999089999999E-2</v>
      </c>
      <c r="K88">
        <v>0.20000492040000001</v>
      </c>
    </row>
    <row r="89" spans="1:11" x14ac:dyDescent="0.25">
      <c r="A89">
        <v>1.76</v>
      </c>
      <c r="B89">
        <v>0</v>
      </c>
      <c r="C89">
        <v>0</v>
      </c>
      <c r="D89">
        <v>2.6800781490000001E-3</v>
      </c>
      <c r="E89">
        <v>-6.4129233359999996E-3</v>
      </c>
      <c r="F89">
        <v>-1.4573385720000001</v>
      </c>
      <c r="G89">
        <v>1.743269682</v>
      </c>
      <c r="H89">
        <v>-0.32584118839999998</v>
      </c>
      <c r="I89">
        <v>0.52685558799999999</v>
      </c>
      <c r="J89">
        <v>2.5396799670000001E-2</v>
      </c>
      <c r="K89">
        <v>0.20000483099999999</v>
      </c>
    </row>
    <row r="90" spans="1:11" x14ac:dyDescent="0.25">
      <c r="A90">
        <v>1.78</v>
      </c>
      <c r="B90">
        <v>0</v>
      </c>
      <c r="C90">
        <v>0</v>
      </c>
      <c r="D90">
        <v>2.7144085620000001E-3</v>
      </c>
      <c r="E90">
        <v>-6.4710974689999997E-3</v>
      </c>
      <c r="F90">
        <v>-1.4550874229999999</v>
      </c>
      <c r="G90">
        <v>1.750081182</v>
      </c>
      <c r="H90">
        <v>0.97218191620000005</v>
      </c>
      <c r="I90">
        <v>-0.59517538550000004</v>
      </c>
      <c r="J90">
        <v>2.5396799670000001E-2</v>
      </c>
      <c r="K90">
        <v>0.2000048757</v>
      </c>
    </row>
    <row r="91" spans="1:11" x14ac:dyDescent="0.25">
      <c r="A91">
        <v>1.8</v>
      </c>
      <c r="B91">
        <v>0</v>
      </c>
      <c r="C91">
        <v>0</v>
      </c>
      <c r="D91">
        <v>2.8568208220000001E-3</v>
      </c>
      <c r="E91">
        <v>-6.7172646519999997E-3</v>
      </c>
      <c r="F91">
        <v>-1.518279076</v>
      </c>
      <c r="G91">
        <v>1.817763805</v>
      </c>
      <c r="H91">
        <v>1.682496071E-2</v>
      </c>
      <c r="I91">
        <v>-0.10928368569999999</v>
      </c>
      <c r="J91">
        <v>3.0029999089999999E-2</v>
      </c>
      <c r="K91">
        <v>0.20000535250000001</v>
      </c>
    </row>
    <row r="92" spans="1:11" x14ac:dyDescent="0.25">
      <c r="A92">
        <v>1.82</v>
      </c>
      <c r="B92">
        <v>0</v>
      </c>
      <c r="C92">
        <v>0</v>
      </c>
      <c r="D92">
        <v>2.7376394719999999E-3</v>
      </c>
      <c r="E92">
        <v>-7.0216059679999998E-3</v>
      </c>
      <c r="F92">
        <v>-1.5146051650000001</v>
      </c>
      <c r="G92">
        <v>1.896963</v>
      </c>
      <c r="H92">
        <v>0.56997692580000003</v>
      </c>
      <c r="I92">
        <v>-0.51607549190000002</v>
      </c>
      <c r="J92">
        <v>3.0029999089999999E-2</v>
      </c>
      <c r="K92">
        <v>0.2000056207</v>
      </c>
    </row>
    <row r="93" spans="1:11" x14ac:dyDescent="0.25">
      <c r="A93">
        <v>1.84</v>
      </c>
      <c r="B93">
        <v>0</v>
      </c>
      <c r="C93">
        <v>0</v>
      </c>
      <c r="D93">
        <v>2.8554294260000001E-3</v>
      </c>
      <c r="E93">
        <v>-7.2666704649999997E-3</v>
      </c>
      <c r="F93">
        <v>-1.5197343830000001</v>
      </c>
      <c r="G93">
        <v>1.9647994040000001</v>
      </c>
      <c r="H93">
        <v>0.88031780719999997</v>
      </c>
      <c r="I93">
        <v>-1.1601090430000001E-2</v>
      </c>
      <c r="J93">
        <v>2.9858399179999998E-2</v>
      </c>
      <c r="K93">
        <v>0.20000612740000001</v>
      </c>
    </row>
    <row r="94" spans="1:11" x14ac:dyDescent="0.25">
      <c r="A94">
        <v>1.86</v>
      </c>
      <c r="B94">
        <v>0</v>
      </c>
      <c r="C94">
        <v>0</v>
      </c>
      <c r="D94">
        <v>2.9981853439999999E-3</v>
      </c>
      <c r="E94">
        <v>-7.4825584889999996E-3</v>
      </c>
      <c r="F94">
        <v>-1.586048484</v>
      </c>
      <c r="G94">
        <v>2.018161535</v>
      </c>
      <c r="H94">
        <v>0.58164608480000002</v>
      </c>
      <c r="I94">
        <v>-0.55506634710000002</v>
      </c>
      <c r="J94">
        <v>3.0029999089999999E-2</v>
      </c>
      <c r="K94">
        <v>0.2000064403</v>
      </c>
    </row>
    <row r="95" spans="1:11" x14ac:dyDescent="0.25">
      <c r="A95">
        <v>1.88</v>
      </c>
      <c r="B95">
        <v>0</v>
      </c>
      <c r="C95">
        <v>0</v>
      </c>
      <c r="D95">
        <v>2.9712319370000001E-3</v>
      </c>
      <c r="E95">
        <v>-7.4831545349999997E-3</v>
      </c>
      <c r="F95">
        <v>-1.6410517689999999</v>
      </c>
      <c r="G95">
        <v>2.0583691599999998</v>
      </c>
      <c r="H95">
        <v>0.60157597060000001</v>
      </c>
      <c r="I95">
        <v>0.1155754328</v>
      </c>
      <c r="J95">
        <v>2.9858399179999998E-2</v>
      </c>
      <c r="K95">
        <v>0.2000064403</v>
      </c>
    </row>
    <row r="96" spans="1:11" x14ac:dyDescent="0.25">
      <c r="A96">
        <v>1.9</v>
      </c>
      <c r="B96">
        <v>0</v>
      </c>
      <c r="C96">
        <v>0</v>
      </c>
      <c r="D96">
        <v>3.0347779389999999E-3</v>
      </c>
      <c r="E96">
        <v>-7.2370618580000004E-3</v>
      </c>
      <c r="F96">
        <v>-1.608910203</v>
      </c>
      <c r="G96">
        <v>1.9875136609999999</v>
      </c>
      <c r="H96">
        <v>0.84627449509999997</v>
      </c>
      <c r="I96">
        <v>-0.87949734930000001</v>
      </c>
      <c r="J96">
        <v>3.0029999089999999E-2</v>
      </c>
      <c r="K96">
        <v>0.20000617209999999</v>
      </c>
    </row>
    <row r="97" spans="1:11" x14ac:dyDescent="0.25">
      <c r="A97">
        <v>1.92</v>
      </c>
      <c r="B97">
        <v>0</v>
      </c>
      <c r="C97">
        <v>0</v>
      </c>
      <c r="D97">
        <v>3.0727582050000001E-3</v>
      </c>
      <c r="E97">
        <v>-7.1735084060000004E-3</v>
      </c>
      <c r="F97">
        <v>-1.671766877</v>
      </c>
      <c r="G97">
        <v>1.961949468</v>
      </c>
      <c r="H97">
        <v>-0.20547473429999999</v>
      </c>
      <c r="I97">
        <v>0.16600573060000001</v>
      </c>
      <c r="J97">
        <v>2.9858399179999998E-2</v>
      </c>
      <c r="K97">
        <v>0.200006038</v>
      </c>
    </row>
    <row r="98" spans="1:11" x14ac:dyDescent="0.25">
      <c r="A98">
        <v>1.94</v>
      </c>
      <c r="B98">
        <v>0</v>
      </c>
      <c r="C98">
        <v>0</v>
      </c>
      <c r="D98">
        <v>2.7015618980000002E-3</v>
      </c>
      <c r="E98">
        <v>-7.047265768E-3</v>
      </c>
      <c r="F98">
        <v>-1.614752054</v>
      </c>
      <c r="G98">
        <v>1.9224336150000001</v>
      </c>
      <c r="H98">
        <v>-0.92500060799999995</v>
      </c>
      <c r="I98">
        <v>0.184345603</v>
      </c>
      <c r="J98">
        <v>3.0029999089999999E-2</v>
      </c>
      <c r="K98">
        <v>0.2000056952</v>
      </c>
    </row>
    <row r="99" spans="1:11" x14ac:dyDescent="0.25">
      <c r="A99">
        <v>1.96</v>
      </c>
      <c r="B99">
        <v>0</v>
      </c>
      <c r="C99">
        <v>0</v>
      </c>
      <c r="D99">
        <v>2.3075304930000001E-3</v>
      </c>
      <c r="E99">
        <v>-7.0608556270000001E-3</v>
      </c>
      <c r="F99">
        <v>-1.352666616</v>
      </c>
      <c r="G99">
        <v>1.9221597909999999</v>
      </c>
      <c r="H99">
        <v>0.69567382339999995</v>
      </c>
      <c r="I99">
        <v>-0.21188831329999999</v>
      </c>
      <c r="J99">
        <v>3.0029999089999999E-2</v>
      </c>
      <c r="K99">
        <v>0.2000055164</v>
      </c>
    </row>
    <row r="100" spans="1:11" x14ac:dyDescent="0.25">
      <c r="A100">
        <v>1.98</v>
      </c>
      <c r="B100">
        <v>0</v>
      </c>
      <c r="C100">
        <v>0</v>
      </c>
      <c r="D100">
        <v>2.3266253989999998E-3</v>
      </c>
      <c r="E100">
        <v>-7.1373581889999996E-3</v>
      </c>
      <c r="F100">
        <v>-1.238389969</v>
      </c>
      <c r="G100">
        <v>1.9381608960000001</v>
      </c>
      <c r="H100">
        <v>-0.12350797650000001</v>
      </c>
      <c r="I100">
        <v>0.29847121240000002</v>
      </c>
      <c r="J100">
        <v>2.5396799670000001E-2</v>
      </c>
      <c r="K100">
        <v>0.20000563560000001</v>
      </c>
    </row>
    <row r="101" spans="1:11" x14ac:dyDescent="0.25">
      <c r="A101">
        <v>2</v>
      </c>
      <c r="B101">
        <v>0</v>
      </c>
      <c r="C101">
        <v>0</v>
      </c>
      <c r="D101">
        <v>2.299625427E-3</v>
      </c>
      <c r="E101">
        <v>-7.1327686309999999E-3</v>
      </c>
      <c r="F101">
        <v>-1.2753975390000001</v>
      </c>
      <c r="G101">
        <v>1.9359195229999999</v>
      </c>
      <c r="H101">
        <v>6.5933704379999999E-2</v>
      </c>
      <c r="I101">
        <v>-7.1344733239999999E-2</v>
      </c>
      <c r="J101">
        <v>2.5396799670000001E-2</v>
      </c>
      <c r="K101">
        <v>0.20000565049999999</v>
      </c>
    </row>
    <row r="102" spans="1:11" x14ac:dyDescent="0.25">
      <c r="A102">
        <v>2.02</v>
      </c>
      <c r="B102">
        <v>0</v>
      </c>
      <c r="C102">
        <v>0</v>
      </c>
      <c r="D102">
        <v>2.457588911E-3</v>
      </c>
      <c r="E102">
        <v>-7.1703195569999996E-3</v>
      </c>
      <c r="F102">
        <v>-1.278254032</v>
      </c>
      <c r="G102">
        <v>1.9556772710000001</v>
      </c>
      <c r="H102">
        <v>-0.25759840010000001</v>
      </c>
      <c r="I102">
        <v>0.70147490499999998</v>
      </c>
      <c r="J102">
        <v>2.5396799670000001E-2</v>
      </c>
      <c r="K102">
        <v>0.20000575479999999</v>
      </c>
    </row>
    <row r="103" spans="1:11" x14ac:dyDescent="0.25">
      <c r="A103">
        <v>2.04</v>
      </c>
      <c r="B103">
        <v>0</v>
      </c>
      <c r="C103">
        <v>0</v>
      </c>
      <c r="D103">
        <v>2.4966932830000001E-3</v>
      </c>
      <c r="E103">
        <v>-7.0141851900000001E-3</v>
      </c>
      <c r="F103">
        <v>-1.3543034789999999</v>
      </c>
      <c r="G103">
        <v>1.9129942660000001</v>
      </c>
      <c r="H103">
        <v>-0.25533092019999998</v>
      </c>
      <c r="I103">
        <v>4.1989326479999999E-2</v>
      </c>
      <c r="J103">
        <v>2.5396799670000001E-2</v>
      </c>
      <c r="K103">
        <v>0.20000556110000001</v>
      </c>
    </row>
    <row r="104" spans="1:11" x14ac:dyDescent="0.25">
      <c r="A104">
        <v>2.06</v>
      </c>
      <c r="B104">
        <v>0</v>
      </c>
      <c r="C104">
        <v>0</v>
      </c>
      <c r="D104">
        <v>2.5232397019999998E-3</v>
      </c>
      <c r="E104">
        <v>-6.9081485270000003E-3</v>
      </c>
      <c r="F104">
        <v>-1.3667600150000001</v>
      </c>
      <c r="G104">
        <v>1.889542222</v>
      </c>
      <c r="H104">
        <v>-0.4666235447</v>
      </c>
      <c r="I104">
        <v>0.30769944189999998</v>
      </c>
      <c r="J104">
        <v>3.0029999089999999E-2</v>
      </c>
      <c r="K104">
        <v>0.2000054121</v>
      </c>
    </row>
    <row r="105" spans="1:11" x14ac:dyDescent="0.25">
      <c r="A105">
        <v>2.08</v>
      </c>
      <c r="B105">
        <v>0</v>
      </c>
      <c r="C105">
        <v>0</v>
      </c>
      <c r="D105">
        <v>2.452835441E-3</v>
      </c>
      <c r="E105">
        <v>-6.8514645100000004E-3</v>
      </c>
      <c r="F105">
        <v>-1.3601676229999999</v>
      </c>
      <c r="G105">
        <v>1.8666926619999999</v>
      </c>
      <c r="H105">
        <v>-0.2496162653</v>
      </c>
      <c r="I105">
        <v>-0.14254677299999999</v>
      </c>
      <c r="J105">
        <v>3.0029999089999999E-2</v>
      </c>
      <c r="K105">
        <v>0.2000053078</v>
      </c>
    </row>
    <row r="106" spans="1:11" x14ac:dyDescent="0.25">
      <c r="A106">
        <v>2.1</v>
      </c>
      <c r="B106">
        <v>0</v>
      </c>
      <c r="C106">
        <v>0</v>
      </c>
      <c r="D106">
        <v>2.4732435120000001E-3</v>
      </c>
      <c r="E106">
        <v>-7.0431530479999997E-3</v>
      </c>
      <c r="F106">
        <v>-1.3291510339999999</v>
      </c>
      <c r="G106">
        <v>1.890421152</v>
      </c>
      <c r="H106">
        <v>0.98050391670000003</v>
      </c>
      <c r="I106">
        <v>-0.79450321199999996</v>
      </c>
      <c r="J106">
        <v>3.0029999089999999E-2</v>
      </c>
      <c r="K106">
        <v>0.20000557599999999</v>
      </c>
    </row>
    <row r="107" spans="1:11" x14ac:dyDescent="0.25">
      <c r="A107">
        <v>2.12</v>
      </c>
      <c r="B107">
        <v>0</v>
      </c>
      <c r="C107">
        <v>0</v>
      </c>
      <c r="D107">
        <v>2.6066610589999999E-3</v>
      </c>
      <c r="E107">
        <v>-7.3415338990000002E-3</v>
      </c>
      <c r="F107">
        <v>-1.372936964</v>
      </c>
      <c r="G107">
        <v>1.9784356359999999</v>
      </c>
      <c r="H107">
        <v>0.3869885206</v>
      </c>
      <c r="I107">
        <v>-2.8538703919999998E-2</v>
      </c>
      <c r="J107">
        <v>3.0029999089999999E-2</v>
      </c>
      <c r="K107">
        <v>0.200006023</v>
      </c>
    </row>
    <row r="108" spans="1:11" x14ac:dyDescent="0.25">
      <c r="A108">
        <v>2.14</v>
      </c>
      <c r="B108">
        <v>0</v>
      </c>
      <c r="C108">
        <v>0</v>
      </c>
      <c r="D108">
        <v>2.6209987700000002E-3</v>
      </c>
      <c r="E108">
        <v>-7.3259472850000004E-3</v>
      </c>
      <c r="F108">
        <v>-1.438737154</v>
      </c>
      <c r="G108">
        <v>2.0044150350000001</v>
      </c>
      <c r="H108">
        <v>0.69713246819999997</v>
      </c>
      <c r="I108">
        <v>-0.3627511263</v>
      </c>
      <c r="J108">
        <v>3.0029999089999999E-2</v>
      </c>
      <c r="K108">
        <v>0.20000605290000001</v>
      </c>
    </row>
    <row r="109" spans="1:11" x14ac:dyDescent="0.25">
      <c r="A109">
        <v>2.16</v>
      </c>
      <c r="B109">
        <v>0</v>
      </c>
      <c r="C109">
        <v>0</v>
      </c>
      <c r="D109">
        <v>2.6870984580000001E-3</v>
      </c>
      <c r="E109">
        <v>-7.3294341560000004E-3</v>
      </c>
      <c r="F109">
        <v>-1.440205693</v>
      </c>
      <c r="G109">
        <v>1.9971086979999999</v>
      </c>
      <c r="H109">
        <v>-0.8512709141</v>
      </c>
      <c r="I109">
        <v>0.26953208449999999</v>
      </c>
      <c r="J109">
        <v>3.0029999089999999E-2</v>
      </c>
      <c r="K109">
        <v>0.2000061125</v>
      </c>
    </row>
    <row r="110" spans="1:11" x14ac:dyDescent="0.25">
      <c r="A110">
        <v>2.1800000000000002</v>
      </c>
      <c r="B110">
        <v>0</v>
      </c>
      <c r="C110">
        <v>0</v>
      </c>
      <c r="D110">
        <v>2.526809461E-3</v>
      </c>
      <c r="E110">
        <v>-7.1389377120000003E-3</v>
      </c>
      <c r="F110">
        <v>-1.4382600780000001</v>
      </c>
      <c r="G110">
        <v>1.9559565779999999</v>
      </c>
      <c r="H110">
        <v>-0.45777201649999999</v>
      </c>
      <c r="I110">
        <v>5.6958675379999997E-2</v>
      </c>
      <c r="J110">
        <v>3.0029999089999999E-2</v>
      </c>
      <c r="K110">
        <v>0.20000571010000001</v>
      </c>
    </row>
    <row r="111" spans="1:11" x14ac:dyDescent="0.25">
      <c r="A111">
        <v>2.2000000000000002</v>
      </c>
      <c r="B111">
        <v>0</v>
      </c>
      <c r="C111">
        <v>0</v>
      </c>
      <c r="D111">
        <v>2.596679144E-3</v>
      </c>
      <c r="E111">
        <v>-7.1098506449999996E-3</v>
      </c>
      <c r="F111">
        <v>-1.3523386719999999</v>
      </c>
      <c r="G111">
        <v>1.934101939</v>
      </c>
      <c r="H111">
        <v>-0.13608658309999999</v>
      </c>
      <c r="I111">
        <v>-3.4341573719999997E-2</v>
      </c>
      <c r="J111">
        <v>3.0029999089999999E-2</v>
      </c>
      <c r="K111">
        <v>0.200005725</v>
      </c>
    </row>
    <row r="112" spans="1:11" x14ac:dyDescent="0.25">
      <c r="A112">
        <v>2.2200000000000002</v>
      </c>
      <c r="B112">
        <v>0</v>
      </c>
      <c r="C112">
        <v>0</v>
      </c>
      <c r="D112">
        <v>2.7684252709999999E-3</v>
      </c>
      <c r="E112">
        <v>-7.097676396E-3</v>
      </c>
      <c r="F112">
        <v>-1.459938049</v>
      </c>
      <c r="G112">
        <v>1.932029843</v>
      </c>
      <c r="H112">
        <v>-0.32182383539999998</v>
      </c>
      <c r="I112">
        <v>0.22426009180000001</v>
      </c>
      <c r="J112">
        <v>3.0029999089999999E-2</v>
      </c>
      <c r="K112">
        <v>0.20000582929999999</v>
      </c>
    </row>
    <row r="113" spans="1:11" x14ac:dyDescent="0.25">
      <c r="A113">
        <v>2.2400000000000002</v>
      </c>
      <c r="B113">
        <v>0</v>
      </c>
      <c r="C113">
        <v>0</v>
      </c>
      <c r="D113">
        <v>2.7099754660000002E-3</v>
      </c>
      <c r="E113">
        <v>-7.0859789849999997E-3</v>
      </c>
      <c r="F113">
        <v>-1.5159592630000001</v>
      </c>
      <c r="G113">
        <v>1.937336564</v>
      </c>
      <c r="H113">
        <v>3.9976954459999998E-2</v>
      </c>
      <c r="I113">
        <v>-8.0751180650000004E-2</v>
      </c>
      <c r="J113">
        <v>3.0029999089999999E-2</v>
      </c>
      <c r="K113">
        <v>0.2000057995</v>
      </c>
    </row>
    <row r="114" spans="1:11" x14ac:dyDescent="0.25">
      <c r="A114">
        <v>2.2599999999999998</v>
      </c>
      <c r="B114">
        <v>0</v>
      </c>
      <c r="C114">
        <v>0</v>
      </c>
      <c r="D114">
        <v>2.8428100049999998E-3</v>
      </c>
      <c r="E114">
        <v>-7.0702284569999999E-3</v>
      </c>
      <c r="F114">
        <v>-1.473580718</v>
      </c>
      <c r="G114">
        <v>1.9234099389999999</v>
      </c>
      <c r="H114">
        <v>-0.32941675190000003</v>
      </c>
      <c r="I114">
        <v>0.23270225520000001</v>
      </c>
      <c r="J114">
        <v>3.0029999089999999E-2</v>
      </c>
      <c r="K114">
        <v>0.20000581440000001</v>
      </c>
    </row>
    <row r="115" spans="1:11" x14ac:dyDescent="0.25">
      <c r="A115">
        <v>2.2799999999999998</v>
      </c>
      <c r="B115">
        <v>0</v>
      </c>
      <c r="C115">
        <v>0</v>
      </c>
      <c r="D115">
        <v>2.8976965699999998E-3</v>
      </c>
      <c r="E115">
        <v>-7.0114433769999998E-3</v>
      </c>
      <c r="F115">
        <v>-1.5875263209999999</v>
      </c>
      <c r="G115">
        <v>1.910822153</v>
      </c>
      <c r="H115">
        <v>0.59368360040000001</v>
      </c>
      <c r="I115">
        <v>-0.83489334579999996</v>
      </c>
      <c r="J115">
        <v>2.5225199760000001E-2</v>
      </c>
      <c r="K115">
        <v>0.20000575479999999</v>
      </c>
    </row>
    <row r="116" spans="1:11" x14ac:dyDescent="0.25">
      <c r="A116">
        <v>2.2999999999999998</v>
      </c>
      <c r="B116">
        <v>0</v>
      </c>
      <c r="C116">
        <v>0</v>
      </c>
      <c r="D116">
        <v>2.7351696040000002E-3</v>
      </c>
      <c r="E116">
        <v>-7.0971548559999997E-3</v>
      </c>
      <c r="F116">
        <v>-1.5444198849999999</v>
      </c>
      <c r="G116">
        <v>1.9253674750000001</v>
      </c>
      <c r="H116">
        <v>0.86402451989999995</v>
      </c>
      <c r="I116">
        <v>-0.18735718730000001</v>
      </c>
      <c r="J116">
        <v>2.5396799670000001E-2</v>
      </c>
      <c r="K116">
        <v>0.20000578459999999</v>
      </c>
    </row>
    <row r="117" spans="1:11" x14ac:dyDescent="0.25">
      <c r="A117">
        <v>2.3199999999999998</v>
      </c>
      <c r="B117">
        <v>0</v>
      </c>
      <c r="C117">
        <v>0</v>
      </c>
      <c r="D117">
        <v>2.612821758E-3</v>
      </c>
      <c r="E117">
        <v>-7.0489048959999998E-3</v>
      </c>
      <c r="F117">
        <v>-1.4675002100000001</v>
      </c>
      <c r="G117">
        <v>1.923432469</v>
      </c>
      <c r="H117">
        <v>0.22729337220000001</v>
      </c>
      <c r="I117">
        <v>-9.7718238830000002E-3</v>
      </c>
      <c r="J117">
        <v>2.9858399179999998E-2</v>
      </c>
      <c r="K117">
        <v>0.2000056952</v>
      </c>
    </row>
    <row r="118" spans="1:11" x14ac:dyDescent="0.25">
      <c r="A118">
        <v>2.34</v>
      </c>
      <c r="B118">
        <v>0</v>
      </c>
      <c r="C118">
        <v>0</v>
      </c>
      <c r="D118">
        <v>2.3688580839999998E-3</v>
      </c>
      <c r="E118">
        <v>-7.1471184490000004E-3</v>
      </c>
      <c r="F118">
        <v>-1.378666639</v>
      </c>
      <c r="G118">
        <v>1.929500818</v>
      </c>
      <c r="H118">
        <v>0.56491100790000004</v>
      </c>
      <c r="I118">
        <v>-0.55932593350000004</v>
      </c>
      <c r="J118">
        <v>2.5396799670000001E-2</v>
      </c>
      <c r="K118">
        <v>0.20000568029999999</v>
      </c>
    </row>
    <row r="119" spans="1:11" x14ac:dyDescent="0.25">
      <c r="A119">
        <v>2.36</v>
      </c>
      <c r="B119">
        <v>0</v>
      </c>
      <c r="C119">
        <v>0</v>
      </c>
      <c r="D119">
        <v>2.2146916020000002E-3</v>
      </c>
      <c r="E119">
        <v>-7.2017610069999996E-3</v>
      </c>
      <c r="F119">
        <v>-1.240453601</v>
      </c>
      <c r="G119">
        <v>1.961696506</v>
      </c>
      <c r="H119">
        <v>0.89348900320000002</v>
      </c>
      <c r="I119">
        <v>-0.16522264480000001</v>
      </c>
      <c r="J119">
        <v>2.9858399179999998E-2</v>
      </c>
      <c r="K119">
        <v>0.20000568029999999</v>
      </c>
    </row>
    <row r="120" spans="1:11" x14ac:dyDescent="0.25">
      <c r="A120">
        <v>2.38</v>
      </c>
      <c r="B120">
        <v>0</v>
      </c>
      <c r="C120">
        <v>0</v>
      </c>
      <c r="D120">
        <v>2.2811684759999999E-3</v>
      </c>
      <c r="E120">
        <v>-7.2082132099999998E-3</v>
      </c>
      <c r="F120">
        <v>-1.202520609</v>
      </c>
      <c r="G120">
        <v>1.969036818</v>
      </c>
      <c r="H120">
        <v>0.87076008319999998</v>
      </c>
      <c r="I120">
        <v>-0.21017634869999999</v>
      </c>
      <c r="J120">
        <v>3.0029999089999999E-2</v>
      </c>
      <c r="K120">
        <v>0.200005725</v>
      </c>
    </row>
    <row r="121" spans="1:11" x14ac:dyDescent="0.25">
      <c r="A121">
        <v>2.4</v>
      </c>
      <c r="B121">
        <v>0</v>
      </c>
      <c r="C121">
        <v>0</v>
      </c>
      <c r="D121">
        <v>2.5038290770000001E-3</v>
      </c>
      <c r="E121">
        <v>-7.000193E-3</v>
      </c>
      <c r="F121">
        <v>-1.2983213659999999</v>
      </c>
      <c r="G121">
        <v>1.9268021580000001</v>
      </c>
      <c r="H121">
        <v>1.03606832</v>
      </c>
      <c r="I121">
        <v>0.15440869330000001</v>
      </c>
      <c r="J121">
        <v>3.0029999089999999E-2</v>
      </c>
      <c r="K121">
        <v>0.2000055909</v>
      </c>
    </row>
    <row r="122" spans="1:11" x14ac:dyDescent="0.25">
      <c r="A122">
        <v>2.42</v>
      </c>
      <c r="B122">
        <v>0</v>
      </c>
      <c r="C122">
        <v>0</v>
      </c>
      <c r="D122">
        <v>2.7945628390000001E-3</v>
      </c>
      <c r="E122">
        <v>-6.9614946840000002E-3</v>
      </c>
      <c r="F122">
        <v>-1.428451777</v>
      </c>
      <c r="G122">
        <v>1.8891118760000001</v>
      </c>
      <c r="H122">
        <v>0.94461977480000003</v>
      </c>
      <c r="I122">
        <v>-0.1740008593</v>
      </c>
      <c r="J122">
        <v>3.0029999089999999E-2</v>
      </c>
      <c r="K122">
        <v>0.20000565049999999</v>
      </c>
    </row>
    <row r="123" spans="1:11" x14ac:dyDescent="0.25">
      <c r="A123">
        <v>2.44</v>
      </c>
      <c r="B123">
        <v>0</v>
      </c>
      <c r="C123">
        <v>0</v>
      </c>
      <c r="D123">
        <v>2.8978157790000001E-3</v>
      </c>
      <c r="E123">
        <v>-7.0698559279999997E-3</v>
      </c>
      <c r="F123">
        <v>-1.5504585500000001</v>
      </c>
      <c r="G123">
        <v>1.91828227</v>
      </c>
      <c r="H123">
        <v>0.77815258499999995</v>
      </c>
      <c r="I123">
        <v>-0.38045340779999998</v>
      </c>
      <c r="J123">
        <v>2.9858399179999998E-2</v>
      </c>
      <c r="K123">
        <v>0.2000058442</v>
      </c>
    </row>
    <row r="124" spans="1:11" x14ac:dyDescent="0.25">
      <c r="A124">
        <v>2.46</v>
      </c>
      <c r="B124">
        <v>0</v>
      </c>
      <c r="C124">
        <v>0</v>
      </c>
      <c r="D124">
        <v>2.726421691E-3</v>
      </c>
      <c r="E124">
        <v>-6.991654634E-3</v>
      </c>
      <c r="F124">
        <v>-1.537416458</v>
      </c>
      <c r="G124">
        <v>1.915571213</v>
      </c>
      <c r="H124">
        <v>-0.35695683960000002</v>
      </c>
      <c r="I124">
        <v>0.12314546110000001</v>
      </c>
      <c r="J124">
        <v>3.0029999089999999E-2</v>
      </c>
      <c r="K124">
        <v>0.20000560580000001</v>
      </c>
    </row>
    <row r="125" spans="1:11" x14ac:dyDescent="0.25">
      <c r="A125">
        <v>2.48</v>
      </c>
      <c r="B125">
        <v>0</v>
      </c>
      <c r="C125">
        <v>0</v>
      </c>
      <c r="D125">
        <v>2.3731067780000002E-3</v>
      </c>
      <c r="E125">
        <v>-6.8711340430000004E-3</v>
      </c>
      <c r="F125">
        <v>-1.4314605</v>
      </c>
      <c r="G125">
        <v>1.877737403</v>
      </c>
      <c r="H125">
        <v>0.86084878440000001</v>
      </c>
      <c r="I125">
        <v>-8.0201387410000005E-2</v>
      </c>
      <c r="J125">
        <v>2.9858399179999998E-2</v>
      </c>
      <c r="K125">
        <v>0.2000053078</v>
      </c>
    </row>
    <row r="126" spans="1:11" x14ac:dyDescent="0.25">
      <c r="A126">
        <v>2.5</v>
      </c>
      <c r="B126">
        <v>0</v>
      </c>
      <c r="C126">
        <v>0</v>
      </c>
      <c r="D126">
        <v>2.2721532730000001E-3</v>
      </c>
      <c r="E126">
        <v>-6.9828629490000004E-3</v>
      </c>
      <c r="F126">
        <v>-1.241293669</v>
      </c>
      <c r="G126">
        <v>1.874876738</v>
      </c>
      <c r="H126">
        <v>-0.7415338159</v>
      </c>
      <c r="I126">
        <v>0.26491224769999999</v>
      </c>
      <c r="J126">
        <v>3.0029999089999999E-2</v>
      </c>
      <c r="K126">
        <v>0.20000542700000001</v>
      </c>
    </row>
    <row r="127" spans="1:11" x14ac:dyDescent="0.25">
      <c r="A127">
        <v>2.52</v>
      </c>
      <c r="B127">
        <v>0</v>
      </c>
      <c r="C127">
        <v>0</v>
      </c>
      <c r="D127">
        <v>1.9317893309999999E-3</v>
      </c>
      <c r="E127">
        <v>-7.1132034060000003E-3</v>
      </c>
      <c r="F127">
        <v>-1.1833709480000001</v>
      </c>
      <c r="G127">
        <v>1.9257862569999999</v>
      </c>
      <c r="H127">
        <v>-0.64672517780000005</v>
      </c>
      <c r="I127">
        <v>0.34546923639999999</v>
      </c>
      <c r="J127">
        <v>2.9858399179999998E-2</v>
      </c>
      <c r="K127">
        <v>0.2000054121</v>
      </c>
    </row>
    <row r="128" spans="1:11" x14ac:dyDescent="0.25">
      <c r="A128">
        <v>2.54</v>
      </c>
      <c r="B128">
        <v>0</v>
      </c>
      <c r="C128">
        <v>0</v>
      </c>
      <c r="D128">
        <v>1.6412120310000001E-3</v>
      </c>
      <c r="E128">
        <v>-7.2004944089999997E-3</v>
      </c>
      <c r="F128">
        <v>-0.96290457250000006</v>
      </c>
      <c r="G128">
        <v>1.957015634</v>
      </c>
      <c r="H128">
        <v>7.9121708870000002E-2</v>
      </c>
      <c r="I128">
        <v>-0.37242019180000002</v>
      </c>
      <c r="J128">
        <v>3.0029999089999999E-2</v>
      </c>
      <c r="K128">
        <v>0.20000545680000001</v>
      </c>
    </row>
    <row r="129" spans="1:11" x14ac:dyDescent="0.25">
      <c r="A129">
        <v>2.56</v>
      </c>
      <c r="B129">
        <v>0</v>
      </c>
      <c r="C129">
        <v>0</v>
      </c>
      <c r="D129">
        <v>1.794232056E-3</v>
      </c>
      <c r="E129">
        <v>-7.1877092119999996E-3</v>
      </c>
      <c r="F129">
        <v>-0.89523893590000003</v>
      </c>
      <c r="G129">
        <v>1.965984344</v>
      </c>
      <c r="H129">
        <v>0.34138178829999999</v>
      </c>
      <c r="I129">
        <v>-0.17221939559999999</v>
      </c>
      <c r="J129">
        <v>3.0029999089999999E-2</v>
      </c>
      <c r="K129">
        <v>0.2000055164</v>
      </c>
    </row>
    <row r="130" spans="1:11" x14ac:dyDescent="0.25">
      <c r="A130">
        <v>2.58</v>
      </c>
      <c r="B130">
        <v>0</v>
      </c>
      <c r="C130">
        <v>0</v>
      </c>
      <c r="D130">
        <v>2.0430227740000002E-3</v>
      </c>
      <c r="E130">
        <v>-7.0269554849999999E-3</v>
      </c>
      <c r="F130">
        <v>-1.0277615790000001</v>
      </c>
      <c r="G130">
        <v>1.9254143239999999</v>
      </c>
      <c r="H130">
        <v>0.50116503239999999</v>
      </c>
      <c r="I130">
        <v>-0.66011136770000001</v>
      </c>
      <c r="J130">
        <v>3.0029999089999999E-2</v>
      </c>
      <c r="K130">
        <v>0.20000535250000001</v>
      </c>
    </row>
    <row r="131" spans="1:11" x14ac:dyDescent="0.25">
      <c r="A131">
        <v>2.6</v>
      </c>
      <c r="B131">
        <v>0</v>
      </c>
      <c r="C131">
        <v>0</v>
      </c>
      <c r="D131">
        <v>2.2105406969999998E-3</v>
      </c>
      <c r="E131">
        <v>-7.026940584E-3</v>
      </c>
      <c r="F131">
        <v>-1.1550390720000001</v>
      </c>
      <c r="G131">
        <v>1.9092079399999999</v>
      </c>
      <c r="H131">
        <v>-7.4643492699999994E-2</v>
      </c>
      <c r="I131">
        <v>0.38993883130000001</v>
      </c>
      <c r="J131">
        <v>3.0029999089999999E-2</v>
      </c>
      <c r="K131">
        <v>0.20000542700000001</v>
      </c>
    </row>
    <row r="132" spans="1:11" x14ac:dyDescent="0.25">
      <c r="A132">
        <v>2.62</v>
      </c>
      <c r="B132">
        <v>0</v>
      </c>
      <c r="C132">
        <v>0</v>
      </c>
      <c r="D132">
        <v>2.3369062689999999E-3</v>
      </c>
      <c r="E132">
        <v>-6.9280117750000004E-3</v>
      </c>
      <c r="F132">
        <v>-1.224260688</v>
      </c>
      <c r="G132">
        <v>1.89713943</v>
      </c>
      <c r="H132">
        <v>0.4928144217</v>
      </c>
      <c r="I132">
        <v>-0.26975965499999999</v>
      </c>
      <c r="J132">
        <v>3.0029999089999999E-2</v>
      </c>
      <c r="K132">
        <v>0.20000535250000001</v>
      </c>
    </row>
    <row r="133" spans="1:11" x14ac:dyDescent="0.25">
      <c r="A133">
        <v>2.64</v>
      </c>
      <c r="B133">
        <v>0</v>
      </c>
      <c r="C133">
        <v>0</v>
      </c>
      <c r="D133">
        <v>2.516238019E-3</v>
      </c>
      <c r="E133">
        <v>-6.9396346810000004E-3</v>
      </c>
      <c r="F133">
        <v>-1.3080942630000001</v>
      </c>
      <c r="G133">
        <v>1.889816046</v>
      </c>
      <c r="H133">
        <v>0.49374520779999997</v>
      </c>
      <c r="I133">
        <v>-0.1041427851</v>
      </c>
      <c r="J133">
        <v>3.0029999089999999E-2</v>
      </c>
      <c r="K133">
        <v>0.20000545680000001</v>
      </c>
    </row>
    <row r="134" spans="1:11" x14ac:dyDescent="0.25">
      <c r="A134">
        <v>2.66</v>
      </c>
      <c r="B134">
        <v>0</v>
      </c>
      <c r="C134">
        <v>0</v>
      </c>
      <c r="D134">
        <v>2.3538609970000001E-3</v>
      </c>
      <c r="E134">
        <v>-6.8657398220000002E-3</v>
      </c>
      <c r="F134">
        <v>-1.382469535</v>
      </c>
      <c r="G134">
        <v>1.8721157310000001</v>
      </c>
      <c r="H134">
        <v>-8.0974459649999997E-2</v>
      </c>
      <c r="I134">
        <v>-0.1530522108</v>
      </c>
      <c r="J134">
        <v>3.0029999089999999E-2</v>
      </c>
      <c r="K134">
        <v>0.2000053078</v>
      </c>
    </row>
    <row r="135" spans="1:11" x14ac:dyDescent="0.25">
      <c r="A135">
        <v>2.68</v>
      </c>
      <c r="B135">
        <v>0</v>
      </c>
      <c r="C135">
        <v>0</v>
      </c>
      <c r="D135">
        <v>2.124207094E-3</v>
      </c>
      <c r="E135">
        <v>-6.8514943120000001E-3</v>
      </c>
      <c r="F135">
        <v>-1.2167639729999999</v>
      </c>
      <c r="G135">
        <v>1.8675630089999999</v>
      </c>
      <c r="H135">
        <v>-0.43390929700000003</v>
      </c>
      <c r="I135">
        <v>-3.055369854E-2</v>
      </c>
      <c r="J135">
        <v>3.0029999089999999E-2</v>
      </c>
      <c r="K135">
        <v>0.200005129</v>
      </c>
    </row>
    <row r="136" spans="1:11" x14ac:dyDescent="0.25">
      <c r="A136">
        <v>2.7</v>
      </c>
      <c r="B136">
        <v>0</v>
      </c>
      <c r="C136">
        <v>0</v>
      </c>
      <c r="D136">
        <v>1.890797168E-3</v>
      </c>
      <c r="E136">
        <v>-6.7927539349999996E-3</v>
      </c>
      <c r="F136">
        <v>-1.105650187</v>
      </c>
      <c r="G136">
        <v>1.8457643989999999</v>
      </c>
      <c r="H136">
        <v>0.24197494980000001</v>
      </c>
      <c r="I136">
        <v>-0.43154472109999997</v>
      </c>
      <c r="J136">
        <v>3.0029999089999999E-2</v>
      </c>
      <c r="K136">
        <v>0.20000496509999999</v>
      </c>
    </row>
    <row r="137" spans="1:11" x14ac:dyDescent="0.25">
      <c r="A137">
        <v>2.72</v>
      </c>
      <c r="B137">
        <v>0</v>
      </c>
      <c r="C137">
        <v>0</v>
      </c>
      <c r="D137">
        <v>2.1411469209999998E-3</v>
      </c>
      <c r="E137">
        <v>-6.9090574980000003E-3</v>
      </c>
      <c r="F137">
        <v>-1.059732914</v>
      </c>
      <c r="G137">
        <v>1.8792836669999999</v>
      </c>
      <c r="H137">
        <v>-3.9244174960000003E-2</v>
      </c>
      <c r="I137">
        <v>-1.3130134339999999</v>
      </c>
      <c r="J137">
        <v>3.0029999089999999E-2</v>
      </c>
      <c r="K137">
        <v>0.2000052333</v>
      </c>
    </row>
    <row r="138" spans="1:11" x14ac:dyDescent="0.25">
      <c r="A138">
        <v>2.74</v>
      </c>
      <c r="B138">
        <v>0</v>
      </c>
      <c r="C138">
        <v>0</v>
      </c>
      <c r="D138">
        <v>2.3731328550000001E-3</v>
      </c>
      <c r="E138">
        <v>-7.1067512039999997E-3</v>
      </c>
      <c r="F138">
        <v>-1.20732069</v>
      </c>
      <c r="G138">
        <v>1.9215114120000001</v>
      </c>
      <c r="H138">
        <v>-0.1062500477</v>
      </c>
      <c r="I138">
        <v>0.27540910239999999</v>
      </c>
      <c r="J138">
        <v>2.5225199760000001E-2</v>
      </c>
      <c r="K138">
        <v>0.2000055462</v>
      </c>
    </row>
    <row r="139" spans="1:11" x14ac:dyDescent="0.25">
      <c r="A139">
        <v>2.76</v>
      </c>
      <c r="B139">
        <v>0</v>
      </c>
      <c r="C139">
        <v>0</v>
      </c>
      <c r="D139">
        <v>2.481152304E-3</v>
      </c>
      <c r="E139">
        <v>-7.0790052409999997E-3</v>
      </c>
      <c r="F139">
        <v>-1.334894061</v>
      </c>
      <c r="G139">
        <v>1.930722952</v>
      </c>
      <c r="H139">
        <v>-0.1725343466</v>
      </c>
      <c r="I139">
        <v>-7.0963382719999996E-2</v>
      </c>
      <c r="J139">
        <v>3.0029999089999999E-2</v>
      </c>
      <c r="K139">
        <v>0.20000563560000001</v>
      </c>
    </row>
    <row r="140" spans="1:11" x14ac:dyDescent="0.25">
      <c r="A140">
        <v>2.78</v>
      </c>
      <c r="B140">
        <v>0</v>
      </c>
      <c r="C140">
        <v>0</v>
      </c>
      <c r="D140">
        <v>2.6289764790000001E-3</v>
      </c>
      <c r="E140">
        <v>-7.0821940899999996E-3</v>
      </c>
      <c r="F140">
        <v>-1.3709157709999999</v>
      </c>
      <c r="G140">
        <v>1.9300974609999999</v>
      </c>
      <c r="H140">
        <v>0.79429686070000005</v>
      </c>
      <c r="I140">
        <v>-0.23874568939999999</v>
      </c>
      <c r="J140">
        <v>3.0029999089999999E-2</v>
      </c>
      <c r="K140">
        <v>0.2000056952</v>
      </c>
    </row>
    <row r="141" spans="1:11" x14ac:dyDescent="0.25">
      <c r="A141">
        <v>2.8</v>
      </c>
      <c r="B141">
        <v>0</v>
      </c>
      <c r="C141">
        <v>0</v>
      </c>
      <c r="D141">
        <v>3.0061025170000002E-3</v>
      </c>
      <c r="E141">
        <v>-7.1008801459999998E-3</v>
      </c>
      <c r="F141">
        <v>-1.5022435190000001</v>
      </c>
      <c r="G141">
        <v>1.9279061559999999</v>
      </c>
      <c r="H141">
        <v>0.14214646819999999</v>
      </c>
      <c r="I141">
        <v>-0.29443681240000003</v>
      </c>
      <c r="J141">
        <v>2.5396799670000001E-2</v>
      </c>
      <c r="K141">
        <v>0.20000596339999999</v>
      </c>
    </row>
    <row r="142" spans="1:11" x14ac:dyDescent="0.25">
      <c r="A142">
        <v>2.82</v>
      </c>
      <c r="B142">
        <v>0</v>
      </c>
      <c r="C142">
        <v>0</v>
      </c>
      <c r="D142">
        <v>2.8725713489999999E-3</v>
      </c>
      <c r="E142">
        <v>-7.2647333149999998E-3</v>
      </c>
      <c r="F142">
        <v>-1.6512627600000001</v>
      </c>
      <c r="G142">
        <v>1.9646368030000001</v>
      </c>
      <c r="H142">
        <v>-0.41421413419999997</v>
      </c>
      <c r="I142">
        <v>-9.7758650779999998E-2</v>
      </c>
      <c r="J142">
        <v>2.5396799670000001E-2</v>
      </c>
      <c r="K142">
        <v>0.20000609759999999</v>
      </c>
    </row>
    <row r="143" spans="1:11" x14ac:dyDescent="0.25">
      <c r="A143">
        <v>2.84</v>
      </c>
      <c r="B143">
        <v>0</v>
      </c>
      <c r="C143">
        <v>0</v>
      </c>
      <c r="D143">
        <v>2.7715163309999999E-3</v>
      </c>
      <c r="E143">
        <v>-7.2531402110000004E-3</v>
      </c>
      <c r="F143">
        <v>-1.5193948749999999</v>
      </c>
      <c r="G143">
        <v>1.9832966329999999</v>
      </c>
      <c r="H143">
        <v>-0.61095350979999996</v>
      </c>
      <c r="I143">
        <v>0.60965871810000005</v>
      </c>
      <c r="J143">
        <v>2.9858399179999998E-2</v>
      </c>
      <c r="K143">
        <v>0.20000600809999999</v>
      </c>
    </row>
    <row r="144" spans="1:11" x14ac:dyDescent="0.25">
      <c r="A144">
        <v>2.86</v>
      </c>
      <c r="B144">
        <v>0</v>
      </c>
      <c r="C144">
        <v>0</v>
      </c>
      <c r="D144">
        <v>2.5942269709999998E-3</v>
      </c>
      <c r="E144">
        <v>-7.0523172619999996E-3</v>
      </c>
      <c r="F144">
        <v>-1.4779620170000001</v>
      </c>
      <c r="G144">
        <v>1.931543708</v>
      </c>
      <c r="H144">
        <v>-0.464189291</v>
      </c>
      <c r="I144">
        <v>7.5061798099999993E-2</v>
      </c>
      <c r="J144">
        <v>3.0029999089999999E-2</v>
      </c>
      <c r="K144">
        <v>0.2000056952</v>
      </c>
    </row>
    <row r="145" spans="1:11" x14ac:dyDescent="0.25">
      <c r="A145">
        <v>2.88</v>
      </c>
      <c r="B145">
        <v>0</v>
      </c>
      <c r="C145">
        <v>0</v>
      </c>
      <c r="D145">
        <v>2.565099858E-3</v>
      </c>
      <c r="E145">
        <v>-6.9109201429999999E-3</v>
      </c>
      <c r="F145">
        <v>-1.394757509</v>
      </c>
      <c r="G145">
        <v>1.890805364</v>
      </c>
      <c r="H145">
        <v>-0.66675478219999995</v>
      </c>
      <c r="I145">
        <v>-0.20930111409999999</v>
      </c>
      <c r="J145">
        <v>2.5396799670000001E-2</v>
      </c>
      <c r="K145">
        <v>0.2000054121</v>
      </c>
    </row>
    <row r="146" spans="1:11" x14ac:dyDescent="0.25">
      <c r="A146">
        <v>2.9</v>
      </c>
      <c r="B146">
        <v>0</v>
      </c>
      <c r="C146">
        <v>0</v>
      </c>
      <c r="D146">
        <v>2.5659389789999998E-3</v>
      </c>
      <c r="E146">
        <v>-6.8060904739999997E-3</v>
      </c>
      <c r="F146">
        <v>-1.379470706</v>
      </c>
      <c r="G146">
        <v>1.851025224</v>
      </c>
      <c r="H146">
        <v>0.49477803710000001</v>
      </c>
      <c r="I146">
        <v>-0.85592323540000004</v>
      </c>
      <c r="J146">
        <v>3.020160086E-2</v>
      </c>
      <c r="K146">
        <v>0.20000527800000001</v>
      </c>
    </row>
    <row r="147" spans="1:11" x14ac:dyDescent="0.25">
      <c r="A147">
        <v>2.92</v>
      </c>
      <c r="B147">
        <v>0</v>
      </c>
      <c r="C147">
        <v>0</v>
      </c>
      <c r="D147">
        <v>2.6460848749999999E-3</v>
      </c>
      <c r="E147">
        <v>-6.9335848090000003E-3</v>
      </c>
      <c r="F147">
        <v>-1.4466922280000001</v>
      </c>
      <c r="G147">
        <v>1.8835065360000001</v>
      </c>
      <c r="H147">
        <v>-0.31338787080000002</v>
      </c>
      <c r="I147">
        <v>4.3642044069999997E-2</v>
      </c>
      <c r="J147">
        <v>2.5396799670000001E-2</v>
      </c>
      <c r="K147">
        <v>0.2000055164</v>
      </c>
    </row>
    <row r="148" spans="1:11" x14ac:dyDescent="0.25">
      <c r="A148">
        <v>2.94</v>
      </c>
      <c r="B148">
        <v>0</v>
      </c>
      <c r="C148">
        <v>0</v>
      </c>
      <c r="D148">
        <v>2.629820257E-3</v>
      </c>
      <c r="E148">
        <v>-6.8276822570000001E-3</v>
      </c>
      <c r="F148">
        <v>-1.421110511</v>
      </c>
      <c r="G148">
        <v>1.87017262</v>
      </c>
      <c r="H148">
        <v>-6.9332122800000007E-2</v>
      </c>
      <c r="I148">
        <v>0.22573566440000001</v>
      </c>
      <c r="J148">
        <v>3.0029999089999999E-2</v>
      </c>
      <c r="K148">
        <v>0.20000539719999999</v>
      </c>
    </row>
    <row r="149" spans="1:11" x14ac:dyDescent="0.25">
      <c r="A149">
        <v>2.96</v>
      </c>
      <c r="B149">
        <v>0</v>
      </c>
      <c r="C149">
        <v>0</v>
      </c>
      <c r="D149">
        <v>2.6316773149999998E-3</v>
      </c>
      <c r="E149">
        <v>-6.7113041879999997E-3</v>
      </c>
      <c r="F149">
        <v>-1.4378805160000001</v>
      </c>
      <c r="G149">
        <v>1.828239202</v>
      </c>
      <c r="H149">
        <v>-2.6852726939999998E-2</v>
      </c>
      <c r="I149">
        <v>0.2359502316</v>
      </c>
      <c r="J149">
        <v>3.0029999089999999E-2</v>
      </c>
      <c r="K149">
        <v>0.20000520350000001</v>
      </c>
    </row>
    <row r="150" spans="1:11" x14ac:dyDescent="0.25">
      <c r="A150">
        <v>2.98</v>
      </c>
      <c r="B150">
        <v>0</v>
      </c>
      <c r="C150">
        <v>0</v>
      </c>
      <c r="D150">
        <v>2.770937048E-3</v>
      </c>
      <c r="E150">
        <v>-6.8266093729999998E-3</v>
      </c>
      <c r="F150">
        <v>-1.4521160129999999</v>
      </c>
      <c r="G150">
        <v>1.8489331010000001</v>
      </c>
      <c r="H150">
        <v>0.88751685619999998</v>
      </c>
      <c r="I150">
        <v>5.1602602009999998E-2</v>
      </c>
      <c r="J150">
        <v>2.9858399179999998E-2</v>
      </c>
      <c r="K150">
        <v>0.20000539719999999</v>
      </c>
    </row>
    <row r="151" spans="1:11" x14ac:dyDescent="0.25">
      <c r="A151">
        <v>3</v>
      </c>
      <c r="B151">
        <v>0</v>
      </c>
      <c r="C151">
        <v>0</v>
      </c>
      <c r="D151">
        <v>2.917869017E-3</v>
      </c>
      <c r="E151">
        <v>-6.9748759270000004E-3</v>
      </c>
      <c r="F151">
        <v>-1.541801929</v>
      </c>
      <c r="G151">
        <v>1.8841778039999999</v>
      </c>
      <c r="H151">
        <v>0.43078267570000001</v>
      </c>
      <c r="I151">
        <v>7.4185967450000001E-2</v>
      </c>
      <c r="J151">
        <v>3.0029999089999999E-2</v>
      </c>
      <c r="K151">
        <v>0.200005725</v>
      </c>
    </row>
    <row r="152" spans="1:11" x14ac:dyDescent="0.25">
      <c r="A152">
        <v>3.02</v>
      </c>
      <c r="B152">
        <v>0</v>
      </c>
      <c r="C152">
        <v>0</v>
      </c>
      <c r="D152">
        <v>2.956906334E-3</v>
      </c>
      <c r="E152">
        <v>-6.899133325E-3</v>
      </c>
      <c r="F152">
        <v>-1.596626997</v>
      </c>
      <c r="G152">
        <v>1.883496523</v>
      </c>
      <c r="H152">
        <v>0.80946743489999995</v>
      </c>
      <c r="I152">
        <v>-0.48124700780000002</v>
      </c>
      <c r="J152">
        <v>3.0029999089999999E-2</v>
      </c>
      <c r="K152">
        <v>0.20000563560000001</v>
      </c>
    </row>
    <row r="153" spans="1:11" x14ac:dyDescent="0.25">
      <c r="A153">
        <v>3.04</v>
      </c>
      <c r="B153">
        <v>0</v>
      </c>
      <c r="C153">
        <v>0</v>
      </c>
      <c r="D153">
        <v>3.1580906360000002E-3</v>
      </c>
      <c r="E153">
        <v>-6.7805945869999999E-3</v>
      </c>
      <c r="F153">
        <v>-1.654523134</v>
      </c>
      <c r="G153">
        <v>1.858453989</v>
      </c>
      <c r="H153">
        <v>-0.1619895697</v>
      </c>
      <c r="I153">
        <v>0.2225946188</v>
      </c>
      <c r="J153">
        <v>2.9858399179999998E-2</v>
      </c>
      <c r="K153">
        <v>0.20000563560000001</v>
      </c>
    </row>
    <row r="154" spans="1:11" x14ac:dyDescent="0.25">
      <c r="A154">
        <v>3.06</v>
      </c>
      <c r="B154">
        <v>0</v>
      </c>
      <c r="C154">
        <v>0</v>
      </c>
      <c r="D154">
        <v>3.1176656479999999E-3</v>
      </c>
      <c r="E154">
        <v>-6.6534876820000003E-3</v>
      </c>
      <c r="F154">
        <v>-1.729098558</v>
      </c>
      <c r="G154">
        <v>1.8114129299999999</v>
      </c>
      <c r="H154">
        <v>0.61827027800000001</v>
      </c>
      <c r="I154">
        <v>-0.41161513329999999</v>
      </c>
      <c r="J154">
        <v>3.0029999089999999E-2</v>
      </c>
      <c r="K154">
        <v>0.20000539719999999</v>
      </c>
    </row>
    <row r="155" spans="1:11" x14ac:dyDescent="0.25">
      <c r="A155">
        <v>3.08</v>
      </c>
      <c r="B155">
        <v>0</v>
      </c>
      <c r="C155">
        <v>0</v>
      </c>
      <c r="D155">
        <v>3.1067058440000001E-3</v>
      </c>
      <c r="E155">
        <v>-6.8765133620000002E-3</v>
      </c>
      <c r="F155">
        <v>-1.6672251220000001</v>
      </c>
      <c r="G155">
        <v>1.852876425</v>
      </c>
      <c r="H155">
        <v>0.24124419690000001</v>
      </c>
      <c r="I155">
        <v>-0.14001071449999999</v>
      </c>
      <c r="J155">
        <v>3.0029999089999999E-2</v>
      </c>
      <c r="K155">
        <v>0.20000573990000001</v>
      </c>
    </row>
    <row r="156" spans="1:11" x14ac:dyDescent="0.25">
      <c r="A156">
        <v>3.1</v>
      </c>
      <c r="B156">
        <v>0</v>
      </c>
      <c r="C156">
        <v>0</v>
      </c>
      <c r="D156">
        <v>3.0842442069999999E-3</v>
      </c>
      <c r="E156">
        <v>-6.8650096650000004E-3</v>
      </c>
      <c r="F156">
        <v>-1.700742245</v>
      </c>
      <c r="G156">
        <v>1.879122019</v>
      </c>
      <c r="H156">
        <v>0.4330700636</v>
      </c>
      <c r="I156">
        <v>-9.9883079530000002E-2</v>
      </c>
      <c r="J156">
        <v>2.9858399179999998E-2</v>
      </c>
      <c r="K156">
        <v>0.20000568029999999</v>
      </c>
    </row>
    <row r="157" spans="1:11" x14ac:dyDescent="0.25">
      <c r="A157">
        <v>3.12</v>
      </c>
      <c r="B157">
        <v>0</v>
      </c>
      <c r="C157">
        <v>0</v>
      </c>
      <c r="D157">
        <v>2.997925505E-3</v>
      </c>
      <c r="E157">
        <v>-6.7736804490000002E-3</v>
      </c>
      <c r="F157">
        <v>-1.654701829</v>
      </c>
      <c r="G157">
        <v>1.851288676</v>
      </c>
      <c r="H157">
        <v>1.333591819</v>
      </c>
      <c r="I157">
        <v>-0.58826035259999998</v>
      </c>
      <c r="J157">
        <v>3.0029999089999999E-2</v>
      </c>
      <c r="K157">
        <v>0.20000547169999999</v>
      </c>
    </row>
    <row r="158" spans="1:11" x14ac:dyDescent="0.25">
      <c r="A158">
        <v>3.14</v>
      </c>
      <c r="B158">
        <v>0</v>
      </c>
      <c r="C158">
        <v>0</v>
      </c>
      <c r="D158">
        <v>3.1915381550000001E-3</v>
      </c>
      <c r="E158">
        <v>-6.7190825939999997E-3</v>
      </c>
      <c r="F158">
        <v>-1.6573188299999999</v>
      </c>
      <c r="G158">
        <v>1.82938242</v>
      </c>
      <c r="H158">
        <v>0.60942256449999999</v>
      </c>
      <c r="I158">
        <v>-2.0724296569999998E-2</v>
      </c>
      <c r="J158">
        <v>3.0029999089999999E-2</v>
      </c>
      <c r="K158">
        <v>0.20000553130000001</v>
      </c>
    </row>
    <row r="159" spans="1:11" x14ac:dyDescent="0.25">
      <c r="A159">
        <v>3.16</v>
      </c>
      <c r="B159">
        <v>0</v>
      </c>
      <c r="C159">
        <v>0</v>
      </c>
      <c r="D159">
        <v>3.2107103620000002E-3</v>
      </c>
      <c r="E159">
        <v>-6.6111385820000002E-3</v>
      </c>
      <c r="F159">
        <v>-1.7540199759999999</v>
      </c>
      <c r="G159">
        <v>1.805094719</v>
      </c>
      <c r="H159">
        <v>0.1129187346</v>
      </c>
      <c r="I159">
        <v>-0.11585032939999999</v>
      </c>
      <c r="J159">
        <v>2.5396799670000001E-2</v>
      </c>
      <c r="K159">
        <v>0.2000054121</v>
      </c>
    </row>
    <row r="160" spans="1:11" x14ac:dyDescent="0.25">
      <c r="A160">
        <v>3.18</v>
      </c>
      <c r="B160">
        <v>0</v>
      </c>
      <c r="C160">
        <v>0</v>
      </c>
      <c r="D160">
        <v>3.132457845E-3</v>
      </c>
      <c r="E160">
        <v>-6.7524760959999999E-3</v>
      </c>
      <c r="F160">
        <v>-1.7381641860000001</v>
      </c>
      <c r="G160">
        <v>1.82452774</v>
      </c>
      <c r="H160">
        <v>0.46603524680000002</v>
      </c>
      <c r="I160">
        <v>8.491873741E-2</v>
      </c>
      <c r="J160">
        <v>3.0029999089999999E-2</v>
      </c>
      <c r="K160">
        <v>0.2000055462</v>
      </c>
    </row>
    <row r="161" spans="1:11" x14ac:dyDescent="0.25">
      <c r="A161">
        <v>3.2</v>
      </c>
      <c r="B161">
        <v>0</v>
      </c>
      <c r="C161">
        <v>0</v>
      </c>
      <c r="D161">
        <v>3.136515617E-3</v>
      </c>
      <c r="E161">
        <v>-6.7092478279999999E-3</v>
      </c>
      <c r="F161">
        <v>-1.693868637</v>
      </c>
      <c r="G161">
        <v>1.834589958</v>
      </c>
      <c r="H161">
        <v>0.15216934679999999</v>
      </c>
      <c r="I161">
        <v>-2.187538147E-2</v>
      </c>
      <c r="J161">
        <v>3.0029999089999999E-2</v>
      </c>
      <c r="K161">
        <v>0.2000055164</v>
      </c>
    </row>
    <row r="162" spans="1:11" x14ac:dyDescent="0.25">
      <c r="A162">
        <v>3.22</v>
      </c>
      <c r="B162">
        <v>0</v>
      </c>
      <c r="C162">
        <v>0</v>
      </c>
      <c r="D162">
        <v>3.1899474560000002E-3</v>
      </c>
      <c r="E162">
        <v>-6.6044330599999996E-3</v>
      </c>
      <c r="F162">
        <v>-1.7093034979999999</v>
      </c>
      <c r="G162">
        <v>1.8117524389999999</v>
      </c>
      <c r="H162">
        <v>-1.3434290890000001E-2</v>
      </c>
      <c r="I162">
        <v>-0.1202511787</v>
      </c>
      <c r="J162">
        <v>3.0029999089999999E-2</v>
      </c>
      <c r="K162">
        <v>0.20000536739999999</v>
      </c>
    </row>
    <row r="163" spans="1:11" x14ac:dyDescent="0.25">
      <c r="A163">
        <v>3.24</v>
      </c>
      <c r="B163">
        <v>0</v>
      </c>
      <c r="C163">
        <v>0</v>
      </c>
      <c r="D163">
        <v>3.2382365319999998E-3</v>
      </c>
      <c r="E163">
        <v>-6.491184235E-3</v>
      </c>
      <c r="F163">
        <v>-1.7555902000000001</v>
      </c>
      <c r="G163">
        <v>1.7656803130000001</v>
      </c>
      <c r="H163">
        <v>0.7872344255</v>
      </c>
      <c r="I163">
        <v>-0.80427855250000002</v>
      </c>
      <c r="J163">
        <v>3.0029999089999999E-2</v>
      </c>
      <c r="K163">
        <v>0.2000052631</v>
      </c>
    </row>
    <row r="164" spans="1:11" x14ac:dyDescent="0.25">
      <c r="A164">
        <v>3.26</v>
      </c>
      <c r="B164">
        <v>0</v>
      </c>
      <c r="C164">
        <v>0</v>
      </c>
      <c r="D164">
        <v>3.319538198E-3</v>
      </c>
      <c r="E164">
        <v>-6.4874291419999997E-3</v>
      </c>
      <c r="F164">
        <v>-1.775411844</v>
      </c>
      <c r="G164">
        <v>1.7713881730000001</v>
      </c>
      <c r="H164">
        <v>1.043709636</v>
      </c>
      <c r="I164">
        <v>-0.49927574400000002</v>
      </c>
      <c r="J164">
        <v>3.0029999089999999E-2</v>
      </c>
      <c r="K164">
        <v>0.2000053078</v>
      </c>
    </row>
    <row r="165" spans="1:11" x14ac:dyDescent="0.25">
      <c r="A165">
        <v>3.28</v>
      </c>
      <c r="B165">
        <v>0</v>
      </c>
      <c r="C165">
        <v>0</v>
      </c>
      <c r="D165">
        <v>3.3437386159999999E-3</v>
      </c>
      <c r="E165">
        <v>-6.5263658760000001E-3</v>
      </c>
      <c r="F165">
        <v>-1.8392751220000001</v>
      </c>
      <c r="G165">
        <v>1.777672052</v>
      </c>
      <c r="H165">
        <v>-0.58016121389999997</v>
      </c>
      <c r="I165">
        <v>0.46557176109999998</v>
      </c>
      <c r="J165">
        <v>3.0029999089999999E-2</v>
      </c>
      <c r="K165">
        <v>0.20000535250000001</v>
      </c>
    </row>
    <row r="166" spans="1:11" x14ac:dyDescent="0.25">
      <c r="A166">
        <v>3.3</v>
      </c>
      <c r="B166">
        <v>0</v>
      </c>
      <c r="C166">
        <v>0</v>
      </c>
      <c r="D166">
        <v>3.1670127060000001E-3</v>
      </c>
      <c r="E166">
        <v>-6.4752697939999999E-3</v>
      </c>
      <c r="F166">
        <v>-1.7364995480000001</v>
      </c>
      <c r="G166">
        <v>1.7606601719999999</v>
      </c>
      <c r="H166">
        <v>0.66258203979999997</v>
      </c>
      <c r="I166">
        <v>-0.26030159000000003</v>
      </c>
      <c r="J166">
        <v>2.9858399179999998E-2</v>
      </c>
      <c r="K166">
        <v>0.20000520350000001</v>
      </c>
    </row>
    <row r="167" spans="1:11" x14ac:dyDescent="0.25">
      <c r="A167">
        <v>3.32</v>
      </c>
      <c r="B167">
        <v>0</v>
      </c>
      <c r="C167">
        <v>0</v>
      </c>
      <c r="D167">
        <v>3.2599763940000001E-3</v>
      </c>
      <c r="E167">
        <v>-6.6756457090000002E-3</v>
      </c>
      <c r="F167">
        <v>-1.743230343</v>
      </c>
      <c r="G167">
        <v>1.788780332</v>
      </c>
      <c r="H167">
        <v>-1.004401326</v>
      </c>
      <c r="I167">
        <v>0.25422823430000002</v>
      </c>
      <c r="J167">
        <v>3.0029999089999999E-2</v>
      </c>
      <c r="K167">
        <v>0.2000054866</v>
      </c>
    </row>
    <row r="168" spans="1:11" x14ac:dyDescent="0.25">
      <c r="A168">
        <v>3.34</v>
      </c>
      <c r="B168">
        <v>0</v>
      </c>
      <c r="C168">
        <v>0</v>
      </c>
      <c r="D168">
        <v>3.0811727049999999E-3</v>
      </c>
      <c r="E168">
        <v>-6.834372878E-3</v>
      </c>
      <c r="F168">
        <v>-1.742157459</v>
      </c>
      <c r="G168">
        <v>1.8573361639999999</v>
      </c>
      <c r="H168">
        <v>0.32242417340000001</v>
      </c>
      <c r="I168">
        <v>-0.35906279089999998</v>
      </c>
      <c r="J168">
        <v>3.0029999089999999E-2</v>
      </c>
      <c r="K168">
        <v>0.2000056207</v>
      </c>
    </row>
    <row r="169" spans="1:11" x14ac:dyDescent="0.25">
      <c r="A169">
        <v>3.36</v>
      </c>
      <c r="B169">
        <v>0</v>
      </c>
      <c r="C169">
        <v>0</v>
      </c>
      <c r="D169">
        <v>3.1020259480000001E-3</v>
      </c>
      <c r="E169">
        <v>-7.0015192029999999E-3</v>
      </c>
      <c r="F169">
        <v>-1.6548048259999999</v>
      </c>
      <c r="G169">
        <v>1.8903914690000001</v>
      </c>
      <c r="H169">
        <v>-0.7930592299</v>
      </c>
      <c r="I169">
        <v>0.3211247921</v>
      </c>
      <c r="J169">
        <v>3.0029999089999999E-2</v>
      </c>
      <c r="K169">
        <v>0.200005874</v>
      </c>
    </row>
    <row r="170" spans="1:11" x14ac:dyDescent="0.25">
      <c r="A170">
        <v>3.38</v>
      </c>
      <c r="B170">
        <v>0</v>
      </c>
      <c r="C170">
        <v>0</v>
      </c>
      <c r="D170">
        <v>2.8015039859999999E-3</v>
      </c>
      <c r="E170">
        <v>-6.8625211720000001E-3</v>
      </c>
      <c r="F170">
        <v>-1.6369471550000001</v>
      </c>
      <c r="G170">
        <v>1.8782413010000001</v>
      </c>
      <c r="H170">
        <v>-0.26304972170000002</v>
      </c>
      <c r="I170">
        <v>0.30675673479999999</v>
      </c>
      <c r="J170">
        <v>2.5396799670000001E-2</v>
      </c>
      <c r="K170">
        <v>0.20000556110000001</v>
      </c>
    </row>
    <row r="171" spans="1:11" x14ac:dyDescent="0.25">
      <c r="A171">
        <v>3.4</v>
      </c>
      <c r="B171">
        <v>0</v>
      </c>
      <c r="C171">
        <v>0</v>
      </c>
      <c r="D171">
        <v>2.6401281360000002E-3</v>
      </c>
      <c r="E171">
        <v>-6.8090260029999997E-3</v>
      </c>
      <c r="F171">
        <v>-1.4821848870000001</v>
      </c>
      <c r="G171">
        <v>1.8450775150000001</v>
      </c>
      <c r="H171">
        <v>0.73712933059999997</v>
      </c>
      <c r="I171">
        <v>-0.1223939657</v>
      </c>
      <c r="J171">
        <v>2.5396799670000001E-2</v>
      </c>
      <c r="K171">
        <v>0.20000535250000001</v>
      </c>
    </row>
    <row r="172" spans="1:11" x14ac:dyDescent="0.25">
      <c r="A172">
        <v>3.42</v>
      </c>
      <c r="B172">
        <v>0</v>
      </c>
      <c r="C172">
        <v>0</v>
      </c>
      <c r="D172">
        <v>2.573104575E-3</v>
      </c>
      <c r="E172">
        <v>-6.9394558670000002E-3</v>
      </c>
      <c r="F172">
        <v>-1.4020447730000001</v>
      </c>
      <c r="G172">
        <v>1.885231495</v>
      </c>
      <c r="H172">
        <v>0.41213619709999999</v>
      </c>
      <c r="I172">
        <v>0.18920826909999999</v>
      </c>
      <c r="J172">
        <v>3.0029999089999999E-2</v>
      </c>
      <c r="K172">
        <v>0.20000547169999999</v>
      </c>
    </row>
    <row r="173" spans="1:11" x14ac:dyDescent="0.25">
      <c r="A173">
        <v>3.44</v>
      </c>
      <c r="B173">
        <v>0</v>
      </c>
      <c r="C173">
        <v>0</v>
      </c>
      <c r="D173">
        <v>2.6153400540000001E-3</v>
      </c>
      <c r="E173">
        <v>-6.8933665749999996E-3</v>
      </c>
      <c r="F173">
        <v>-1.409874678</v>
      </c>
      <c r="G173">
        <v>1.8861511950000001</v>
      </c>
      <c r="H173">
        <v>-1.1423468590000001</v>
      </c>
      <c r="I173">
        <v>0.455604434</v>
      </c>
      <c r="J173">
        <v>3.0029999089999999E-2</v>
      </c>
      <c r="K173">
        <v>0.20000542700000001</v>
      </c>
    </row>
    <row r="174" spans="1:11" x14ac:dyDescent="0.25">
      <c r="A174">
        <v>3.46</v>
      </c>
      <c r="B174">
        <v>0</v>
      </c>
      <c r="C174">
        <v>0</v>
      </c>
      <c r="D174">
        <v>2.4885376920000001E-3</v>
      </c>
      <c r="E174">
        <v>-6.8705826999999999E-3</v>
      </c>
      <c r="F174">
        <v>-1.3956983089999999</v>
      </c>
      <c r="G174">
        <v>1.861567497</v>
      </c>
      <c r="H174">
        <v>0.72060072419999999</v>
      </c>
      <c r="I174">
        <v>-0.55764067169999998</v>
      </c>
      <c r="J174">
        <v>3.0029999089999999E-2</v>
      </c>
      <c r="K174">
        <v>0.20000532269999999</v>
      </c>
    </row>
    <row r="175" spans="1:11" x14ac:dyDescent="0.25">
      <c r="A175">
        <v>3.48</v>
      </c>
      <c r="B175">
        <v>0</v>
      </c>
      <c r="C175">
        <v>0</v>
      </c>
      <c r="D175">
        <v>2.6121400300000001E-3</v>
      </c>
      <c r="E175">
        <v>-7.1154534819999997E-3</v>
      </c>
      <c r="F175">
        <v>-1.3652846809999999</v>
      </c>
      <c r="G175">
        <v>1.9084947109999999</v>
      </c>
      <c r="H175">
        <v>0.61600577830000003</v>
      </c>
      <c r="I175">
        <v>-0.27215850349999998</v>
      </c>
      <c r="J175">
        <v>2.5396799670000001E-2</v>
      </c>
      <c r="K175">
        <v>0.2000058442</v>
      </c>
    </row>
    <row r="176" spans="1:11" x14ac:dyDescent="0.25">
      <c r="A176">
        <v>3.5</v>
      </c>
      <c r="B176">
        <v>0</v>
      </c>
      <c r="C176">
        <v>0</v>
      </c>
      <c r="D176">
        <v>2.6582228019999998E-3</v>
      </c>
      <c r="E176">
        <v>-7.3571801189999996E-3</v>
      </c>
      <c r="F176">
        <v>-1.43290472</v>
      </c>
      <c r="G176">
        <v>1.988204479</v>
      </c>
      <c r="H176">
        <v>-5.765736103E-2</v>
      </c>
      <c r="I176">
        <v>4.2653083800000001E-4</v>
      </c>
      <c r="J176">
        <v>2.5396799670000001E-2</v>
      </c>
      <c r="K176">
        <v>0.20000609759999999</v>
      </c>
    </row>
    <row r="177" spans="1:11" x14ac:dyDescent="0.25">
      <c r="A177">
        <v>3.52</v>
      </c>
      <c r="B177">
        <v>0</v>
      </c>
      <c r="C177">
        <v>0</v>
      </c>
      <c r="D177">
        <v>2.770927735E-3</v>
      </c>
      <c r="E177">
        <v>-7.3497891429999997E-3</v>
      </c>
      <c r="F177">
        <v>-1.4738618139999999</v>
      </c>
      <c r="G177">
        <v>2.0138235089999998</v>
      </c>
      <c r="H177">
        <v>0.44214856619999998</v>
      </c>
      <c r="I177">
        <v>2.1744847300000002E-2</v>
      </c>
      <c r="J177">
        <v>2.5396799670000001E-2</v>
      </c>
      <c r="K177">
        <v>0.20000617209999999</v>
      </c>
    </row>
    <row r="178" spans="1:11" x14ac:dyDescent="0.25">
      <c r="A178">
        <v>3.54</v>
      </c>
      <c r="B178">
        <v>0</v>
      </c>
      <c r="C178">
        <v>0</v>
      </c>
      <c r="D178">
        <v>2.896617167E-3</v>
      </c>
      <c r="E178">
        <v>-7.4107348920000003E-3</v>
      </c>
      <c r="F178">
        <v>-1.5315084459999999</v>
      </c>
      <c r="G178">
        <v>2.0038301939999998</v>
      </c>
      <c r="H178">
        <v>0.51025903220000002</v>
      </c>
      <c r="I178">
        <v>-0.1350886822</v>
      </c>
      <c r="J178">
        <v>2.9858399179999998E-2</v>
      </c>
      <c r="K178">
        <v>0.2000063211</v>
      </c>
    </row>
    <row r="179" spans="1:11" x14ac:dyDescent="0.25">
      <c r="A179">
        <v>3.56</v>
      </c>
      <c r="B179">
        <v>0</v>
      </c>
      <c r="C179">
        <v>0</v>
      </c>
      <c r="D179">
        <v>2.9546786099999998E-3</v>
      </c>
      <c r="E179">
        <v>-7.4342042210000002E-3</v>
      </c>
      <c r="F179">
        <v>-1.60184741</v>
      </c>
      <c r="G179">
        <v>2.0113027099999998</v>
      </c>
      <c r="H179">
        <v>0.4008785486</v>
      </c>
      <c r="I179">
        <v>-9.033381939E-2</v>
      </c>
      <c r="J179">
        <v>3.0029999089999999E-2</v>
      </c>
      <c r="K179">
        <v>0.20000633600000001</v>
      </c>
    </row>
    <row r="180" spans="1:11" x14ac:dyDescent="0.25">
      <c r="A180">
        <v>3.58</v>
      </c>
      <c r="B180">
        <v>0</v>
      </c>
      <c r="C180">
        <v>0</v>
      </c>
      <c r="D180">
        <v>2.8857383879999999E-3</v>
      </c>
      <c r="E180">
        <v>-7.5474679469999997E-3</v>
      </c>
      <c r="F180">
        <v>-1.6172126529999999</v>
      </c>
      <c r="G180">
        <v>2.0463802809999998</v>
      </c>
      <c r="H180">
        <v>0.53182184700000001</v>
      </c>
      <c r="I180">
        <v>-0.6366332173</v>
      </c>
      <c r="J180">
        <v>2.5225199760000001E-2</v>
      </c>
      <c r="K180">
        <v>0.20000652969999999</v>
      </c>
    </row>
    <row r="181" spans="1:11" x14ac:dyDescent="0.25">
      <c r="A181">
        <v>3.6</v>
      </c>
      <c r="B181">
        <v>0</v>
      </c>
      <c r="C181">
        <v>0</v>
      </c>
      <c r="D181">
        <v>2.758485265E-3</v>
      </c>
      <c r="E181">
        <v>-7.5275897979999997E-3</v>
      </c>
      <c r="F181">
        <v>-1.5418722629999999</v>
      </c>
      <c r="G181">
        <v>2.0623030660000001</v>
      </c>
      <c r="H181">
        <v>-0.37001788619999998</v>
      </c>
      <c r="I181">
        <v>-0.37343472239999997</v>
      </c>
      <c r="J181">
        <v>2.5396799670000001E-2</v>
      </c>
      <c r="K181">
        <v>0.20000648500000001</v>
      </c>
    </row>
    <row r="182" spans="1:11" x14ac:dyDescent="0.25">
      <c r="A182">
        <v>3.62</v>
      </c>
      <c r="B182">
        <v>0</v>
      </c>
      <c r="C182">
        <v>0</v>
      </c>
      <c r="D182">
        <v>2.6035197080000001E-3</v>
      </c>
      <c r="E182">
        <v>-7.4399709700000002E-3</v>
      </c>
      <c r="F182">
        <v>-1.4609050750000001</v>
      </c>
      <c r="G182">
        <v>2.0300686360000002</v>
      </c>
      <c r="H182">
        <v>0.73051631449999999</v>
      </c>
      <c r="I182">
        <v>-0.2808581591</v>
      </c>
      <c r="J182">
        <v>3.0029999089999999E-2</v>
      </c>
      <c r="K182">
        <v>0.20000620190000001</v>
      </c>
    </row>
    <row r="183" spans="1:11" x14ac:dyDescent="0.25">
      <c r="A183">
        <v>3.64</v>
      </c>
      <c r="B183">
        <v>0</v>
      </c>
      <c r="C183">
        <v>0</v>
      </c>
      <c r="D183">
        <v>2.67048832E-3</v>
      </c>
      <c r="E183">
        <v>-7.2847455739999999E-3</v>
      </c>
      <c r="F183">
        <v>-1.425934434</v>
      </c>
      <c r="G183">
        <v>1.987692118</v>
      </c>
      <c r="H183">
        <v>0.64137923720000001</v>
      </c>
      <c r="I183">
        <v>0.1179463863</v>
      </c>
      <c r="J183">
        <v>3.0029999089999999E-2</v>
      </c>
      <c r="K183">
        <v>0.200006023</v>
      </c>
    </row>
    <row r="184" spans="1:11" x14ac:dyDescent="0.25">
      <c r="A184">
        <v>3.66</v>
      </c>
      <c r="B184">
        <v>0</v>
      </c>
      <c r="C184">
        <v>0</v>
      </c>
      <c r="D184">
        <v>2.7763964609999999E-3</v>
      </c>
      <c r="E184">
        <v>-7.2444677350000002E-3</v>
      </c>
      <c r="F184">
        <v>-1.480275512</v>
      </c>
      <c r="G184">
        <v>1.976434231</v>
      </c>
      <c r="H184">
        <v>-0.68883007760000003</v>
      </c>
      <c r="I184">
        <v>0.1479473114</v>
      </c>
      <c r="J184">
        <v>3.0029999089999999E-2</v>
      </c>
      <c r="K184">
        <v>0.20000600809999999</v>
      </c>
    </row>
    <row r="185" spans="1:11" x14ac:dyDescent="0.25">
      <c r="A185">
        <v>3.68</v>
      </c>
      <c r="B185">
        <v>0</v>
      </c>
      <c r="C185">
        <v>0</v>
      </c>
      <c r="D185">
        <v>2.6603117589999998E-3</v>
      </c>
      <c r="E185">
        <v>-7.1474015710000002E-3</v>
      </c>
      <c r="F185">
        <v>-1.4865357880000001</v>
      </c>
      <c r="G185">
        <v>1.951414585</v>
      </c>
      <c r="H185">
        <v>0.1567797661</v>
      </c>
      <c r="I185">
        <v>-0.57164180279999999</v>
      </c>
      <c r="J185">
        <v>3.0029999089999999E-2</v>
      </c>
      <c r="K185">
        <v>0.20000582929999999</v>
      </c>
    </row>
    <row r="186" spans="1:11" x14ac:dyDescent="0.25">
      <c r="A186">
        <v>3.7</v>
      </c>
      <c r="B186">
        <v>0</v>
      </c>
      <c r="C186">
        <v>0</v>
      </c>
      <c r="D186">
        <v>2.9275082050000002E-3</v>
      </c>
      <c r="E186">
        <v>-7.2419941429999997E-3</v>
      </c>
      <c r="F186">
        <v>-1.5175158980000001</v>
      </c>
      <c r="G186">
        <v>1.9585806130000001</v>
      </c>
      <c r="H186">
        <v>0.28247392180000003</v>
      </c>
      <c r="I186">
        <v>0.14547622199999999</v>
      </c>
      <c r="J186">
        <v>3.0029999089999999E-2</v>
      </c>
      <c r="K186">
        <v>0.200006038</v>
      </c>
    </row>
    <row r="187" spans="1:11" x14ac:dyDescent="0.25">
      <c r="A187">
        <v>3.72</v>
      </c>
      <c r="B187">
        <v>0</v>
      </c>
      <c r="C187">
        <v>0</v>
      </c>
      <c r="D187">
        <v>2.8417855499999999E-3</v>
      </c>
      <c r="E187">
        <v>-7.4269771579999998E-3</v>
      </c>
      <c r="F187">
        <v>-1.607037544</v>
      </c>
      <c r="G187">
        <v>2.0123779769999999</v>
      </c>
      <c r="H187">
        <v>-0.69320780039999996</v>
      </c>
      <c r="I187">
        <v>0.28777301309999997</v>
      </c>
      <c r="J187">
        <v>3.0029999089999999E-2</v>
      </c>
      <c r="K187">
        <v>0.20000630620000001</v>
      </c>
    </row>
    <row r="188" spans="1:11" x14ac:dyDescent="0.25">
      <c r="A188">
        <v>3.74</v>
      </c>
      <c r="B188">
        <v>0</v>
      </c>
      <c r="C188">
        <v>0</v>
      </c>
      <c r="D188">
        <v>2.440417185E-3</v>
      </c>
      <c r="E188">
        <v>-7.2403252119999997E-3</v>
      </c>
      <c r="F188">
        <v>-1.4435461759999999</v>
      </c>
      <c r="G188">
        <v>1.9838449950000001</v>
      </c>
      <c r="H188">
        <v>-8.3969831470000006E-2</v>
      </c>
      <c r="I188">
        <v>0.1508951187</v>
      </c>
      <c r="J188">
        <v>3.0029999089999999E-2</v>
      </c>
      <c r="K188">
        <v>0.20000588890000001</v>
      </c>
    </row>
    <row r="189" spans="1:11" x14ac:dyDescent="0.25">
      <c r="A189">
        <v>3.76</v>
      </c>
      <c r="B189">
        <v>0</v>
      </c>
      <c r="C189">
        <v>0</v>
      </c>
      <c r="D189">
        <v>2.3800451309999998E-3</v>
      </c>
      <c r="E189">
        <v>-7.0136487480000004E-3</v>
      </c>
      <c r="F189">
        <v>-1.2861397269999999</v>
      </c>
      <c r="G189">
        <v>1.9286462069999999</v>
      </c>
      <c r="H189">
        <v>0.2374719381</v>
      </c>
      <c r="I189">
        <v>7.400870323E-2</v>
      </c>
      <c r="J189">
        <v>3.0029999089999999E-2</v>
      </c>
      <c r="K189">
        <v>0.20000547169999999</v>
      </c>
    </row>
    <row r="190" spans="1:11" x14ac:dyDescent="0.25">
      <c r="A190">
        <v>3.78</v>
      </c>
      <c r="B190">
        <v>0</v>
      </c>
      <c r="C190">
        <v>0</v>
      </c>
      <c r="D190">
        <v>2.2521484640000001E-3</v>
      </c>
      <c r="E190">
        <v>-6.9945603610000002E-3</v>
      </c>
      <c r="F190">
        <v>-1.284693241</v>
      </c>
      <c r="G190">
        <v>1.8980530499999999</v>
      </c>
      <c r="H190">
        <v>0.58729588990000003</v>
      </c>
      <c r="I190">
        <v>-0.41199564929999999</v>
      </c>
      <c r="J190">
        <v>2.9858399179999998E-2</v>
      </c>
      <c r="K190">
        <v>0.20000539719999999</v>
      </c>
    </row>
    <row r="191" spans="1:11" x14ac:dyDescent="0.25">
      <c r="A191">
        <v>3.8</v>
      </c>
      <c r="B191">
        <v>0</v>
      </c>
      <c r="C191">
        <v>0</v>
      </c>
      <c r="D191">
        <v>2.0112358029999999E-3</v>
      </c>
      <c r="E191">
        <v>-7.0768892769999996E-3</v>
      </c>
      <c r="F191">
        <v>-1.112240672</v>
      </c>
      <c r="G191">
        <v>1.922732592</v>
      </c>
      <c r="H191">
        <v>-0.75943768020000002</v>
      </c>
      <c r="I191">
        <v>5.9797883029999999E-2</v>
      </c>
      <c r="J191">
        <v>2.5225199760000001E-2</v>
      </c>
      <c r="K191">
        <v>0.20000535250000001</v>
      </c>
    </row>
    <row r="192" spans="1:11" x14ac:dyDescent="0.25">
      <c r="A192">
        <v>3.82</v>
      </c>
      <c r="B192">
        <v>0</v>
      </c>
      <c r="C192">
        <v>0</v>
      </c>
      <c r="D192">
        <v>1.6452670099999999E-3</v>
      </c>
      <c r="E192">
        <v>-6.9759786129999996E-3</v>
      </c>
      <c r="F192">
        <v>-0.91878008840000003</v>
      </c>
      <c r="G192">
        <v>1.916244149</v>
      </c>
      <c r="H192">
        <v>0.26796925069999999</v>
      </c>
      <c r="I192">
        <v>-0.1029254198</v>
      </c>
      <c r="J192">
        <v>3.0029999089999999E-2</v>
      </c>
      <c r="K192">
        <v>0.2000051588</v>
      </c>
    </row>
    <row r="193" spans="1:11" x14ac:dyDescent="0.25">
      <c r="A193">
        <v>3.84</v>
      </c>
      <c r="B193">
        <v>0</v>
      </c>
      <c r="C193">
        <v>0</v>
      </c>
      <c r="D193">
        <v>2.004086971E-3</v>
      </c>
      <c r="E193">
        <v>-6.9333016869999996E-3</v>
      </c>
      <c r="F193">
        <v>-0.95568490029999997</v>
      </c>
      <c r="G193">
        <v>1.883389354</v>
      </c>
      <c r="H193">
        <v>-0.65085923670000001</v>
      </c>
      <c r="I193">
        <v>0.17491781710000001</v>
      </c>
      <c r="J193">
        <v>3.0029999089999999E-2</v>
      </c>
      <c r="K193">
        <v>0.2000052333</v>
      </c>
    </row>
    <row r="194" spans="1:11" x14ac:dyDescent="0.25">
      <c r="A194">
        <v>3.86</v>
      </c>
      <c r="B194">
        <v>0</v>
      </c>
      <c r="C194">
        <v>0</v>
      </c>
      <c r="D194">
        <v>2.1827090529999999E-3</v>
      </c>
      <c r="E194">
        <v>-6.9594979289999996E-3</v>
      </c>
      <c r="F194">
        <v>-1.1282125709999999</v>
      </c>
      <c r="G194">
        <v>1.8965204950000001</v>
      </c>
      <c r="H194">
        <v>0.71608388420000002</v>
      </c>
      <c r="I194">
        <v>-0.39711147549999998</v>
      </c>
      <c r="J194">
        <v>3.0029999089999999E-2</v>
      </c>
      <c r="K194">
        <v>0.20000532269999999</v>
      </c>
    </row>
    <row r="195" spans="1:11" x14ac:dyDescent="0.25">
      <c r="A195">
        <v>3.88</v>
      </c>
      <c r="B195">
        <v>0</v>
      </c>
      <c r="C195">
        <v>0</v>
      </c>
      <c r="D195">
        <v>2.630091272E-3</v>
      </c>
      <c r="E195">
        <v>-6.9832354779999998E-3</v>
      </c>
      <c r="F195">
        <v>-1.2757660150000001</v>
      </c>
      <c r="G195">
        <v>1.8886671070000001</v>
      </c>
      <c r="H195">
        <v>0.60028040410000005</v>
      </c>
      <c r="I195">
        <v>-0.1870244741</v>
      </c>
      <c r="J195">
        <v>3.0029999089999999E-2</v>
      </c>
      <c r="K195">
        <v>0.20000563560000001</v>
      </c>
    </row>
    <row r="196" spans="1:11" x14ac:dyDescent="0.25">
      <c r="A196">
        <v>3.9</v>
      </c>
      <c r="B196">
        <v>0</v>
      </c>
      <c r="C196">
        <v>0</v>
      </c>
      <c r="D196">
        <v>2.7763918039999998E-3</v>
      </c>
      <c r="E196">
        <v>-6.9718062880000002E-3</v>
      </c>
      <c r="F196">
        <v>-1.4926677939999999</v>
      </c>
      <c r="G196">
        <v>1.9073532820000001</v>
      </c>
      <c r="H196">
        <v>-0.51596307750000003</v>
      </c>
      <c r="I196">
        <v>0.41500532629999998</v>
      </c>
      <c r="J196">
        <v>3.0029999089999999E-2</v>
      </c>
      <c r="K196">
        <v>0.20000563560000001</v>
      </c>
    </row>
    <row r="197" spans="1:11" x14ac:dyDescent="0.25">
      <c r="A197">
        <v>3.92</v>
      </c>
      <c r="B197">
        <v>0</v>
      </c>
      <c r="C197">
        <v>0</v>
      </c>
      <c r="D197">
        <v>2.7647316459999999E-3</v>
      </c>
      <c r="E197">
        <v>-6.8395882840000003E-3</v>
      </c>
      <c r="F197">
        <v>-1.5009281640000001</v>
      </c>
      <c r="G197">
        <v>1.866115808</v>
      </c>
      <c r="H197">
        <v>0.2376292944</v>
      </c>
      <c r="I197">
        <v>0.49330329899999997</v>
      </c>
      <c r="J197">
        <v>3.0029999089999999E-2</v>
      </c>
      <c r="K197">
        <v>0.2000054419</v>
      </c>
    </row>
    <row r="198" spans="1:11" x14ac:dyDescent="0.25">
      <c r="A198">
        <v>3.94</v>
      </c>
      <c r="B198">
        <v>0</v>
      </c>
      <c r="C198">
        <v>0</v>
      </c>
      <c r="D198">
        <v>2.7092089879999998E-3</v>
      </c>
      <c r="E198">
        <v>-6.5649747850000002E-3</v>
      </c>
      <c r="F198">
        <v>-1.508158565</v>
      </c>
      <c r="G198">
        <v>1.8096277709999999</v>
      </c>
      <c r="H198">
        <v>-0.59789860250000004</v>
      </c>
      <c r="I198">
        <v>0.93478488920000002</v>
      </c>
      <c r="J198">
        <v>3.0029999089999999E-2</v>
      </c>
      <c r="K198">
        <v>0.20000500979999999</v>
      </c>
    </row>
    <row r="199" spans="1:11" x14ac:dyDescent="0.25">
      <c r="A199">
        <v>3.96</v>
      </c>
      <c r="B199">
        <v>0</v>
      </c>
      <c r="C199">
        <v>0</v>
      </c>
      <c r="D199">
        <v>2.5289915499999999E-3</v>
      </c>
      <c r="E199">
        <v>-6.3802450900000002E-3</v>
      </c>
      <c r="F199">
        <v>-1.43925488</v>
      </c>
      <c r="G199">
        <v>1.7346564529999999</v>
      </c>
      <c r="H199">
        <v>-0.47799921039999999</v>
      </c>
      <c r="I199">
        <v>5.5638432500000001E-2</v>
      </c>
      <c r="J199">
        <v>3.0029999089999999E-2</v>
      </c>
      <c r="K199">
        <v>0.2000047117</v>
      </c>
    </row>
    <row r="200" spans="1:11" x14ac:dyDescent="0.25">
      <c r="A200">
        <v>3.98</v>
      </c>
      <c r="B200">
        <v>0</v>
      </c>
      <c r="C200">
        <v>0</v>
      </c>
      <c r="D200">
        <v>2.4092728269999998E-3</v>
      </c>
      <c r="E200">
        <v>-6.4720213409999996E-3</v>
      </c>
      <c r="F200">
        <v>-1.2987722159999999</v>
      </c>
      <c r="G200">
        <v>1.73981154</v>
      </c>
      <c r="H200">
        <v>6.7694902419999994E-2</v>
      </c>
      <c r="I200">
        <v>0.1005264521</v>
      </c>
      <c r="J200">
        <v>3.0029999089999999E-2</v>
      </c>
      <c r="K200">
        <v>0.20000478629999999</v>
      </c>
    </row>
    <row r="201" spans="1:11" x14ac:dyDescent="0.25">
      <c r="A201">
        <v>4</v>
      </c>
      <c r="B201">
        <v>0</v>
      </c>
      <c r="C201">
        <v>0</v>
      </c>
      <c r="D201">
        <v>2.6244148609999999E-3</v>
      </c>
      <c r="E201">
        <v>-6.5479278560000003E-3</v>
      </c>
      <c r="F201">
        <v>-1.3806556459999999</v>
      </c>
      <c r="G201">
        <v>1.7869461769999999</v>
      </c>
      <c r="H201">
        <v>0.56082332130000001</v>
      </c>
      <c r="I201">
        <v>-4.1452169419999997E-2</v>
      </c>
      <c r="J201">
        <v>3.0029999089999999E-2</v>
      </c>
      <c r="K201">
        <v>0.20000498</v>
      </c>
    </row>
    <row r="202" spans="1:11" x14ac:dyDescent="0.25">
      <c r="A202">
        <v>4.0199999999999996</v>
      </c>
      <c r="B202">
        <v>0</v>
      </c>
      <c r="C202">
        <v>0</v>
      </c>
      <c r="D202">
        <v>2.7992278340000002E-3</v>
      </c>
      <c r="E202">
        <v>-6.5967738629999998E-3</v>
      </c>
      <c r="F202">
        <v>-1.462965608</v>
      </c>
      <c r="G202">
        <v>1.785864592</v>
      </c>
      <c r="H202">
        <v>0.45957863329999998</v>
      </c>
      <c r="I202">
        <v>-0.28872537609999999</v>
      </c>
      <c r="J202">
        <v>3.0029999089999999E-2</v>
      </c>
      <c r="K202">
        <v>0.20000514389999999</v>
      </c>
    </row>
    <row r="203" spans="1:11" x14ac:dyDescent="0.25">
      <c r="A203">
        <v>4.04</v>
      </c>
      <c r="B203">
        <v>0</v>
      </c>
      <c r="C203">
        <v>0</v>
      </c>
      <c r="D203">
        <v>2.9927138239999999E-3</v>
      </c>
      <c r="E203">
        <v>-6.6251158710000004E-3</v>
      </c>
      <c r="F203">
        <v>-1.561346889</v>
      </c>
      <c r="G203">
        <v>1.8084511759999999</v>
      </c>
      <c r="H203">
        <v>0.67099845410000003</v>
      </c>
      <c r="I203">
        <v>-0.48707622290000002</v>
      </c>
      <c r="J203">
        <v>2.9858399179999998E-2</v>
      </c>
      <c r="K203">
        <v>0.20000527800000001</v>
      </c>
    </row>
    <row r="204" spans="1:11" x14ac:dyDescent="0.25">
      <c r="A204">
        <v>4.0599999999999996</v>
      </c>
      <c r="B204">
        <v>0</v>
      </c>
      <c r="C204">
        <v>0</v>
      </c>
      <c r="D204">
        <v>2.987531945E-3</v>
      </c>
      <c r="E204">
        <v>-6.5845251080000004E-3</v>
      </c>
      <c r="F204">
        <v>-1.646540761</v>
      </c>
      <c r="G204">
        <v>1.8062615390000001</v>
      </c>
      <c r="H204">
        <v>0.21400988100000001</v>
      </c>
      <c r="I204">
        <v>0.55064725879999998</v>
      </c>
      <c r="J204">
        <v>3.0029999089999999E-2</v>
      </c>
      <c r="K204">
        <v>0.2000052333</v>
      </c>
    </row>
    <row r="205" spans="1:11" x14ac:dyDescent="0.25">
      <c r="A205">
        <v>4.08</v>
      </c>
      <c r="B205">
        <v>0</v>
      </c>
      <c r="C205">
        <v>0</v>
      </c>
      <c r="D205">
        <v>2.9233619569999998E-3</v>
      </c>
      <c r="E205">
        <v>-6.6284835339999997E-3</v>
      </c>
      <c r="F205">
        <v>-1.6101322170000001</v>
      </c>
      <c r="G205">
        <v>1.7939554449999999</v>
      </c>
      <c r="H205">
        <v>8.0015778539999999E-2</v>
      </c>
      <c r="I205">
        <v>0.59340870379999999</v>
      </c>
      <c r="J205">
        <v>3.0029999089999999E-2</v>
      </c>
      <c r="K205">
        <v>0.2000052333</v>
      </c>
    </row>
    <row r="206" spans="1:11" x14ac:dyDescent="0.25">
      <c r="A206">
        <v>4.0999999999999996</v>
      </c>
      <c r="B206">
        <v>0</v>
      </c>
      <c r="C206">
        <v>0</v>
      </c>
      <c r="D206">
        <v>2.8155576439999998E-3</v>
      </c>
      <c r="E206">
        <v>-6.7322552200000003E-3</v>
      </c>
      <c r="F206">
        <v>-1.5747745040000001</v>
      </c>
      <c r="G206">
        <v>1.826004744</v>
      </c>
      <c r="H206">
        <v>-0.39804255960000001</v>
      </c>
      <c r="I206">
        <v>0.64073204989999999</v>
      </c>
      <c r="J206">
        <v>3.0029999089999999E-2</v>
      </c>
      <c r="K206">
        <v>0.20000532269999999</v>
      </c>
    </row>
    <row r="207" spans="1:11" x14ac:dyDescent="0.25">
      <c r="A207">
        <v>4.12</v>
      </c>
      <c r="B207">
        <v>0</v>
      </c>
      <c r="C207">
        <v>0</v>
      </c>
      <c r="D207">
        <v>2.815680578E-3</v>
      </c>
      <c r="E207">
        <v>-6.8438947200000003E-3</v>
      </c>
      <c r="F207">
        <v>-1.512875795</v>
      </c>
      <c r="G207">
        <v>1.8563899989999999</v>
      </c>
      <c r="H207">
        <v>0.4910553694</v>
      </c>
      <c r="I207">
        <v>-0.20361113550000001</v>
      </c>
      <c r="J207">
        <v>2.5396799670000001E-2</v>
      </c>
      <c r="K207">
        <v>0.20000545680000001</v>
      </c>
    </row>
    <row r="208" spans="1:11" x14ac:dyDescent="0.25">
      <c r="A208">
        <v>4.1399999999999997</v>
      </c>
      <c r="B208">
        <v>0</v>
      </c>
      <c r="C208">
        <v>0</v>
      </c>
      <c r="D208">
        <v>2.8893267740000002E-3</v>
      </c>
      <c r="E208">
        <v>-6.8383812899999999E-3</v>
      </c>
      <c r="F208">
        <v>-1.553654909</v>
      </c>
      <c r="G208">
        <v>1.862929821</v>
      </c>
      <c r="H208">
        <v>0.20241796970000001</v>
      </c>
      <c r="I208">
        <v>0.15260791779999999</v>
      </c>
      <c r="J208">
        <v>3.0029999089999999E-2</v>
      </c>
      <c r="K208">
        <v>0.2000055164</v>
      </c>
    </row>
    <row r="209" spans="1:11" x14ac:dyDescent="0.25">
      <c r="A209">
        <v>4.16</v>
      </c>
      <c r="B209">
        <v>0</v>
      </c>
      <c r="C209">
        <v>0</v>
      </c>
      <c r="D209">
        <v>3.04115843E-3</v>
      </c>
      <c r="E209">
        <v>-6.6442489619999998E-3</v>
      </c>
      <c r="F209">
        <v>-1.6313234569999999</v>
      </c>
      <c r="G209">
        <v>1.816049099</v>
      </c>
      <c r="H209">
        <v>0.44059240820000001</v>
      </c>
      <c r="I209">
        <v>0.29684400560000002</v>
      </c>
      <c r="J209">
        <v>3.0029999089999999E-2</v>
      </c>
      <c r="K209">
        <v>0.2000052631</v>
      </c>
    </row>
    <row r="210" spans="1:11" x14ac:dyDescent="0.25">
      <c r="A210">
        <v>4.18</v>
      </c>
      <c r="B210">
        <v>0</v>
      </c>
      <c r="C210">
        <v>0</v>
      </c>
      <c r="D210">
        <v>2.7302987869999998E-3</v>
      </c>
      <c r="E210">
        <v>-6.5412223339999997E-3</v>
      </c>
      <c r="F210">
        <v>-1.580532193</v>
      </c>
      <c r="G210">
        <v>1.7779321669999999</v>
      </c>
      <c r="H210">
        <v>-0.46437287329999999</v>
      </c>
      <c r="I210">
        <v>0.20721769330000001</v>
      </c>
      <c r="J210">
        <v>2.8828799719999999E-2</v>
      </c>
      <c r="K210">
        <v>0.20000502470000001</v>
      </c>
    </row>
    <row r="211" spans="1:11" x14ac:dyDescent="0.25">
      <c r="A211">
        <v>4.2</v>
      </c>
      <c r="B211">
        <v>0</v>
      </c>
      <c r="C211">
        <v>0</v>
      </c>
      <c r="D211">
        <v>2.5065112860000001E-3</v>
      </c>
      <c r="E211">
        <v>-6.4963400359999996E-3</v>
      </c>
      <c r="F211">
        <v>-1.446786642</v>
      </c>
      <c r="G211">
        <v>1.7735931869999999</v>
      </c>
      <c r="H211">
        <v>0.71209919450000003</v>
      </c>
      <c r="I211">
        <v>-0.23412358759999999</v>
      </c>
      <c r="J211">
        <v>3.0029999089999999E-2</v>
      </c>
      <c r="K211">
        <v>0.20000486079999999</v>
      </c>
    </row>
    <row r="212" spans="1:11" x14ac:dyDescent="0.25">
      <c r="A212">
        <v>4.22</v>
      </c>
      <c r="B212">
        <v>0</v>
      </c>
      <c r="C212">
        <v>0</v>
      </c>
      <c r="D212">
        <v>2.4808552120000001E-3</v>
      </c>
      <c r="E212">
        <v>-6.4982771869999999E-3</v>
      </c>
      <c r="F212">
        <v>-1.318233013</v>
      </c>
      <c r="G212">
        <v>1.770847321</v>
      </c>
      <c r="H212">
        <v>-9.6665501589999994E-2</v>
      </c>
      <c r="I212">
        <v>-0.20554733280000001</v>
      </c>
      <c r="J212">
        <v>3.0029999089999999E-2</v>
      </c>
      <c r="K212">
        <v>0.20000484590000001</v>
      </c>
    </row>
    <row r="213" spans="1:11" x14ac:dyDescent="0.25">
      <c r="A213">
        <v>4.24</v>
      </c>
      <c r="B213">
        <v>0</v>
      </c>
      <c r="C213">
        <v>0</v>
      </c>
      <c r="D213">
        <v>2.5460403409999998E-3</v>
      </c>
      <c r="E213">
        <v>-6.636038423E-3</v>
      </c>
      <c r="F213">
        <v>-1.3736381529999999</v>
      </c>
      <c r="G213">
        <v>1.7905460600000001</v>
      </c>
      <c r="H213">
        <v>0.62242782119999995</v>
      </c>
      <c r="I213">
        <v>-0.1491597891</v>
      </c>
      <c r="J213">
        <v>3.0029999089999999E-2</v>
      </c>
      <c r="K213">
        <v>0.2000050545</v>
      </c>
    </row>
    <row r="214" spans="1:11" x14ac:dyDescent="0.25">
      <c r="A214">
        <v>4.26</v>
      </c>
      <c r="B214">
        <v>0</v>
      </c>
      <c r="C214">
        <v>0</v>
      </c>
      <c r="D214">
        <v>2.6670601220000001E-3</v>
      </c>
      <c r="E214">
        <v>-6.678551435E-3</v>
      </c>
      <c r="F214">
        <v>-1.4139800069999999</v>
      </c>
      <c r="G214">
        <v>1.822878003</v>
      </c>
      <c r="H214">
        <v>1.093840718</v>
      </c>
      <c r="I214">
        <v>-0.2563593388</v>
      </c>
      <c r="J214">
        <v>3.0029999089999999E-2</v>
      </c>
      <c r="K214">
        <v>0.20000518859999999</v>
      </c>
    </row>
    <row r="215" spans="1:11" x14ac:dyDescent="0.25">
      <c r="A215">
        <v>4.28</v>
      </c>
      <c r="B215">
        <v>0</v>
      </c>
      <c r="C215">
        <v>0</v>
      </c>
      <c r="D215">
        <v>2.7279015629999999E-3</v>
      </c>
      <c r="E215">
        <v>-6.6566765310000003E-3</v>
      </c>
      <c r="F215">
        <v>-1.4609591959999999</v>
      </c>
      <c r="G215">
        <v>1.816771626</v>
      </c>
      <c r="H215">
        <v>6.7348837849999996E-2</v>
      </c>
      <c r="I215">
        <v>0.1328037977</v>
      </c>
      <c r="J215">
        <v>3.0029999089999999E-2</v>
      </c>
      <c r="K215">
        <v>0.20000518859999999</v>
      </c>
    </row>
    <row r="216" spans="1:11" x14ac:dyDescent="0.25">
      <c r="A216">
        <v>4.3</v>
      </c>
      <c r="B216">
        <v>0</v>
      </c>
      <c r="C216">
        <v>0</v>
      </c>
      <c r="D216">
        <v>2.6708524669999999E-3</v>
      </c>
      <c r="E216">
        <v>-6.5760463479999998E-3</v>
      </c>
      <c r="F216">
        <v>-1.4681605099999999</v>
      </c>
      <c r="G216">
        <v>1.794889092</v>
      </c>
      <c r="H216">
        <v>0.75138628480000003</v>
      </c>
      <c r="I216">
        <v>-0.1800712347</v>
      </c>
      <c r="J216">
        <v>3.0029999089999999E-2</v>
      </c>
      <c r="K216">
        <v>0.20000503959999999</v>
      </c>
    </row>
    <row r="217" spans="1:11" x14ac:dyDescent="0.25">
      <c r="A217">
        <v>4.32</v>
      </c>
      <c r="B217">
        <v>0</v>
      </c>
      <c r="C217">
        <v>0</v>
      </c>
      <c r="D217">
        <v>2.8220582749999999E-3</v>
      </c>
      <c r="E217">
        <v>-6.453275681E-3</v>
      </c>
      <c r="F217">
        <v>-1.4724142549999999</v>
      </c>
      <c r="G217">
        <v>1.7727770810000001</v>
      </c>
      <c r="H217">
        <v>-0.3649853468</v>
      </c>
      <c r="I217">
        <v>-0.60719358919999999</v>
      </c>
      <c r="J217">
        <v>3.0029999089999999E-2</v>
      </c>
      <c r="K217">
        <v>0.20000498</v>
      </c>
    </row>
    <row r="218" spans="1:11" x14ac:dyDescent="0.25">
      <c r="A218">
        <v>4.34</v>
      </c>
      <c r="B218">
        <v>0</v>
      </c>
      <c r="C218">
        <v>0</v>
      </c>
      <c r="D218">
        <v>2.877885476E-3</v>
      </c>
      <c r="E218">
        <v>-6.4655989409999996E-3</v>
      </c>
      <c r="F218">
        <v>-1.5546276569999999</v>
      </c>
      <c r="G218">
        <v>1.761114359</v>
      </c>
      <c r="H218">
        <v>-7.0057988170000002E-2</v>
      </c>
      <c r="I218">
        <v>0.41766560079999998</v>
      </c>
      <c r="J218">
        <v>3.0029999089999999E-2</v>
      </c>
      <c r="K218">
        <v>0.20000499490000001</v>
      </c>
    </row>
    <row r="219" spans="1:11" x14ac:dyDescent="0.25">
      <c r="A219">
        <v>4.3600000000000003</v>
      </c>
      <c r="B219">
        <v>0</v>
      </c>
      <c r="C219">
        <v>0</v>
      </c>
      <c r="D219">
        <v>2.7727009729999999E-3</v>
      </c>
      <c r="E219">
        <v>-6.5247714520000003E-3</v>
      </c>
      <c r="F219">
        <v>-1.551567554</v>
      </c>
      <c r="G219">
        <v>1.7598865029999999</v>
      </c>
      <c r="H219">
        <v>-1.1213488579999999</v>
      </c>
      <c r="I219">
        <v>0.39567160610000002</v>
      </c>
      <c r="J219">
        <v>3.0029999089999999E-2</v>
      </c>
      <c r="K219">
        <v>0.20000502470000001</v>
      </c>
    </row>
    <row r="220" spans="1:11" x14ac:dyDescent="0.25">
      <c r="A220">
        <v>4.38</v>
      </c>
      <c r="B220">
        <v>0</v>
      </c>
      <c r="C220">
        <v>0</v>
      </c>
      <c r="D220">
        <v>2.717196941E-3</v>
      </c>
      <c r="E220">
        <v>-6.617277861E-3</v>
      </c>
      <c r="F220">
        <v>-1.4763964409999999</v>
      </c>
      <c r="G220">
        <v>1.798152924</v>
      </c>
      <c r="H220">
        <v>-0.67207658290000005</v>
      </c>
      <c r="I220">
        <v>0.27343380449999999</v>
      </c>
      <c r="J220">
        <v>3.0029999089999999E-2</v>
      </c>
      <c r="K220">
        <v>0.200005129</v>
      </c>
    </row>
    <row r="221" spans="1:11" x14ac:dyDescent="0.25">
      <c r="A221">
        <v>4.4000000000000004</v>
      </c>
      <c r="B221">
        <v>0</v>
      </c>
      <c r="C221">
        <v>0</v>
      </c>
      <c r="D221">
        <v>2.8179064390000002E-3</v>
      </c>
      <c r="E221">
        <v>-6.6091716290000001E-3</v>
      </c>
      <c r="F221">
        <v>-1.4716711039999999</v>
      </c>
      <c r="G221">
        <v>1.7996114489999999</v>
      </c>
      <c r="H221">
        <v>0.63931000230000001</v>
      </c>
      <c r="I221">
        <v>-0.25725650789999999</v>
      </c>
      <c r="J221">
        <v>3.0029999089999999E-2</v>
      </c>
      <c r="K221">
        <v>0.2000051588</v>
      </c>
    </row>
    <row r="222" spans="1:11" x14ac:dyDescent="0.25">
      <c r="A222">
        <v>4.42</v>
      </c>
      <c r="B222">
        <v>0</v>
      </c>
      <c r="C222">
        <v>0</v>
      </c>
      <c r="D222">
        <v>3.1285993749999999E-3</v>
      </c>
      <c r="E222">
        <v>-6.6227018830000003E-3</v>
      </c>
      <c r="F222">
        <v>-1.6221696139999999</v>
      </c>
      <c r="G222">
        <v>1.8052662610000001</v>
      </c>
      <c r="H222">
        <v>-0.57703328129999998</v>
      </c>
      <c r="I222">
        <v>3.4073948860000002E-2</v>
      </c>
      <c r="J222">
        <v>3.0029999089999999E-2</v>
      </c>
      <c r="K222">
        <v>0.2000053376</v>
      </c>
    </row>
    <row r="223" spans="1:11" x14ac:dyDescent="0.25">
      <c r="A223">
        <v>4.4400000000000004</v>
      </c>
      <c r="B223">
        <v>0</v>
      </c>
      <c r="C223">
        <v>0</v>
      </c>
      <c r="D223">
        <v>2.8411298989999998E-3</v>
      </c>
      <c r="E223">
        <v>-6.6887140269999996E-3</v>
      </c>
      <c r="F223">
        <v>-1.6564915179999999</v>
      </c>
      <c r="G223">
        <v>1.8093100790000001</v>
      </c>
      <c r="H223">
        <v>6.894910336E-2</v>
      </c>
      <c r="I223">
        <v>0.10620749</v>
      </c>
      <c r="J223">
        <v>3.020160086E-2</v>
      </c>
      <c r="K223">
        <v>0.20000527800000001</v>
      </c>
    </row>
    <row r="224" spans="1:11" x14ac:dyDescent="0.25">
      <c r="A224">
        <v>4.46</v>
      </c>
      <c r="B224">
        <v>0</v>
      </c>
      <c r="C224">
        <v>0</v>
      </c>
      <c r="D224">
        <v>2.7763918039999998E-3</v>
      </c>
      <c r="E224">
        <v>-6.8509280679999998E-3</v>
      </c>
      <c r="F224">
        <v>-1.512150764</v>
      </c>
      <c r="G224">
        <v>1.864041686</v>
      </c>
      <c r="H224">
        <v>-1.0775702</v>
      </c>
      <c r="I224">
        <v>7.957684994E-2</v>
      </c>
      <c r="J224">
        <v>3.0029999089999999E-2</v>
      </c>
      <c r="K224">
        <v>0.20000538230000001</v>
      </c>
    </row>
    <row r="225" spans="1:11" x14ac:dyDescent="0.25">
      <c r="A225">
        <v>4.4800000000000004</v>
      </c>
      <c r="B225">
        <v>0</v>
      </c>
      <c r="C225">
        <v>0</v>
      </c>
      <c r="D225">
        <v>2.431710251E-3</v>
      </c>
      <c r="E225">
        <v>-6.6753327849999999E-3</v>
      </c>
      <c r="F225">
        <v>-1.4201078410000001</v>
      </c>
      <c r="G225">
        <v>1.8308812379999999</v>
      </c>
      <c r="H225">
        <v>1.182798266</v>
      </c>
      <c r="I225">
        <v>-0.16030728820000001</v>
      </c>
      <c r="J225">
        <v>3.0029999089999999E-2</v>
      </c>
      <c r="K225">
        <v>0.2000050545</v>
      </c>
    </row>
    <row r="226" spans="1:11" x14ac:dyDescent="0.25">
      <c r="A226">
        <v>4.5</v>
      </c>
      <c r="B226">
        <v>0</v>
      </c>
      <c r="C226">
        <v>0</v>
      </c>
      <c r="D226">
        <v>2.4260757489999998E-3</v>
      </c>
      <c r="E226">
        <v>-6.6522359850000002E-3</v>
      </c>
      <c r="F226">
        <v>-1.313115239</v>
      </c>
      <c r="G226">
        <v>1.813909292</v>
      </c>
      <c r="H226">
        <v>-1.065279007</v>
      </c>
      <c r="I226">
        <v>0.32038879390000002</v>
      </c>
      <c r="J226">
        <v>3.0029999089999999E-2</v>
      </c>
      <c r="K226">
        <v>0.20000496509999999</v>
      </c>
    </row>
    <row r="227" spans="1:11" x14ac:dyDescent="0.25">
      <c r="A227">
        <v>4.5199999999999996</v>
      </c>
      <c r="B227">
        <v>0</v>
      </c>
      <c r="C227">
        <v>0</v>
      </c>
      <c r="D227">
        <v>2.2914856670000002E-3</v>
      </c>
      <c r="E227">
        <v>-6.4814090729999998E-3</v>
      </c>
      <c r="F227">
        <v>-1.278880477</v>
      </c>
      <c r="G227">
        <v>1.7684391740000001</v>
      </c>
      <c r="H227">
        <v>0.64589560030000004</v>
      </c>
      <c r="I227">
        <v>-0.17937004570000001</v>
      </c>
      <c r="J227">
        <v>3.0029999089999999E-2</v>
      </c>
      <c r="K227">
        <v>0.20000472659999999</v>
      </c>
    </row>
    <row r="228" spans="1:11" x14ac:dyDescent="0.25">
      <c r="A228">
        <v>4.54</v>
      </c>
      <c r="B228">
        <v>0</v>
      </c>
      <c r="C228">
        <v>0</v>
      </c>
      <c r="D228">
        <v>2.7021635320000001E-3</v>
      </c>
      <c r="E228">
        <v>-6.4899027349999997E-3</v>
      </c>
      <c r="F228">
        <v>-1.3291883470000001</v>
      </c>
      <c r="G228">
        <v>1.769863129</v>
      </c>
      <c r="H228">
        <v>0.2439590693</v>
      </c>
      <c r="I228">
        <v>0.56837058070000002</v>
      </c>
      <c r="J228">
        <v>3.0029999089999999E-2</v>
      </c>
      <c r="K228">
        <v>0.20000493529999999</v>
      </c>
    </row>
    <row r="229" spans="1:11" x14ac:dyDescent="0.25">
      <c r="A229">
        <v>4.5599999999999996</v>
      </c>
      <c r="B229">
        <v>0</v>
      </c>
      <c r="C229">
        <v>0</v>
      </c>
      <c r="D229">
        <v>2.8755534439999998E-3</v>
      </c>
      <c r="E229">
        <v>-6.3621550800000001E-3</v>
      </c>
      <c r="F229">
        <v>-1.5234355930000001</v>
      </c>
      <c r="G229">
        <v>1.734005451</v>
      </c>
      <c r="H229">
        <v>0.52483761309999999</v>
      </c>
      <c r="I229">
        <v>-0.3069344759</v>
      </c>
      <c r="J229">
        <v>2.9858399179999998E-2</v>
      </c>
      <c r="K229">
        <v>0.2000048757</v>
      </c>
    </row>
    <row r="230" spans="1:11" x14ac:dyDescent="0.25">
      <c r="A230">
        <v>4.58</v>
      </c>
      <c r="B230">
        <v>0</v>
      </c>
      <c r="C230">
        <v>0</v>
      </c>
      <c r="D230">
        <v>2.8555858879999998E-3</v>
      </c>
      <c r="E230">
        <v>-6.5389573569999996E-3</v>
      </c>
      <c r="F230">
        <v>-1.5728588100000001</v>
      </c>
      <c r="G230">
        <v>1.7711859940000001</v>
      </c>
      <c r="H230">
        <v>1.0037809609999999</v>
      </c>
      <c r="I230">
        <v>-0.64758282899999997</v>
      </c>
      <c r="J230">
        <v>2.9858399179999998E-2</v>
      </c>
      <c r="K230">
        <v>0.2000050545</v>
      </c>
    </row>
    <row r="231" spans="1:11" x14ac:dyDescent="0.25">
      <c r="A231">
        <v>4.5999999999999996</v>
      </c>
      <c r="B231">
        <v>0</v>
      </c>
      <c r="C231">
        <v>0</v>
      </c>
      <c r="D231">
        <v>2.8785485770000002E-3</v>
      </c>
      <c r="E231">
        <v>-6.6653490069999996E-3</v>
      </c>
      <c r="F231">
        <v>-1.5562736989999999</v>
      </c>
      <c r="G231">
        <v>1.805782437</v>
      </c>
      <c r="H231">
        <v>-7.6003313059999994E-2</v>
      </c>
      <c r="I231">
        <v>9.5388412480000004E-2</v>
      </c>
      <c r="J231">
        <v>2.5396799670000001E-2</v>
      </c>
      <c r="K231">
        <v>0.2000052631</v>
      </c>
    </row>
    <row r="232" spans="1:11" x14ac:dyDescent="0.25">
      <c r="A232">
        <v>4.62</v>
      </c>
      <c r="B232">
        <v>0</v>
      </c>
      <c r="C232">
        <v>0</v>
      </c>
      <c r="D232">
        <v>2.8454894200000001E-3</v>
      </c>
      <c r="E232">
        <v>-6.7975521090000001E-3</v>
      </c>
      <c r="F232">
        <v>-1.5747210979999999</v>
      </c>
      <c r="G232">
        <v>1.8314147000000001</v>
      </c>
      <c r="H232">
        <v>-0.58421611790000005</v>
      </c>
      <c r="I232">
        <v>-0.17578947540000001</v>
      </c>
      <c r="J232">
        <v>3.0029999089999999E-2</v>
      </c>
      <c r="K232">
        <v>0.20000535250000001</v>
      </c>
    </row>
    <row r="233" spans="1:11" x14ac:dyDescent="0.25">
      <c r="A233">
        <v>4.6399999999999997</v>
      </c>
      <c r="B233">
        <v>0</v>
      </c>
      <c r="C233">
        <v>0</v>
      </c>
      <c r="D233">
        <v>2.7811536570000002E-3</v>
      </c>
      <c r="E233">
        <v>-6.9392621520000001E-3</v>
      </c>
      <c r="F233">
        <v>-1.5211749080000001</v>
      </c>
      <c r="G233">
        <v>1.879814267</v>
      </c>
      <c r="H233">
        <v>0.59086096290000001</v>
      </c>
      <c r="I233">
        <v>-0.4446313381</v>
      </c>
      <c r="J233">
        <v>3.0029999089999999E-2</v>
      </c>
      <c r="K233">
        <v>0.2000055909</v>
      </c>
    </row>
    <row r="234" spans="1:11" x14ac:dyDescent="0.25">
      <c r="A234">
        <v>4.66</v>
      </c>
      <c r="B234">
        <v>0</v>
      </c>
      <c r="C234">
        <v>0</v>
      </c>
      <c r="D234">
        <v>2.921067178E-3</v>
      </c>
      <c r="E234">
        <v>-7.2546303269999998E-3</v>
      </c>
      <c r="F234">
        <v>-1.545644641</v>
      </c>
      <c r="G234">
        <v>1.9582701920000001</v>
      </c>
      <c r="H234">
        <v>0.86776006220000002</v>
      </c>
      <c r="I234">
        <v>-0.16817378999999999</v>
      </c>
      <c r="J234">
        <v>2.5396799670000001E-2</v>
      </c>
      <c r="K234">
        <v>0.20000605290000001</v>
      </c>
    </row>
    <row r="235" spans="1:11" x14ac:dyDescent="0.25">
      <c r="A235">
        <v>4.68</v>
      </c>
      <c r="B235">
        <v>0</v>
      </c>
      <c r="C235">
        <v>0</v>
      </c>
      <c r="D235">
        <v>2.4685692039999999E-3</v>
      </c>
      <c r="E235">
        <v>-7.1982592340000002E-3</v>
      </c>
      <c r="F235">
        <v>-1.5153141020000001</v>
      </c>
      <c r="G235">
        <v>1.9664568899999999</v>
      </c>
      <c r="H235">
        <v>0.35460889340000001</v>
      </c>
      <c r="I235">
        <v>-3.1805515290000003E-2</v>
      </c>
      <c r="J235">
        <v>3.0029999089999999E-2</v>
      </c>
      <c r="K235">
        <v>0.20000575479999999</v>
      </c>
    </row>
    <row r="236" spans="1:11" x14ac:dyDescent="0.25">
      <c r="A236">
        <v>4.7</v>
      </c>
      <c r="B236">
        <v>0</v>
      </c>
      <c r="C236">
        <v>0</v>
      </c>
      <c r="D236">
        <v>2.1279156209999999E-3</v>
      </c>
      <c r="E236">
        <v>-6.9713294509999996E-3</v>
      </c>
      <c r="F236">
        <v>-1.2117100949999999</v>
      </c>
      <c r="G236">
        <v>1.9122140409999999</v>
      </c>
      <c r="H236">
        <v>0.6494110823</v>
      </c>
      <c r="I236">
        <v>-0.55330425500000002</v>
      </c>
      <c r="J236">
        <v>3.0029999089999999E-2</v>
      </c>
      <c r="K236">
        <v>0.20000521839999999</v>
      </c>
    </row>
    <row r="237" spans="1:11" x14ac:dyDescent="0.25">
      <c r="A237">
        <v>4.72</v>
      </c>
      <c r="B237">
        <v>0</v>
      </c>
      <c r="C237">
        <v>0</v>
      </c>
      <c r="D237">
        <v>1.9549578429999999E-3</v>
      </c>
      <c r="E237">
        <v>-6.7615509030000001E-3</v>
      </c>
      <c r="F237">
        <v>-1.100717902</v>
      </c>
      <c r="G237">
        <v>1.850876331</v>
      </c>
      <c r="H237">
        <v>-0.84403121469999998</v>
      </c>
      <c r="I237">
        <v>7.4369668959999996E-2</v>
      </c>
      <c r="J237">
        <v>2.5396799670000001E-2</v>
      </c>
      <c r="K237">
        <v>0.2000049502</v>
      </c>
    </row>
    <row r="238" spans="1:11" x14ac:dyDescent="0.25">
      <c r="A238">
        <v>4.74</v>
      </c>
      <c r="B238">
        <v>0</v>
      </c>
      <c r="C238">
        <v>0</v>
      </c>
      <c r="D238">
        <v>2.1407250309999999E-3</v>
      </c>
      <c r="E238">
        <v>-6.7726969720000004E-3</v>
      </c>
      <c r="F238">
        <v>-1.0934637780000001</v>
      </c>
      <c r="G238">
        <v>1.833914518</v>
      </c>
      <c r="H238">
        <v>-0.23142349719999999</v>
      </c>
      <c r="I238">
        <v>0.3210422993</v>
      </c>
      <c r="J238">
        <v>3.0029999089999999E-2</v>
      </c>
      <c r="K238">
        <v>0.20000498</v>
      </c>
    </row>
    <row r="239" spans="1:11" x14ac:dyDescent="0.25">
      <c r="A239">
        <v>4.76</v>
      </c>
      <c r="B239">
        <v>0</v>
      </c>
      <c r="C239">
        <v>0</v>
      </c>
      <c r="D239">
        <v>2.2820439189999999E-3</v>
      </c>
      <c r="E239">
        <v>-6.871834397E-3</v>
      </c>
      <c r="F239">
        <v>-1.219347358</v>
      </c>
      <c r="G239">
        <v>1.8639322519999999</v>
      </c>
      <c r="H239">
        <v>-0.1152223349</v>
      </c>
      <c r="I239">
        <v>0.1446909904</v>
      </c>
      <c r="J239">
        <v>3.0029999089999999E-2</v>
      </c>
      <c r="K239">
        <v>0.20000520350000001</v>
      </c>
    </row>
    <row r="240" spans="1:11" x14ac:dyDescent="0.25">
      <c r="A240">
        <v>4.78</v>
      </c>
      <c r="B240">
        <v>0</v>
      </c>
      <c r="C240">
        <v>0</v>
      </c>
      <c r="D240">
        <v>2.4115284899999998E-3</v>
      </c>
      <c r="E240">
        <v>-6.8784952160000001E-3</v>
      </c>
      <c r="F240">
        <v>-1.2785557510000001</v>
      </c>
      <c r="G240">
        <v>1.875697851</v>
      </c>
      <c r="H240">
        <v>0.58159530159999995</v>
      </c>
      <c r="I240">
        <v>-0.2645893097</v>
      </c>
      <c r="J240">
        <v>3.0029999089999999E-2</v>
      </c>
      <c r="K240">
        <v>0.20000532269999999</v>
      </c>
    </row>
    <row r="241" spans="1:11" x14ac:dyDescent="0.25">
      <c r="A241">
        <v>4.8</v>
      </c>
      <c r="B241">
        <v>0</v>
      </c>
      <c r="C241">
        <v>0</v>
      </c>
      <c r="D241">
        <v>2.5285482410000002E-3</v>
      </c>
      <c r="E241">
        <v>-6.7570209500000004E-3</v>
      </c>
      <c r="F241">
        <v>-1.354655027</v>
      </c>
      <c r="G241">
        <v>1.8539270160000001</v>
      </c>
      <c r="H241">
        <v>-0.94905942679999999</v>
      </c>
      <c r="I241">
        <v>0.19765090939999999</v>
      </c>
      <c r="J241">
        <v>3.0029999089999999E-2</v>
      </c>
      <c r="K241">
        <v>0.20000524820000001</v>
      </c>
    </row>
    <row r="242" spans="1:11" x14ac:dyDescent="0.25">
      <c r="A242">
        <v>4.82</v>
      </c>
      <c r="B242">
        <v>0</v>
      </c>
      <c r="C242">
        <v>0</v>
      </c>
      <c r="D242">
        <v>2.4931645020000001E-3</v>
      </c>
      <c r="E242">
        <v>-6.6947638989999997E-3</v>
      </c>
      <c r="F242">
        <v>-1.353902817</v>
      </c>
      <c r="G242">
        <v>1.815011978</v>
      </c>
      <c r="H242">
        <v>-0.60011661049999998</v>
      </c>
      <c r="I242">
        <v>0.1540378332</v>
      </c>
      <c r="J242">
        <v>3.0029999089999999E-2</v>
      </c>
      <c r="K242">
        <v>0.200005129</v>
      </c>
    </row>
    <row r="243" spans="1:11" x14ac:dyDescent="0.25">
      <c r="A243">
        <v>4.84</v>
      </c>
      <c r="B243">
        <v>0</v>
      </c>
      <c r="C243">
        <v>0</v>
      </c>
      <c r="D243">
        <v>2.538570203E-3</v>
      </c>
      <c r="E243">
        <v>-6.8829804660000002E-3</v>
      </c>
      <c r="F243">
        <v>-1.3761832709999999</v>
      </c>
      <c r="G243">
        <v>1.8608236309999999</v>
      </c>
      <c r="H243">
        <v>-0.75305199619999996</v>
      </c>
      <c r="I243">
        <v>0.27192234990000003</v>
      </c>
      <c r="J243">
        <v>3.0029999089999999E-2</v>
      </c>
      <c r="K243">
        <v>0.2000053376</v>
      </c>
    </row>
    <row r="244" spans="1:11" x14ac:dyDescent="0.25">
      <c r="A244">
        <v>4.8600000000000003</v>
      </c>
      <c r="B244">
        <v>0</v>
      </c>
      <c r="C244">
        <v>0</v>
      </c>
      <c r="D244">
        <v>2.5363024319999998E-3</v>
      </c>
      <c r="E244">
        <v>-7.1174800399999997E-3</v>
      </c>
      <c r="F244">
        <v>-1.378122807</v>
      </c>
      <c r="G244">
        <v>1.9214602709999999</v>
      </c>
      <c r="H244">
        <v>-0.22608089449999999</v>
      </c>
      <c r="I244">
        <v>-5.8710336690000003E-2</v>
      </c>
      <c r="J244">
        <v>2.5225199760000001E-2</v>
      </c>
      <c r="K244">
        <v>0.20000571010000001</v>
      </c>
    </row>
    <row r="245" spans="1:11" x14ac:dyDescent="0.25">
      <c r="A245">
        <v>4.88</v>
      </c>
      <c r="B245">
        <v>0</v>
      </c>
      <c r="C245">
        <v>0</v>
      </c>
      <c r="D245">
        <v>2.529249527E-3</v>
      </c>
      <c r="E245">
        <v>-7.1048140530000003E-3</v>
      </c>
      <c r="F245">
        <v>-1.3704693320000001</v>
      </c>
      <c r="G245">
        <v>1.9394954440000001</v>
      </c>
      <c r="H245">
        <v>0.76005136969999998</v>
      </c>
      <c r="I245">
        <v>-0.50075179339999998</v>
      </c>
      <c r="J245">
        <v>3.0029999089999999E-2</v>
      </c>
      <c r="K245">
        <v>0.20000571010000001</v>
      </c>
    </row>
    <row r="246" spans="1:11" x14ac:dyDescent="0.25">
      <c r="A246">
        <v>4.9000000000000004</v>
      </c>
      <c r="B246">
        <v>0</v>
      </c>
      <c r="C246">
        <v>0</v>
      </c>
      <c r="D246">
        <v>2.7093533430000002E-3</v>
      </c>
      <c r="E246">
        <v>-7.0589631799999998E-3</v>
      </c>
      <c r="F246">
        <v>-1.405918598</v>
      </c>
      <c r="G246">
        <v>1.9323360919999999</v>
      </c>
      <c r="H246">
        <v>-0.72420173880000005</v>
      </c>
      <c r="I246">
        <v>0.92693376540000005</v>
      </c>
      <c r="J246">
        <v>3.0029999089999999E-2</v>
      </c>
      <c r="K246">
        <v>0.20000571010000001</v>
      </c>
    </row>
    <row r="247" spans="1:11" x14ac:dyDescent="0.25">
      <c r="A247">
        <v>4.92</v>
      </c>
      <c r="B247">
        <v>0</v>
      </c>
      <c r="C247">
        <v>0</v>
      </c>
      <c r="D247">
        <v>2.651641145E-3</v>
      </c>
      <c r="E247">
        <v>-6.7676752810000001E-3</v>
      </c>
      <c r="F247">
        <v>-1.450202942</v>
      </c>
      <c r="G247">
        <v>1.862789869</v>
      </c>
      <c r="H247">
        <v>-5.12522459E-2</v>
      </c>
      <c r="I247">
        <v>-5.2964568140000001E-2</v>
      </c>
      <c r="J247">
        <v>3.0029999089999999E-2</v>
      </c>
      <c r="K247">
        <v>0.20000532269999999</v>
      </c>
    </row>
    <row r="248" spans="1:11" x14ac:dyDescent="0.25">
      <c r="A248">
        <v>4.9400000000000004</v>
      </c>
      <c r="B248">
        <v>0</v>
      </c>
      <c r="C248">
        <v>0</v>
      </c>
      <c r="D248">
        <v>2.7251280839999999E-3</v>
      </c>
      <c r="E248">
        <v>-6.7898929120000003E-3</v>
      </c>
      <c r="F248">
        <v>-1.4647235869999999</v>
      </c>
      <c r="G248">
        <v>1.835977435</v>
      </c>
      <c r="H248">
        <v>-0.15988481039999999</v>
      </c>
      <c r="I248">
        <v>-0.18044376370000001</v>
      </c>
      <c r="J248">
        <v>3.0029999089999999E-2</v>
      </c>
      <c r="K248">
        <v>0.20000535250000001</v>
      </c>
    </row>
    <row r="249" spans="1:11" x14ac:dyDescent="0.25">
      <c r="A249">
        <v>4.96</v>
      </c>
      <c r="B249">
        <v>0</v>
      </c>
      <c r="C249">
        <v>0</v>
      </c>
      <c r="D249">
        <v>2.7367416769999999E-3</v>
      </c>
      <c r="E249">
        <v>-6.8033039570000002E-3</v>
      </c>
      <c r="F249">
        <v>-1.470419049</v>
      </c>
      <c r="G249">
        <v>1.852796197</v>
      </c>
      <c r="H249">
        <v>0.32039868830000001</v>
      </c>
      <c r="I249">
        <v>-0.29986429209999999</v>
      </c>
      <c r="J249">
        <v>3.0029999089999999E-2</v>
      </c>
      <c r="K249">
        <v>0.20000538230000001</v>
      </c>
    </row>
    <row r="250" spans="1:11" x14ac:dyDescent="0.25">
      <c r="A250">
        <v>4.9800000000000004</v>
      </c>
      <c r="B250">
        <v>0</v>
      </c>
      <c r="C250">
        <v>0</v>
      </c>
      <c r="D250">
        <v>2.9027340930000002E-3</v>
      </c>
      <c r="E250">
        <v>-6.9104433060000001E-3</v>
      </c>
      <c r="F250">
        <v>-1.5292673109999999</v>
      </c>
      <c r="G250">
        <v>1.8666911129999999</v>
      </c>
      <c r="H250">
        <v>-0.2986668348</v>
      </c>
      <c r="I250">
        <v>-9.2482686039999998E-2</v>
      </c>
      <c r="J250">
        <v>3.0029999089999999E-2</v>
      </c>
      <c r="K250">
        <v>0.2000056207</v>
      </c>
    </row>
    <row r="251" spans="1:11" x14ac:dyDescent="0.25">
      <c r="A251">
        <v>5</v>
      </c>
      <c r="B251">
        <v>0</v>
      </c>
      <c r="C251">
        <v>0</v>
      </c>
      <c r="D251">
        <v>2.981547266E-3</v>
      </c>
      <c r="E251">
        <v>-6.8268477919999999E-3</v>
      </c>
      <c r="F251">
        <v>-1.5883258579999999</v>
      </c>
      <c r="G251">
        <v>1.8618088960000001</v>
      </c>
      <c r="H251">
        <v>-1.0479793550000001</v>
      </c>
      <c r="I251">
        <v>0.53323912620000002</v>
      </c>
      <c r="J251">
        <v>3.0029999089999999E-2</v>
      </c>
      <c r="K251">
        <v>0.2000055462</v>
      </c>
    </row>
    <row r="252" spans="1:11" x14ac:dyDescent="0.25">
      <c r="A252">
        <v>5.0199999999999996</v>
      </c>
      <c r="B252">
        <v>0</v>
      </c>
      <c r="C252">
        <v>0</v>
      </c>
      <c r="D252">
        <v>2.843370661E-3</v>
      </c>
      <c r="E252">
        <v>-6.7224800589999996E-3</v>
      </c>
      <c r="F252">
        <v>-1.599641681</v>
      </c>
      <c r="G252">
        <v>1.826320052</v>
      </c>
      <c r="H252">
        <v>-0.96283799410000004</v>
      </c>
      <c r="I252">
        <v>0.29250073430000001</v>
      </c>
      <c r="J252">
        <v>3.0029999089999999E-2</v>
      </c>
      <c r="K252">
        <v>0.20000538230000001</v>
      </c>
    </row>
    <row r="253" spans="1:11" x14ac:dyDescent="0.25">
      <c r="A253">
        <v>5.04</v>
      </c>
      <c r="B253">
        <v>0</v>
      </c>
      <c r="C253">
        <v>0</v>
      </c>
      <c r="D253">
        <v>2.7986746279999998E-3</v>
      </c>
      <c r="E253">
        <v>-6.8956613540000003E-3</v>
      </c>
      <c r="F253">
        <v>-1.526531219</v>
      </c>
      <c r="G253">
        <v>1.8712980749999999</v>
      </c>
      <c r="H253">
        <v>-0.70678901670000005</v>
      </c>
      <c r="I253">
        <v>-6.4948916440000004E-2</v>
      </c>
      <c r="J253">
        <v>3.0029999089999999E-2</v>
      </c>
      <c r="K253">
        <v>0.2000055462</v>
      </c>
    </row>
    <row r="254" spans="1:11" x14ac:dyDescent="0.25">
      <c r="A254">
        <v>5.0599999999999996</v>
      </c>
      <c r="B254">
        <v>0</v>
      </c>
      <c r="C254">
        <v>0</v>
      </c>
      <c r="D254">
        <v>2.760183066E-3</v>
      </c>
      <c r="E254">
        <v>-7.0607513189999997E-3</v>
      </c>
      <c r="F254">
        <v>-1.5100209710000001</v>
      </c>
      <c r="G254">
        <v>1.9110932350000001</v>
      </c>
      <c r="H254">
        <v>0.1213481426</v>
      </c>
      <c r="I254">
        <v>-0.34064388280000002</v>
      </c>
      <c r="J254">
        <v>3.0029999089999999E-2</v>
      </c>
      <c r="K254">
        <v>0.2000057697</v>
      </c>
    </row>
    <row r="255" spans="1:11" x14ac:dyDescent="0.25">
      <c r="A255">
        <v>5.08</v>
      </c>
      <c r="B255">
        <v>0</v>
      </c>
      <c r="C255">
        <v>0</v>
      </c>
      <c r="D255">
        <v>2.7073416860000001E-3</v>
      </c>
      <c r="E255">
        <v>-7.2010308499999998E-3</v>
      </c>
      <c r="F255">
        <v>-1.507419944</v>
      </c>
      <c r="G255">
        <v>1.95186317</v>
      </c>
      <c r="H255">
        <v>-0.163890481</v>
      </c>
      <c r="I255">
        <v>0.41065633299999998</v>
      </c>
      <c r="J255">
        <v>3.0029999089999999E-2</v>
      </c>
      <c r="K255">
        <v>0.20000591870000001</v>
      </c>
    </row>
    <row r="256" spans="1:11" x14ac:dyDescent="0.25">
      <c r="A256">
        <v>5.0999999999999996</v>
      </c>
      <c r="B256">
        <v>0</v>
      </c>
      <c r="C256">
        <v>0</v>
      </c>
      <c r="D256">
        <v>2.3816712200000001E-3</v>
      </c>
      <c r="E256">
        <v>-6.949335337E-3</v>
      </c>
      <c r="F256">
        <v>-1.411598444</v>
      </c>
      <c r="G256">
        <v>1.912886858</v>
      </c>
      <c r="H256">
        <v>0.95763957499999997</v>
      </c>
      <c r="I256">
        <v>-0.52055048940000004</v>
      </c>
      <c r="J256">
        <v>3.0029999089999999E-2</v>
      </c>
      <c r="K256">
        <v>0.20000538230000001</v>
      </c>
    </row>
    <row r="257" spans="1:11" x14ac:dyDescent="0.25">
      <c r="A257">
        <v>5.12</v>
      </c>
      <c r="B257">
        <v>0</v>
      </c>
      <c r="C257">
        <v>0</v>
      </c>
      <c r="D257">
        <v>2.3573171350000002E-3</v>
      </c>
      <c r="E257">
        <v>-6.9184005260000004E-3</v>
      </c>
      <c r="F257">
        <v>-1.274657011</v>
      </c>
      <c r="G257">
        <v>1.883353233</v>
      </c>
      <c r="H257">
        <v>-0.78363609310000004</v>
      </c>
      <c r="I257">
        <v>0.4289268255</v>
      </c>
      <c r="J257">
        <v>3.0029999089999999E-2</v>
      </c>
      <c r="K257">
        <v>0.20000535250000001</v>
      </c>
    </row>
    <row r="258" spans="1:11" x14ac:dyDescent="0.25">
      <c r="A258">
        <v>5.14</v>
      </c>
      <c r="B258">
        <v>0</v>
      </c>
      <c r="C258">
        <v>0</v>
      </c>
      <c r="D258">
        <v>2.347078174E-3</v>
      </c>
      <c r="E258">
        <v>-6.9252997639999998E-3</v>
      </c>
      <c r="F258">
        <v>-1.2733336689999999</v>
      </c>
      <c r="G258">
        <v>1.8806688789999999</v>
      </c>
      <c r="H258">
        <v>0.65709507469999995</v>
      </c>
      <c r="I258">
        <v>-0.14192152020000001</v>
      </c>
      <c r="J258">
        <v>3.0029999089999999E-2</v>
      </c>
      <c r="K258">
        <v>0.20000538230000001</v>
      </c>
    </row>
    <row r="259" spans="1:11" x14ac:dyDescent="0.25">
      <c r="A259">
        <v>5.16</v>
      </c>
      <c r="B259">
        <v>0</v>
      </c>
      <c r="C259">
        <v>0</v>
      </c>
      <c r="D259">
        <v>2.431014553E-3</v>
      </c>
      <c r="E259">
        <v>-7.0108026269999997E-3</v>
      </c>
      <c r="F259">
        <v>-1.2968831059999999</v>
      </c>
      <c r="G259">
        <v>1.90946734</v>
      </c>
      <c r="H259">
        <v>-0.67029631140000001</v>
      </c>
      <c r="I259">
        <v>0.54517793660000002</v>
      </c>
      <c r="J259">
        <v>3.0029999089999999E-2</v>
      </c>
      <c r="K259">
        <v>0.2000055164</v>
      </c>
    </row>
    <row r="260" spans="1:11" x14ac:dyDescent="0.25">
      <c r="A260">
        <v>5.18</v>
      </c>
      <c r="B260">
        <v>0</v>
      </c>
      <c r="C260">
        <v>0</v>
      </c>
      <c r="D260">
        <v>2.4201069029999999E-3</v>
      </c>
      <c r="E260">
        <v>-7.0280730719999998E-3</v>
      </c>
      <c r="F260">
        <v>-1.324340224</v>
      </c>
      <c r="G260">
        <v>1.9128501419999999</v>
      </c>
      <c r="H260">
        <v>0.4036375284</v>
      </c>
      <c r="I260">
        <v>-0.21626937390000001</v>
      </c>
      <c r="J260">
        <v>3.0029999089999999E-2</v>
      </c>
      <c r="K260">
        <v>0.20000553130000001</v>
      </c>
    </row>
    <row r="261" spans="1:11" x14ac:dyDescent="0.25">
      <c r="A261">
        <v>5.2</v>
      </c>
      <c r="B261">
        <v>0</v>
      </c>
      <c r="C261">
        <v>0</v>
      </c>
      <c r="D261">
        <v>2.4861283600000001E-3</v>
      </c>
      <c r="E261">
        <v>-7.0406943560000004E-3</v>
      </c>
      <c r="F261">
        <v>-1.3202282190000001</v>
      </c>
      <c r="G261">
        <v>1.920001984</v>
      </c>
      <c r="H261">
        <v>0.12517535690000001</v>
      </c>
      <c r="I261">
        <v>0.1461389065</v>
      </c>
      <c r="J261">
        <v>3.0029999089999999E-2</v>
      </c>
      <c r="K261">
        <v>0.2000055909</v>
      </c>
    </row>
    <row r="262" spans="1:11" x14ac:dyDescent="0.25">
      <c r="A262">
        <v>5.22</v>
      </c>
      <c r="B262">
        <v>0</v>
      </c>
      <c r="C262">
        <v>0</v>
      </c>
      <c r="D262">
        <v>2.6759114120000001E-3</v>
      </c>
      <c r="E262">
        <v>-6.9109946489999997E-3</v>
      </c>
      <c r="F262">
        <v>-1.39654839</v>
      </c>
      <c r="G262">
        <v>1.892082214</v>
      </c>
      <c r="H262">
        <v>-0.54522752760000004</v>
      </c>
      <c r="I262">
        <v>0.27622056010000001</v>
      </c>
      <c r="J262">
        <v>3.0029999089999999E-2</v>
      </c>
      <c r="K262">
        <v>0.2000055164</v>
      </c>
    </row>
    <row r="263" spans="1:11" x14ac:dyDescent="0.25">
      <c r="A263">
        <v>5.24</v>
      </c>
      <c r="B263">
        <v>0</v>
      </c>
      <c r="C263">
        <v>0</v>
      </c>
      <c r="D263">
        <v>2.7051977809999998E-3</v>
      </c>
      <c r="E263">
        <v>-6.8210512399999998E-3</v>
      </c>
      <c r="F263">
        <v>-1.4738051889999999</v>
      </c>
      <c r="G263">
        <v>1.859665036</v>
      </c>
      <c r="H263">
        <v>0.56295931340000005</v>
      </c>
      <c r="I263">
        <v>1.1503696440000001E-3</v>
      </c>
      <c r="J263">
        <v>2.9858399179999998E-2</v>
      </c>
      <c r="K263">
        <v>0.20000539719999999</v>
      </c>
    </row>
    <row r="264" spans="1:11" x14ac:dyDescent="0.25">
      <c r="A264">
        <v>5.26</v>
      </c>
      <c r="B264">
        <v>0</v>
      </c>
      <c r="C264">
        <v>0</v>
      </c>
      <c r="D264">
        <v>2.7534775439999998E-3</v>
      </c>
      <c r="E264">
        <v>-6.7446678880000001E-3</v>
      </c>
      <c r="F264">
        <v>-1.5035376549999999</v>
      </c>
      <c r="G264">
        <v>1.8467850690000001</v>
      </c>
      <c r="H264">
        <v>-0.36550664900000002</v>
      </c>
      <c r="I264">
        <v>0.33472263810000003</v>
      </c>
      <c r="J264">
        <v>3.0029999089999999E-2</v>
      </c>
      <c r="K264">
        <v>0.20000536739999999</v>
      </c>
    </row>
    <row r="265" spans="1:11" x14ac:dyDescent="0.25">
      <c r="A265">
        <v>5.28</v>
      </c>
      <c r="B265">
        <v>0</v>
      </c>
      <c r="C265">
        <v>0</v>
      </c>
      <c r="D265">
        <v>2.6454627509999999E-3</v>
      </c>
      <c r="E265">
        <v>-6.5564513209999996E-3</v>
      </c>
      <c r="F265">
        <v>-1.461892247</v>
      </c>
      <c r="G265">
        <v>1.7925723790000001</v>
      </c>
      <c r="H265">
        <v>-0.94575655459999997</v>
      </c>
      <c r="I265">
        <v>0.35487937930000002</v>
      </c>
      <c r="J265">
        <v>3.0029999089999999E-2</v>
      </c>
      <c r="K265">
        <v>0.20000499490000001</v>
      </c>
    </row>
    <row r="266" spans="1:11" x14ac:dyDescent="0.25">
      <c r="A266">
        <v>5.3</v>
      </c>
      <c r="B266">
        <v>0</v>
      </c>
      <c r="C266">
        <v>0</v>
      </c>
      <c r="D266">
        <v>2.6763007040000002E-3</v>
      </c>
      <c r="E266">
        <v>-6.5360665319999997E-3</v>
      </c>
      <c r="F266">
        <v>-1.4329478739999999</v>
      </c>
      <c r="G266">
        <v>1.777547598</v>
      </c>
      <c r="H266">
        <v>0.40464031700000003</v>
      </c>
      <c r="I266">
        <v>-0.24733316899999999</v>
      </c>
      <c r="J266">
        <v>3.0029999089999999E-2</v>
      </c>
      <c r="K266">
        <v>0.20000498</v>
      </c>
    </row>
    <row r="267" spans="1:11" x14ac:dyDescent="0.25">
      <c r="A267">
        <v>5.32</v>
      </c>
      <c r="B267">
        <v>0</v>
      </c>
      <c r="C267">
        <v>0</v>
      </c>
      <c r="D267">
        <v>2.8446521609999998E-3</v>
      </c>
      <c r="E267">
        <v>-6.5103322270000001E-3</v>
      </c>
      <c r="F267">
        <v>-1.4887962340000001</v>
      </c>
      <c r="G267">
        <v>1.775419474</v>
      </c>
      <c r="H267">
        <v>-0.29291689399999998</v>
      </c>
      <c r="I267">
        <v>-0.24962460989999999</v>
      </c>
      <c r="J267">
        <v>3.0029999089999999E-2</v>
      </c>
      <c r="K267">
        <v>0.2000050545</v>
      </c>
    </row>
    <row r="268" spans="1:11" x14ac:dyDescent="0.25">
      <c r="A268">
        <v>5.34</v>
      </c>
      <c r="B268">
        <v>0</v>
      </c>
      <c r="C268">
        <v>0</v>
      </c>
      <c r="D268">
        <v>2.9347799719999998E-3</v>
      </c>
      <c r="E268">
        <v>-6.4294189210000003E-3</v>
      </c>
      <c r="F268">
        <v>-1.5583152769999999</v>
      </c>
      <c r="G268">
        <v>1.7554244999999999</v>
      </c>
      <c r="H268">
        <v>0.38548731800000002</v>
      </c>
      <c r="I268">
        <v>-0.32728350160000003</v>
      </c>
      <c r="J268">
        <v>2.9858399179999998E-2</v>
      </c>
      <c r="K268">
        <v>0.20000499490000001</v>
      </c>
    </row>
    <row r="269" spans="1:11" x14ac:dyDescent="0.25">
      <c r="A269">
        <v>5.36</v>
      </c>
      <c r="B269">
        <v>0</v>
      </c>
      <c r="C269">
        <v>0</v>
      </c>
      <c r="D269">
        <v>3.167232499E-3</v>
      </c>
      <c r="E269">
        <v>-6.4976513390000001E-3</v>
      </c>
      <c r="F269">
        <v>-1.662861586</v>
      </c>
      <c r="G269">
        <v>1.7683945889999999</v>
      </c>
      <c r="H269">
        <v>0.7456694841</v>
      </c>
      <c r="I269">
        <v>-0.229571104</v>
      </c>
      <c r="J269">
        <v>2.9858399179999998E-2</v>
      </c>
      <c r="K269">
        <v>0.2000052333</v>
      </c>
    </row>
    <row r="270" spans="1:11" x14ac:dyDescent="0.25">
      <c r="A270">
        <v>5.38</v>
      </c>
      <c r="B270">
        <v>0</v>
      </c>
      <c r="C270">
        <v>0</v>
      </c>
      <c r="D270">
        <v>3.3854972570000002E-3</v>
      </c>
      <c r="E270">
        <v>-6.6116303210000003E-3</v>
      </c>
      <c r="F270">
        <v>-1.7534643409999999</v>
      </c>
      <c r="G270">
        <v>1.7851003409999999</v>
      </c>
      <c r="H270">
        <v>0.84264028069999997</v>
      </c>
      <c r="I270">
        <v>-0.40419334169999999</v>
      </c>
      <c r="J270">
        <v>3.0029999089999999E-2</v>
      </c>
      <c r="K270">
        <v>0.2000054866</v>
      </c>
    </row>
    <row r="271" spans="1:11" x14ac:dyDescent="0.25">
      <c r="A271">
        <v>5.4</v>
      </c>
      <c r="B271">
        <v>0</v>
      </c>
      <c r="C271">
        <v>0</v>
      </c>
      <c r="D271">
        <v>3.5677738489999999E-3</v>
      </c>
      <c r="E271">
        <v>-6.6933035850000001E-3</v>
      </c>
      <c r="F271">
        <v>-1.9122381209999999</v>
      </c>
      <c r="G271">
        <v>1.8253405090000001</v>
      </c>
      <c r="H271">
        <v>0.85760033130000002</v>
      </c>
      <c r="I271">
        <v>-0.31502044200000001</v>
      </c>
      <c r="J271">
        <v>3.0029999089999999E-2</v>
      </c>
      <c r="K271">
        <v>0.20000575479999999</v>
      </c>
    </row>
    <row r="272" spans="1:11" x14ac:dyDescent="0.25">
      <c r="A272">
        <v>5.42</v>
      </c>
      <c r="B272">
        <v>0</v>
      </c>
      <c r="C272">
        <v>0</v>
      </c>
      <c r="D272">
        <v>3.7698121740000002E-3</v>
      </c>
      <c r="E272">
        <v>-6.69285655E-3</v>
      </c>
      <c r="F272">
        <v>-1.978960037</v>
      </c>
      <c r="G272">
        <v>1.820543289</v>
      </c>
      <c r="H272">
        <v>-0.74378651380000005</v>
      </c>
      <c r="I272">
        <v>0.19635713099999999</v>
      </c>
      <c r="J272">
        <v>3.0029999089999999E-2</v>
      </c>
      <c r="K272">
        <v>0.2000059038</v>
      </c>
    </row>
    <row r="273" spans="1:11" x14ac:dyDescent="0.25">
      <c r="A273">
        <v>5.44</v>
      </c>
      <c r="B273">
        <v>0</v>
      </c>
      <c r="C273">
        <v>0</v>
      </c>
      <c r="D273">
        <v>3.5626115279999999E-3</v>
      </c>
      <c r="E273">
        <v>-6.5087676050000001E-3</v>
      </c>
      <c r="F273">
        <v>-2.027657509</v>
      </c>
      <c r="G273">
        <v>1.790456533</v>
      </c>
      <c r="H273">
        <v>-0.19329786299999999</v>
      </c>
      <c r="I273">
        <v>4.3762326240000003E-2</v>
      </c>
      <c r="J273">
        <v>3.0029999089999999E-2</v>
      </c>
      <c r="K273">
        <v>0.20000547169999999</v>
      </c>
    </row>
    <row r="274" spans="1:11" x14ac:dyDescent="0.25">
      <c r="A274">
        <v>5.46</v>
      </c>
      <c r="B274">
        <v>0</v>
      </c>
      <c r="C274">
        <v>0</v>
      </c>
      <c r="D274">
        <v>3.2969694580000002E-3</v>
      </c>
      <c r="E274">
        <v>-6.4312517640000002E-3</v>
      </c>
      <c r="F274">
        <v>-1.877935648</v>
      </c>
      <c r="G274">
        <v>1.7467246059999999</v>
      </c>
      <c r="H274">
        <v>0.15024828909999999</v>
      </c>
      <c r="I274">
        <v>-0.16059589390000001</v>
      </c>
      <c r="J274">
        <v>3.0029999089999999E-2</v>
      </c>
      <c r="K274">
        <v>0.2000052333</v>
      </c>
    </row>
    <row r="275" spans="1:11" x14ac:dyDescent="0.25">
      <c r="A275">
        <v>5.48</v>
      </c>
      <c r="B275">
        <v>0</v>
      </c>
      <c r="C275">
        <v>0</v>
      </c>
      <c r="D275">
        <v>3.1415279949999998E-3</v>
      </c>
      <c r="E275">
        <v>-6.4247697590000003E-3</v>
      </c>
      <c r="F275">
        <v>-1.750279546</v>
      </c>
      <c r="G275">
        <v>1.746887445</v>
      </c>
      <c r="H275">
        <v>0.27088773249999998</v>
      </c>
      <c r="I275">
        <v>-0.68376600740000004</v>
      </c>
      <c r="J275">
        <v>3.0029999089999999E-2</v>
      </c>
      <c r="K275">
        <v>0.20000511409999999</v>
      </c>
    </row>
    <row r="276" spans="1:11" x14ac:dyDescent="0.25">
      <c r="A276">
        <v>5.5</v>
      </c>
      <c r="B276">
        <v>0</v>
      </c>
      <c r="C276">
        <v>0</v>
      </c>
      <c r="D276">
        <v>3.254540265E-3</v>
      </c>
      <c r="E276">
        <v>-6.5483897920000003E-3</v>
      </c>
      <c r="F276">
        <v>-1.700435519</v>
      </c>
      <c r="G276">
        <v>1.770031095</v>
      </c>
      <c r="H276">
        <v>0.53026449679999998</v>
      </c>
      <c r="I276">
        <v>-0.61947661639999996</v>
      </c>
      <c r="J276">
        <v>3.0029999089999999E-2</v>
      </c>
      <c r="K276">
        <v>0.20000529289999999</v>
      </c>
    </row>
    <row r="277" spans="1:11" x14ac:dyDescent="0.25">
      <c r="A277">
        <v>5.52</v>
      </c>
      <c r="B277">
        <v>0</v>
      </c>
      <c r="C277">
        <v>0</v>
      </c>
      <c r="D277">
        <v>3.3799549560000002E-3</v>
      </c>
      <c r="E277">
        <v>-6.636440754E-3</v>
      </c>
      <c r="F277">
        <v>-1.8230563399999999</v>
      </c>
      <c r="G277">
        <v>1.802550077</v>
      </c>
      <c r="H277">
        <v>-6.708705425E-2</v>
      </c>
      <c r="I277">
        <v>0.27255690100000002</v>
      </c>
      <c r="J277">
        <v>2.5396799670000001E-2</v>
      </c>
      <c r="K277">
        <v>0.20000556110000001</v>
      </c>
    </row>
    <row r="278" spans="1:11" x14ac:dyDescent="0.25">
      <c r="A278">
        <v>5.54</v>
      </c>
      <c r="B278">
        <v>0</v>
      </c>
      <c r="C278">
        <v>0</v>
      </c>
      <c r="D278">
        <v>3.2996926459999999E-3</v>
      </c>
      <c r="E278">
        <v>-6.7643821239999997E-3</v>
      </c>
      <c r="F278">
        <v>-1.8254446980000001</v>
      </c>
      <c r="G278">
        <v>1.8330727819999999</v>
      </c>
      <c r="H278">
        <v>-0.58262681959999996</v>
      </c>
      <c r="I278">
        <v>7.0352196689999993E-2</v>
      </c>
      <c r="J278">
        <v>3.0029999089999999E-2</v>
      </c>
      <c r="K278">
        <v>0.20000565049999999</v>
      </c>
    </row>
    <row r="279" spans="1:11" x14ac:dyDescent="0.25">
      <c r="A279">
        <v>5.56</v>
      </c>
      <c r="B279">
        <v>0</v>
      </c>
      <c r="C279">
        <v>0</v>
      </c>
      <c r="D279">
        <v>3.2777339219999999E-3</v>
      </c>
      <c r="E279">
        <v>-6.8796128030000001E-3</v>
      </c>
      <c r="F279">
        <v>-1.7841972109999999</v>
      </c>
      <c r="G279">
        <v>1.869960785</v>
      </c>
      <c r="H279">
        <v>0.52115952970000001</v>
      </c>
      <c r="I279">
        <v>-0.16647136209999999</v>
      </c>
      <c r="J279">
        <v>2.5396799670000001E-2</v>
      </c>
      <c r="K279">
        <v>0.20000581440000001</v>
      </c>
    </row>
    <row r="280" spans="1:11" x14ac:dyDescent="0.25">
      <c r="A280">
        <v>5.58</v>
      </c>
      <c r="B280">
        <v>0</v>
      </c>
      <c r="C280">
        <v>0</v>
      </c>
      <c r="D280">
        <v>3.3430624750000002E-3</v>
      </c>
      <c r="E280">
        <v>-6.8873465059999996E-3</v>
      </c>
      <c r="F280">
        <v>-1.7887096410000001</v>
      </c>
      <c r="G280">
        <v>1.870494127</v>
      </c>
      <c r="H280">
        <v>0.37516283989999999</v>
      </c>
      <c r="I280">
        <v>-9.8240852360000006E-2</v>
      </c>
      <c r="J280">
        <v>2.5396799670000001E-2</v>
      </c>
      <c r="K280">
        <v>0.2000058442</v>
      </c>
    </row>
    <row r="281" spans="1:11" x14ac:dyDescent="0.25">
      <c r="A281">
        <v>5.6</v>
      </c>
      <c r="B281">
        <v>0</v>
      </c>
      <c r="C281">
        <v>0</v>
      </c>
      <c r="D281">
        <v>3.4783761950000001E-3</v>
      </c>
      <c r="E281">
        <v>-6.9067478179999997E-3</v>
      </c>
      <c r="F281">
        <v>-1.866682172</v>
      </c>
      <c r="G281">
        <v>1.884344459</v>
      </c>
      <c r="H281">
        <v>0.3680043221</v>
      </c>
      <c r="I281">
        <v>-0.30582749840000001</v>
      </c>
      <c r="J281">
        <v>2.5396799670000001E-2</v>
      </c>
      <c r="K281">
        <v>0.2000059783</v>
      </c>
    </row>
    <row r="282" spans="1:11" x14ac:dyDescent="0.25">
      <c r="A282">
        <v>5.62</v>
      </c>
      <c r="B282">
        <v>0</v>
      </c>
      <c r="C282">
        <v>0</v>
      </c>
      <c r="D282">
        <v>3.5991109909999999E-3</v>
      </c>
      <c r="E282">
        <v>-6.8708658219999996E-3</v>
      </c>
      <c r="F282">
        <v>-1.9076056480000001</v>
      </c>
      <c r="G282">
        <v>1.8707149030000001</v>
      </c>
      <c r="H282">
        <v>-0.44273269180000002</v>
      </c>
      <c r="I282">
        <v>-3.4705281259999998E-2</v>
      </c>
      <c r="J282">
        <v>3.0029999089999999E-2</v>
      </c>
      <c r="K282">
        <v>0.200006023</v>
      </c>
    </row>
    <row r="283" spans="1:11" x14ac:dyDescent="0.25">
      <c r="A283">
        <v>5.64</v>
      </c>
      <c r="B283">
        <v>0</v>
      </c>
      <c r="C283">
        <v>0</v>
      </c>
      <c r="D283">
        <v>3.4576309840000001E-3</v>
      </c>
      <c r="E283">
        <v>-6.7496299739999996E-3</v>
      </c>
      <c r="F283">
        <v>-1.9470896719999999</v>
      </c>
      <c r="G283">
        <v>1.8434193130000001</v>
      </c>
      <c r="H283">
        <v>-0.58208560939999998</v>
      </c>
      <c r="I283">
        <v>0.1904228926</v>
      </c>
      <c r="J283">
        <v>3.0029999089999999E-2</v>
      </c>
      <c r="K283">
        <v>0.20000573990000001</v>
      </c>
    </row>
    <row r="284" spans="1:11" x14ac:dyDescent="0.25">
      <c r="A284">
        <v>5.66</v>
      </c>
      <c r="B284">
        <v>0</v>
      </c>
      <c r="C284">
        <v>0</v>
      </c>
      <c r="D284">
        <v>3.367502242E-3</v>
      </c>
      <c r="E284">
        <v>-6.6395401949999999E-3</v>
      </c>
      <c r="F284">
        <v>-1.858244896</v>
      </c>
      <c r="G284">
        <v>1.8268594739999999</v>
      </c>
      <c r="H284">
        <v>-0.56877851489999998</v>
      </c>
      <c r="I284">
        <v>-0.1991434097</v>
      </c>
      <c r="J284">
        <v>3.0029999089999999E-2</v>
      </c>
      <c r="K284">
        <v>0.20000556110000001</v>
      </c>
    </row>
    <row r="285" spans="1:11" x14ac:dyDescent="0.25">
      <c r="A285">
        <v>5.68</v>
      </c>
      <c r="B285">
        <v>0</v>
      </c>
      <c r="C285">
        <v>0</v>
      </c>
      <c r="D285">
        <v>3.34052369E-3</v>
      </c>
      <c r="E285">
        <v>-6.5954327579999996E-3</v>
      </c>
      <c r="F285">
        <v>-1.8078578709999999</v>
      </c>
      <c r="G285">
        <v>1.789429545</v>
      </c>
      <c r="H285">
        <v>0.65011298660000005</v>
      </c>
      <c r="I285">
        <v>-0.46032512190000002</v>
      </c>
      <c r="J285">
        <v>3.0029999089999999E-2</v>
      </c>
      <c r="K285">
        <v>0.2000054866</v>
      </c>
    </row>
    <row r="286" spans="1:11" x14ac:dyDescent="0.25">
      <c r="A286">
        <v>5.7</v>
      </c>
      <c r="B286">
        <v>0</v>
      </c>
      <c r="C286">
        <v>0</v>
      </c>
      <c r="D286">
        <v>3.3864481370000001E-3</v>
      </c>
      <c r="E286">
        <v>-6.6849291320000004E-3</v>
      </c>
      <c r="F286">
        <v>-1.8267812729999999</v>
      </c>
      <c r="G286">
        <v>1.812182307</v>
      </c>
      <c r="H286">
        <v>-0.70675951240000001</v>
      </c>
      <c r="I286">
        <v>0.2363524437</v>
      </c>
      <c r="J286">
        <v>3.0029999089999999E-2</v>
      </c>
      <c r="K286">
        <v>0.2000056207</v>
      </c>
    </row>
    <row r="287" spans="1:11" x14ac:dyDescent="0.25">
      <c r="A287">
        <v>5.72</v>
      </c>
      <c r="B287">
        <v>0</v>
      </c>
      <c r="C287">
        <v>0</v>
      </c>
      <c r="D287">
        <v>3.2566860319999998E-3</v>
      </c>
      <c r="E287">
        <v>-6.6275298600000001E-3</v>
      </c>
      <c r="F287">
        <v>-1.823544979</v>
      </c>
      <c r="G287">
        <v>1.811663866</v>
      </c>
      <c r="H287">
        <v>0.83685362340000002</v>
      </c>
      <c r="I287">
        <v>-0.57797086239999995</v>
      </c>
      <c r="J287">
        <v>3.0029999089999999E-2</v>
      </c>
      <c r="K287">
        <v>0.20000545680000001</v>
      </c>
    </row>
    <row r="288" spans="1:11" x14ac:dyDescent="0.25">
      <c r="A288">
        <v>5.74</v>
      </c>
      <c r="B288">
        <v>0</v>
      </c>
      <c r="C288">
        <v>0</v>
      </c>
      <c r="D288">
        <v>3.2990323379999999E-3</v>
      </c>
      <c r="E288">
        <v>-6.7186355589999996E-3</v>
      </c>
      <c r="F288">
        <v>-1.7759418490000001</v>
      </c>
      <c r="G288">
        <v>1.8201174739999999</v>
      </c>
      <c r="H288">
        <v>-0.82304567100000003</v>
      </c>
      <c r="I288">
        <v>8.5341453550000002E-2</v>
      </c>
      <c r="J288">
        <v>3.0029999089999999E-2</v>
      </c>
      <c r="K288">
        <v>0.20000560580000001</v>
      </c>
    </row>
    <row r="289" spans="1:11" x14ac:dyDescent="0.25">
      <c r="A289">
        <v>5.76</v>
      </c>
      <c r="B289">
        <v>0</v>
      </c>
      <c r="C289">
        <v>0</v>
      </c>
      <c r="D289">
        <v>3.2533742490000002E-3</v>
      </c>
      <c r="E289">
        <v>-6.8928450350000002E-3</v>
      </c>
      <c r="F289">
        <v>-1.7721691129999999</v>
      </c>
      <c r="G289">
        <v>1.8576903339999999</v>
      </c>
      <c r="H289">
        <v>0.61834228040000005</v>
      </c>
      <c r="I289">
        <v>-0.29282760619999998</v>
      </c>
      <c r="J289">
        <v>3.0029999089999999E-2</v>
      </c>
      <c r="K289">
        <v>0.200005725</v>
      </c>
    </row>
    <row r="290" spans="1:11" x14ac:dyDescent="0.25">
      <c r="A290">
        <v>5.78</v>
      </c>
      <c r="B290">
        <v>0</v>
      </c>
      <c r="C290">
        <v>0</v>
      </c>
      <c r="D290">
        <v>3.3305464310000002E-3</v>
      </c>
      <c r="E290">
        <v>-7.1006417269999997E-3</v>
      </c>
      <c r="F290">
        <v>-1.8044673200000001</v>
      </c>
      <c r="G290">
        <v>1.930583119</v>
      </c>
      <c r="H290">
        <v>-0.78837800030000005</v>
      </c>
      <c r="I290">
        <v>0.26545000079999997</v>
      </c>
      <c r="J290">
        <v>2.9858399179999998E-2</v>
      </c>
      <c r="K290">
        <v>0.20000614229999999</v>
      </c>
    </row>
    <row r="291" spans="1:11" x14ac:dyDescent="0.25">
      <c r="A291">
        <v>5.8</v>
      </c>
      <c r="B291">
        <v>0</v>
      </c>
      <c r="C291">
        <v>0</v>
      </c>
      <c r="D291">
        <v>2.9446780680000002E-3</v>
      </c>
      <c r="E291">
        <v>-7.120266557E-3</v>
      </c>
      <c r="F291">
        <v>-1.7364828590000001</v>
      </c>
      <c r="G291">
        <v>1.946325541</v>
      </c>
      <c r="H291">
        <v>-0.60622239109999998</v>
      </c>
      <c r="I291">
        <v>0.45718097689999998</v>
      </c>
      <c r="J291">
        <v>3.0029999089999999E-2</v>
      </c>
      <c r="K291">
        <v>0.20000582929999999</v>
      </c>
    </row>
    <row r="292" spans="1:11" x14ac:dyDescent="0.25">
      <c r="A292">
        <v>5.82</v>
      </c>
      <c r="B292">
        <v>0</v>
      </c>
      <c r="C292">
        <v>0</v>
      </c>
      <c r="D292">
        <v>2.556514926E-3</v>
      </c>
      <c r="E292">
        <v>-6.949543953E-3</v>
      </c>
      <c r="F292">
        <v>-1.4811905620000001</v>
      </c>
      <c r="G292">
        <v>1.8969795700000001</v>
      </c>
      <c r="H292">
        <v>1.16561234</v>
      </c>
      <c r="I292">
        <v>-0.10683882240000001</v>
      </c>
      <c r="J292">
        <v>3.0029999089999999E-2</v>
      </c>
      <c r="K292">
        <v>0.2000054866</v>
      </c>
    </row>
    <row r="293" spans="1:11" x14ac:dyDescent="0.25">
      <c r="A293">
        <v>5.84</v>
      </c>
      <c r="B293">
        <v>0</v>
      </c>
      <c r="C293">
        <v>0</v>
      </c>
      <c r="D293">
        <v>2.4954490360000001E-3</v>
      </c>
      <c r="E293">
        <v>-7.0387423040000003E-3</v>
      </c>
      <c r="F293">
        <v>-1.370536089</v>
      </c>
      <c r="G293">
        <v>1.900365353</v>
      </c>
      <c r="H293">
        <v>1.0623661280000001</v>
      </c>
      <c r="I293">
        <v>-0.37734103200000002</v>
      </c>
      <c r="J293">
        <v>2.5396799670000001E-2</v>
      </c>
      <c r="K293">
        <v>0.2000055164</v>
      </c>
    </row>
    <row r="294" spans="1:11" x14ac:dyDescent="0.25">
      <c r="A294">
        <v>5.86</v>
      </c>
      <c r="B294">
        <v>0</v>
      </c>
      <c r="C294">
        <v>0</v>
      </c>
      <c r="D294">
        <v>2.6518069209999998E-3</v>
      </c>
      <c r="E294">
        <v>-7.1183592080000004E-3</v>
      </c>
      <c r="F294">
        <v>-1.3862040040000001</v>
      </c>
      <c r="G294">
        <v>1.9410841459999999</v>
      </c>
      <c r="H294">
        <v>-0.25135970120000001</v>
      </c>
      <c r="I294">
        <v>0.35113883019999997</v>
      </c>
      <c r="J294">
        <v>3.0029999089999999E-2</v>
      </c>
      <c r="K294">
        <v>0.2000057697</v>
      </c>
    </row>
    <row r="295" spans="1:11" x14ac:dyDescent="0.25">
      <c r="A295">
        <v>5.88</v>
      </c>
      <c r="B295">
        <v>0</v>
      </c>
      <c r="C295">
        <v>0</v>
      </c>
      <c r="D295">
        <v>2.7351249010000001E-3</v>
      </c>
      <c r="E295">
        <v>-6.9890618319999997E-3</v>
      </c>
      <c r="F295">
        <v>-1.464692235</v>
      </c>
      <c r="G295">
        <v>1.911794424</v>
      </c>
      <c r="H295">
        <v>-0.40376842019999998</v>
      </c>
      <c r="I295">
        <v>-0.16865289210000001</v>
      </c>
      <c r="J295">
        <v>2.9858399179999998E-2</v>
      </c>
      <c r="K295">
        <v>0.20000565049999999</v>
      </c>
    </row>
    <row r="296" spans="1:11" x14ac:dyDescent="0.25">
      <c r="A296">
        <v>5.9</v>
      </c>
      <c r="B296">
        <v>0</v>
      </c>
      <c r="C296">
        <v>0</v>
      </c>
      <c r="D296">
        <v>2.8628222639999999E-3</v>
      </c>
      <c r="E296">
        <v>-6.8293213840000004E-3</v>
      </c>
      <c r="F296">
        <v>-1.5169937609999999</v>
      </c>
      <c r="G296">
        <v>1.867942929</v>
      </c>
      <c r="H296">
        <v>-0.71061033009999997</v>
      </c>
      <c r="I296">
        <v>-0.28638839719999998</v>
      </c>
      <c r="J296">
        <v>3.0029999089999999E-2</v>
      </c>
      <c r="K296">
        <v>0.20000547169999999</v>
      </c>
    </row>
    <row r="297" spans="1:11" x14ac:dyDescent="0.25">
      <c r="A297">
        <v>5.92</v>
      </c>
      <c r="B297">
        <v>0</v>
      </c>
      <c r="C297">
        <v>0</v>
      </c>
      <c r="D297">
        <v>2.7967952189999999E-3</v>
      </c>
      <c r="E297">
        <v>-6.851553917E-3</v>
      </c>
      <c r="F297">
        <v>-1.5557570460000001</v>
      </c>
      <c r="G297">
        <v>1.8623272179999999</v>
      </c>
      <c r="H297">
        <v>-0.67551636699999995</v>
      </c>
      <c r="I297">
        <v>0.61215078830000003</v>
      </c>
      <c r="J297">
        <v>3.0029999089999999E-2</v>
      </c>
      <c r="K297">
        <v>0.2000054866</v>
      </c>
    </row>
    <row r="298" spans="1:11" x14ac:dyDescent="0.25">
      <c r="A298">
        <v>5.94</v>
      </c>
      <c r="B298">
        <v>0</v>
      </c>
      <c r="C298">
        <v>0</v>
      </c>
      <c r="D298">
        <v>2.6435814800000001E-3</v>
      </c>
      <c r="E298">
        <v>-6.7674219610000001E-3</v>
      </c>
      <c r="F298">
        <v>-1.487181664</v>
      </c>
      <c r="G298">
        <v>1.8453549149999999</v>
      </c>
      <c r="H298">
        <v>-7.2039008139999999E-2</v>
      </c>
      <c r="I298">
        <v>0.1175340414</v>
      </c>
      <c r="J298">
        <v>3.0029999089999999E-2</v>
      </c>
      <c r="K298">
        <v>0.2000052631</v>
      </c>
    </row>
    <row r="299" spans="1:11" x14ac:dyDescent="0.25">
      <c r="A299">
        <v>5.96</v>
      </c>
      <c r="B299">
        <v>0</v>
      </c>
      <c r="C299">
        <v>0</v>
      </c>
      <c r="D299">
        <v>2.6364289219999999E-3</v>
      </c>
      <c r="E299">
        <v>-6.6687166690000002E-3</v>
      </c>
      <c r="F299">
        <v>-1.40606451</v>
      </c>
      <c r="G299">
        <v>1.819671035</v>
      </c>
      <c r="H299">
        <v>0.44729149340000002</v>
      </c>
      <c r="I299">
        <v>-0.3894774318</v>
      </c>
      <c r="J299">
        <v>3.0029999089999999E-2</v>
      </c>
      <c r="K299">
        <v>0.20000514389999999</v>
      </c>
    </row>
    <row r="300" spans="1:11" x14ac:dyDescent="0.25">
      <c r="A300">
        <v>5.98</v>
      </c>
      <c r="B300">
        <v>0</v>
      </c>
      <c r="C300">
        <v>0</v>
      </c>
      <c r="D300">
        <v>2.6388447729999999E-3</v>
      </c>
      <c r="E300">
        <v>-6.6073238850000004E-3</v>
      </c>
      <c r="F300">
        <v>-1.4582489729999999</v>
      </c>
      <c r="G300">
        <v>1.803471327</v>
      </c>
      <c r="H300">
        <v>-0.87129431960000003</v>
      </c>
      <c r="I300">
        <v>-0.18322372440000001</v>
      </c>
      <c r="J300">
        <v>3.0029999089999999E-2</v>
      </c>
      <c r="K300">
        <v>0.2000050545</v>
      </c>
    </row>
    <row r="301" spans="1:11" x14ac:dyDescent="0.25">
      <c r="A301">
        <v>6</v>
      </c>
      <c r="B301">
        <v>0</v>
      </c>
      <c r="C301">
        <v>0</v>
      </c>
      <c r="D301">
        <v>2.5574937460000001E-3</v>
      </c>
      <c r="E301">
        <v>-6.64447248E-3</v>
      </c>
      <c r="F301">
        <v>-1.401800513</v>
      </c>
      <c r="G301">
        <v>1.8056738379999999</v>
      </c>
      <c r="H301">
        <v>0.64737451079999997</v>
      </c>
      <c r="I301">
        <v>-0.95659661289999998</v>
      </c>
      <c r="J301">
        <v>3.0029999089999999E-2</v>
      </c>
      <c r="K301">
        <v>0.20000506940000001</v>
      </c>
    </row>
    <row r="302" spans="1:11" x14ac:dyDescent="0.25">
      <c r="A302">
        <v>6.02</v>
      </c>
      <c r="B302">
        <v>0</v>
      </c>
      <c r="C302">
        <v>0</v>
      </c>
      <c r="D302">
        <v>2.7951616789999999E-3</v>
      </c>
      <c r="E302">
        <v>-6.5987408159999998E-3</v>
      </c>
      <c r="F302">
        <v>-1.4331315760000001</v>
      </c>
      <c r="G302">
        <v>1.805905342</v>
      </c>
      <c r="H302">
        <v>-1.022977829</v>
      </c>
      <c r="I302">
        <v>0.52523028849999998</v>
      </c>
      <c r="J302">
        <v>3.0029999089999999E-2</v>
      </c>
      <c r="K302">
        <v>0.20000511409999999</v>
      </c>
    </row>
    <row r="303" spans="1:11" x14ac:dyDescent="0.25">
      <c r="A303">
        <v>6.04</v>
      </c>
      <c r="B303">
        <v>0</v>
      </c>
      <c r="C303">
        <v>0</v>
      </c>
      <c r="D303">
        <v>2.797804773E-3</v>
      </c>
      <c r="E303">
        <v>-6.3676834110000004E-3</v>
      </c>
      <c r="F303">
        <v>-1.5370427369999999</v>
      </c>
      <c r="G303">
        <v>1.7420163150000001</v>
      </c>
      <c r="H303">
        <v>0.26471781729999999</v>
      </c>
      <c r="I303">
        <v>0.22265219689999999</v>
      </c>
      <c r="J303">
        <v>2.5396799670000001E-2</v>
      </c>
      <c r="K303">
        <v>0.20000486079999999</v>
      </c>
    </row>
    <row r="304" spans="1:11" x14ac:dyDescent="0.25">
      <c r="A304">
        <v>6.06</v>
      </c>
      <c r="B304">
        <v>0</v>
      </c>
      <c r="C304">
        <v>0</v>
      </c>
      <c r="D304">
        <v>2.8658844529999999E-3</v>
      </c>
      <c r="E304">
        <v>-6.3568651679999999E-3</v>
      </c>
      <c r="F304">
        <v>-1.5248455999999999</v>
      </c>
      <c r="G304">
        <v>1.734021306</v>
      </c>
      <c r="H304">
        <v>-0.26912248129999999</v>
      </c>
      <c r="I304">
        <v>-0.46422219279999999</v>
      </c>
      <c r="J304">
        <v>3.0029999089999999E-2</v>
      </c>
      <c r="K304">
        <v>0.20000486079999999</v>
      </c>
    </row>
    <row r="305" spans="1:11" x14ac:dyDescent="0.25">
      <c r="A305">
        <v>6.08</v>
      </c>
      <c r="B305">
        <v>0</v>
      </c>
      <c r="C305">
        <v>0</v>
      </c>
      <c r="D305">
        <v>2.9850192370000001E-3</v>
      </c>
      <c r="E305">
        <v>-6.4374208449999998E-3</v>
      </c>
      <c r="F305">
        <v>-1.5741587880000001</v>
      </c>
      <c r="G305">
        <v>1.7435688970000001</v>
      </c>
      <c r="H305">
        <v>0.30197620390000002</v>
      </c>
      <c r="I305">
        <v>0.1063209772</v>
      </c>
      <c r="J305">
        <v>3.0029999089999999E-2</v>
      </c>
      <c r="K305">
        <v>0.20000500979999999</v>
      </c>
    </row>
    <row r="306" spans="1:11" x14ac:dyDescent="0.25">
      <c r="A306">
        <v>6.1</v>
      </c>
      <c r="B306">
        <v>0</v>
      </c>
      <c r="C306">
        <v>0</v>
      </c>
      <c r="D306">
        <v>3.1518638130000002E-3</v>
      </c>
      <c r="E306">
        <v>-6.6147148610000003E-3</v>
      </c>
      <c r="F306">
        <v>-1.6796406509999999</v>
      </c>
      <c r="G306">
        <v>1.7841825490000001</v>
      </c>
      <c r="H306">
        <v>1.3161063190000001E-2</v>
      </c>
      <c r="I306">
        <v>-6.3995957369999995E-2</v>
      </c>
      <c r="J306">
        <v>3.020160086E-2</v>
      </c>
      <c r="K306">
        <v>0.20000539719999999</v>
      </c>
    </row>
    <row r="307" spans="1:11" x14ac:dyDescent="0.25">
      <c r="A307">
        <v>6.12</v>
      </c>
      <c r="B307">
        <v>0</v>
      </c>
      <c r="C307">
        <v>0</v>
      </c>
      <c r="D307">
        <v>3.1779743729999999E-3</v>
      </c>
      <c r="E307">
        <v>-6.8439841269999999E-3</v>
      </c>
      <c r="F307">
        <v>-1.7241209749999999</v>
      </c>
      <c r="G307">
        <v>1.8508839610000001</v>
      </c>
      <c r="H307">
        <v>0.2457473278</v>
      </c>
      <c r="I307">
        <v>-0.39882278440000002</v>
      </c>
      <c r="J307">
        <v>3.0029999089999999E-2</v>
      </c>
      <c r="K307">
        <v>0.20000568029999999</v>
      </c>
    </row>
    <row r="308" spans="1:11" x14ac:dyDescent="0.25">
      <c r="A308">
        <v>6.14</v>
      </c>
      <c r="B308">
        <v>0</v>
      </c>
      <c r="C308">
        <v>0</v>
      </c>
      <c r="D308">
        <v>3.0775750059999999E-3</v>
      </c>
      <c r="E308">
        <v>-7.0280432700000001E-3</v>
      </c>
      <c r="F308">
        <v>-1.7225608830000001</v>
      </c>
      <c r="G308">
        <v>1.8884032959999999</v>
      </c>
      <c r="H308">
        <v>-9.6760988239999998E-2</v>
      </c>
      <c r="I308">
        <v>0.3044840097</v>
      </c>
      <c r="J308">
        <v>2.9858399179999998E-2</v>
      </c>
      <c r="K308">
        <v>0.2000059038</v>
      </c>
    </row>
    <row r="309" spans="1:11" x14ac:dyDescent="0.25">
      <c r="A309">
        <v>6.16</v>
      </c>
      <c r="B309">
        <v>0</v>
      </c>
      <c r="C309">
        <v>0</v>
      </c>
      <c r="D309">
        <v>2.9328446839999999E-3</v>
      </c>
      <c r="E309">
        <v>-7.1006715299999999E-3</v>
      </c>
      <c r="F309">
        <v>-1.635115981</v>
      </c>
      <c r="G309">
        <v>1.9423732760000001</v>
      </c>
      <c r="H309">
        <v>-0.50675868989999995</v>
      </c>
      <c r="I309">
        <v>0.21751415730000001</v>
      </c>
      <c r="J309">
        <v>3.0029999089999999E-2</v>
      </c>
      <c r="K309">
        <v>0.20000593359999999</v>
      </c>
    </row>
    <row r="310" spans="1:11" x14ac:dyDescent="0.25">
      <c r="A310">
        <v>6.18</v>
      </c>
      <c r="B310">
        <v>0</v>
      </c>
      <c r="C310">
        <v>0</v>
      </c>
      <c r="D310">
        <v>2.8986288230000001E-3</v>
      </c>
      <c r="E310">
        <v>-6.8478286269999999E-3</v>
      </c>
      <c r="F310">
        <v>-1.5862782</v>
      </c>
      <c r="G310">
        <v>1.885935307</v>
      </c>
      <c r="H310">
        <v>-0.1776844263</v>
      </c>
      <c r="I310">
        <v>-2.5099754330000001E-2</v>
      </c>
      <c r="J310">
        <v>3.0029999089999999E-2</v>
      </c>
      <c r="K310">
        <v>0.20000550149999999</v>
      </c>
    </row>
    <row r="311" spans="1:11" x14ac:dyDescent="0.25">
      <c r="A311">
        <v>6.2</v>
      </c>
      <c r="B311">
        <v>0</v>
      </c>
      <c r="C311">
        <v>0</v>
      </c>
      <c r="D311">
        <v>2.9924400149999998E-3</v>
      </c>
      <c r="E311">
        <v>-6.7550539970000004E-3</v>
      </c>
      <c r="F311">
        <v>-1.579983234</v>
      </c>
      <c r="G311">
        <v>1.8313499689999999</v>
      </c>
      <c r="H311">
        <v>0.62823021410000002</v>
      </c>
      <c r="I311">
        <v>-0.66991215940000004</v>
      </c>
      <c r="J311">
        <v>3.0029999089999999E-2</v>
      </c>
      <c r="K311">
        <v>0.2000054419</v>
      </c>
    </row>
    <row r="312" spans="1:11" x14ac:dyDescent="0.25">
      <c r="A312">
        <v>6.22</v>
      </c>
      <c r="B312">
        <v>0</v>
      </c>
      <c r="C312">
        <v>0</v>
      </c>
      <c r="D312">
        <v>3.163336776E-3</v>
      </c>
      <c r="E312">
        <v>-6.8271756170000001E-3</v>
      </c>
      <c r="F312">
        <v>-1.6681147810000001</v>
      </c>
      <c r="G312">
        <v>1.861398458</v>
      </c>
      <c r="H312">
        <v>0.42294776439999998</v>
      </c>
      <c r="I312">
        <v>-0.43459057810000001</v>
      </c>
      <c r="J312">
        <v>3.0029999089999999E-2</v>
      </c>
      <c r="K312">
        <v>0.2000056654</v>
      </c>
    </row>
    <row r="313" spans="1:11" x14ac:dyDescent="0.25">
      <c r="A313">
        <v>6.24</v>
      </c>
      <c r="B313">
        <v>0</v>
      </c>
      <c r="C313">
        <v>0</v>
      </c>
      <c r="D313">
        <v>3.3768592400000002E-3</v>
      </c>
      <c r="E313">
        <v>-6.8094730379999998E-3</v>
      </c>
      <c r="F313">
        <v>-1.767323494</v>
      </c>
      <c r="G313">
        <v>1.856235743</v>
      </c>
      <c r="H313">
        <v>-0.70611745120000002</v>
      </c>
      <c r="I313">
        <v>0.52878546709999996</v>
      </c>
      <c r="J313">
        <v>3.0029999089999999E-2</v>
      </c>
      <c r="K313">
        <v>0.20000578459999999</v>
      </c>
    </row>
    <row r="314" spans="1:11" x14ac:dyDescent="0.25">
      <c r="A314">
        <v>6.26</v>
      </c>
      <c r="B314">
        <v>0</v>
      </c>
      <c r="C314">
        <v>0</v>
      </c>
      <c r="D314">
        <v>3.4693889320000001E-3</v>
      </c>
      <c r="E314">
        <v>-6.6767334940000004E-3</v>
      </c>
      <c r="F314">
        <v>-1.8634302620000001</v>
      </c>
      <c r="G314">
        <v>1.826653004</v>
      </c>
      <c r="H314">
        <v>-0.4257040024</v>
      </c>
      <c r="I314">
        <v>8.2324385639999997E-2</v>
      </c>
      <c r="J314">
        <v>3.0029999089999999E-2</v>
      </c>
      <c r="K314">
        <v>0.20000565049999999</v>
      </c>
    </row>
    <row r="315" spans="1:11" x14ac:dyDescent="0.25">
      <c r="A315">
        <v>6.28</v>
      </c>
      <c r="B315">
        <v>0</v>
      </c>
      <c r="C315">
        <v>0</v>
      </c>
      <c r="D315">
        <v>3.412755206E-3</v>
      </c>
      <c r="E315">
        <v>-6.6307485100000002E-3</v>
      </c>
      <c r="F315">
        <v>-1.8857851029999999</v>
      </c>
      <c r="G315">
        <v>1.80030632</v>
      </c>
      <c r="H315">
        <v>0.51221096519999998</v>
      </c>
      <c r="I315">
        <v>-0.50413846969999998</v>
      </c>
      <c r="J315">
        <v>3.0029999089999999E-2</v>
      </c>
      <c r="K315">
        <v>0.20000556110000001</v>
      </c>
    </row>
    <row r="316" spans="1:11" x14ac:dyDescent="0.25">
      <c r="A316">
        <v>6.3</v>
      </c>
      <c r="B316">
        <v>0</v>
      </c>
      <c r="C316">
        <v>0</v>
      </c>
      <c r="D316">
        <v>3.4591574220000001E-3</v>
      </c>
      <c r="E316">
        <v>-6.6562294960000002E-3</v>
      </c>
      <c r="F316">
        <v>-1.872038603</v>
      </c>
      <c r="G316">
        <v>1.813905001</v>
      </c>
      <c r="H316">
        <v>0.14926302429999999</v>
      </c>
      <c r="I316">
        <v>-0.38358199599999998</v>
      </c>
      <c r="J316">
        <v>3.0029999089999999E-2</v>
      </c>
      <c r="K316">
        <v>0.2000055909</v>
      </c>
    </row>
    <row r="317" spans="1:11" x14ac:dyDescent="0.25">
      <c r="A317">
        <v>6.32</v>
      </c>
      <c r="B317">
        <v>0</v>
      </c>
      <c r="C317">
        <v>0</v>
      </c>
      <c r="D317">
        <v>3.3639967439999998E-3</v>
      </c>
      <c r="E317">
        <v>-6.6619962450000002E-3</v>
      </c>
      <c r="F317">
        <v>-1.850365877</v>
      </c>
      <c r="G317">
        <v>1.805253744</v>
      </c>
      <c r="H317">
        <v>-1.0043578150000001</v>
      </c>
      <c r="I317">
        <v>0.61497104170000005</v>
      </c>
      <c r="J317">
        <v>3.0029999089999999E-2</v>
      </c>
      <c r="K317">
        <v>0.20000556110000001</v>
      </c>
    </row>
    <row r="318" spans="1:11" x14ac:dyDescent="0.25">
      <c r="A318">
        <v>6.34</v>
      </c>
      <c r="B318">
        <v>0</v>
      </c>
      <c r="C318">
        <v>0</v>
      </c>
      <c r="D318">
        <v>3.0912701040000001E-3</v>
      </c>
      <c r="E318">
        <v>-6.5851509569999998E-3</v>
      </c>
      <c r="F318">
        <v>-1.7727366689999999</v>
      </c>
      <c r="G318">
        <v>1.799874902</v>
      </c>
      <c r="H318">
        <v>-0.68120485539999998</v>
      </c>
      <c r="I318">
        <v>0.55828583239999996</v>
      </c>
      <c r="J318">
        <v>3.0029999089999999E-2</v>
      </c>
      <c r="K318">
        <v>0.2000052333</v>
      </c>
    </row>
    <row r="319" spans="1:11" x14ac:dyDescent="0.25">
      <c r="A319">
        <v>6.36</v>
      </c>
      <c r="B319">
        <v>0</v>
      </c>
      <c r="C319">
        <v>0</v>
      </c>
      <c r="D319">
        <v>2.8889868410000002E-3</v>
      </c>
      <c r="E319">
        <v>-6.4139664169999997E-3</v>
      </c>
      <c r="F319">
        <v>-1.6266397239999999</v>
      </c>
      <c r="G319">
        <v>1.753697872</v>
      </c>
      <c r="H319">
        <v>0.92300593850000001</v>
      </c>
      <c r="I319">
        <v>-0.1176187992</v>
      </c>
      <c r="J319">
        <v>2.9858399179999998E-2</v>
      </c>
      <c r="K319">
        <v>0.2000049502</v>
      </c>
    </row>
    <row r="320" spans="1:11" x14ac:dyDescent="0.25">
      <c r="A320">
        <v>6.38</v>
      </c>
      <c r="B320">
        <v>0</v>
      </c>
      <c r="C320">
        <v>0</v>
      </c>
      <c r="D320">
        <v>2.9751416299999998E-3</v>
      </c>
      <c r="E320">
        <v>-6.4969211820000003E-3</v>
      </c>
      <c r="F320">
        <v>-1.5934658049999999</v>
      </c>
      <c r="G320">
        <v>1.7569086549999999</v>
      </c>
      <c r="H320">
        <v>0.12759542469999999</v>
      </c>
      <c r="I320">
        <v>4.1134834289999998E-2</v>
      </c>
      <c r="J320">
        <v>3.0029999089999999E-2</v>
      </c>
      <c r="K320">
        <v>0.20000511409999999</v>
      </c>
    </row>
    <row r="321" spans="1:11" x14ac:dyDescent="0.25">
      <c r="A321">
        <v>6.4</v>
      </c>
      <c r="B321">
        <v>0</v>
      </c>
      <c r="C321">
        <v>0</v>
      </c>
      <c r="D321">
        <v>2.9699504379999998E-3</v>
      </c>
      <c r="E321">
        <v>-6.5102279189999997E-3</v>
      </c>
      <c r="F321">
        <v>-1.6078637840000001</v>
      </c>
      <c r="G321">
        <v>1.773893714</v>
      </c>
      <c r="H321">
        <v>0.1337813139</v>
      </c>
      <c r="I321">
        <v>-8.4330320360000002E-2</v>
      </c>
      <c r="J321">
        <v>3.0029999089999999E-2</v>
      </c>
      <c r="K321">
        <v>0.200005129</v>
      </c>
    </row>
    <row r="322" spans="1:11" x14ac:dyDescent="0.25">
      <c r="A322">
        <v>6.42</v>
      </c>
      <c r="B322">
        <v>0</v>
      </c>
      <c r="C322">
        <v>0</v>
      </c>
      <c r="D322">
        <v>3.053065389E-3</v>
      </c>
      <c r="E322">
        <v>-6.4884722229999999E-3</v>
      </c>
      <c r="F322">
        <v>-1.6273155210000001</v>
      </c>
      <c r="G322">
        <v>1.7663972379999999</v>
      </c>
      <c r="H322">
        <v>-0.2830508947</v>
      </c>
      <c r="I322">
        <v>-4.2449593539999997E-2</v>
      </c>
      <c r="J322">
        <v>3.0029999089999999E-2</v>
      </c>
      <c r="K322">
        <v>0.200005129</v>
      </c>
    </row>
    <row r="323" spans="1:11" x14ac:dyDescent="0.25">
      <c r="A323">
        <v>6.44</v>
      </c>
      <c r="B323">
        <v>0</v>
      </c>
      <c r="C323">
        <v>0</v>
      </c>
      <c r="D323">
        <v>2.9751285909999999E-3</v>
      </c>
      <c r="E323">
        <v>-6.4724981780000003E-3</v>
      </c>
      <c r="F323">
        <v>-1.6538231370000001</v>
      </c>
      <c r="G323">
        <v>1.759015322</v>
      </c>
      <c r="H323">
        <v>0.11912977700000001</v>
      </c>
      <c r="I323">
        <v>-0.25269210339999998</v>
      </c>
      <c r="J323">
        <v>2.9858399179999998E-2</v>
      </c>
      <c r="K323">
        <v>0.20000506940000001</v>
      </c>
    </row>
    <row r="324" spans="1:11" x14ac:dyDescent="0.25">
      <c r="A324">
        <v>6.46</v>
      </c>
      <c r="B324">
        <v>0</v>
      </c>
      <c r="C324">
        <v>0</v>
      </c>
      <c r="D324">
        <v>2.854153514E-3</v>
      </c>
      <c r="E324">
        <v>-6.4370483160000004E-3</v>
      </c>
      <c r="F324">
        <v>-1.5871784689999999</v>
      </c>
      <c r="G324">
        <v>1.7662478690000001</v>
      </c>
      <c r="H324">
        <v>0.36779308319999998</v>
      </c>
      <c r="I324">
        <v>0.2458976507</v>
      </c>
      <c r="J324">
        <v>3.0029999089999999E-2</v>
      </c>
      <c r="K324">
        <v>0.20000500979999999</v>
      </c>
    </row>
    <row r="325" spans="1:11" x14ac:dyDescent="0.25">
      <c r="A325">
        <v>6.48</v>
      </c>
      <c r="B325">
        <v>0</v>
      </c>
      <c r="C325">
        <v>0</v>
      </c>
      <c r="D325">
        <v>2.6585161689999998E-3</v>
      </c>
      <c r="E325">
        <v>-6.2357485290000002E-3</v>
      </c>
      <c r="F325">
        <v>-1.5175173280000001</v>
      </c>
      <c r="G325">
        <v>1.708660603</v>
      </c>
      <c r="H325">
        <v>-0.58214390279999995</v>
      </c>
      <c r="I325">
        <v>0.3484477997</v>
      </c>
      <c r="J325">
        <v>3.0029999089999999E-2</v>
      </c>
      <c r="K325">
        <v>0.2000045627</v>
      </c>
    </row>
    <row r="326" spans="1:11" x14ac:dyDescent="0.25">
      <c r="A326">
        <v>6.5</v>
      </c>
      <c r="B326">
        <v>0</v>
      </c>
      <c r="C326">
        <v>0</v>
      </c>
      <c r="D326">
        <v>2.1992959079999998E-3</v>
      </c>
      <c r="E326">
        <v>-6.1477720739999998E-3</v>
      </c>
      <c r="F326">
        <v>-1.3555892709999999</v>
      </c>
      <c r="G326">
        <v>1.6722631450000001</v>
      </c>
      <c r="H326">
        <v>-0.25038158890000001</v>
      </c>
      <c r="I326">
        <v>7.9098343850000002E-2</v>
      </c>
      <c r="J326">
        <v>3.0029999089999999E-2</v>
      </c>
      <c r="K326">
        <v>0.20000429450000001</v>
      </c>
    </row>
    <row r="327" spans="1:11" x14ac:dyDescent="0.25">
      <c r="A327">
        <v>6.52</v>
      </c>
      <c r="B327">
        <v>0</v>
      </c>
      <c r="C327">
        <v>0</v>
      </c>
      <c r="D327">
        <v>1.9437782470000001E-3</v>
      </c>
      <c r="E327">
        <v>-6.1731040480000002E-3</v>
      </c>
      <c r="F327">
        <v>-1.099058986</v>
      </c>
      <c r="G327">
        <v>1.6710797550000001</v>
      </c>
      <c r="H327">
        <v>-0.84705406429999996</v>
      </c>
      <c r="I327">
        <v>0.3899822235</v>
      </c>
      <c r="J327">
        <v>2.9858399179999998E-2</v>
      </c>
      <c r="K327">
        <v>0.20000419019999999</v>
      </c>
    </row>
    <row r="328" spans="1:11" x14ac:dyDescent="0.25">
      <c r="A328">
        <v>6.54</v>
      </c>
      <c r="B328">
        <v>0</v>
      </c>
      <c r="C328">
        <v>0</v>
      </c>
      <c r="D328">
        <v>1.9433610139999999E-3</v>
      </c>
      <c r="E328">
        <v>-6.2992870809999999E-3</v>
      </c>
      <c r="F328">
        <v>-1.048628211</v>
      </c>
      <c r="G328">
        <v>1.704902887</v>
      </c>
      <c r="H328">
        <v>0.69940197469999998</v>
      </c>
      <c r="I328">
        <v>-0.20016586780000001</v>
      </c>
      <c r="J328">
        <v>3.0029999089999999E-2</v>
      </c>
      <c r="K328">
        <v>0.2000043094</v>
      </c>
    </row>
    <row r="329" spans="1:11" x14ac:dyDescent="0.25">
      <c r="A329">
        <v>6.56</v>
      </c>
      <c r="B329">
        <v>0</v>
      </c>
      <c r="C329">
        <v>0</v>
      </c>
      <c r="D329">
        <v>2.1813660860000002E-3</v>
      </c>
      <c r="E329">
        <v>-6.6407918930000004E-3</v>
      </c>
      <c r="F329">
        <v>-1.1428149940000001</v>
      </c>
      <c r="G329">
        <v>1.7969290019999999</v>
      </c>
      <c r="H329">
        <v>-0.79790115360000002</v>
      </c>
      <c r="I329">
        <v>0.13170838360000001</v>
      </c>
      <c r="J329">
        <v>2.9858399179999998E-2</v>
      </c>
      <c r="K329">
        <v>0.60001474619999995</v>
      </c>
    </row>
    <row r="330" spans="1:11" x14ac:dyDescent="0.25">
      <c r="A330">
        <v>6.58</v>
      </c>
      <c r="B330">
        <v>0</v>
      </c>
      <c r="C330">
        <v>0</v>
      </c>
      <c r="D330">
        <v>2.0918026569999998E-3</v>
      </c>
      <c r="E330">
        <v>-6.6384673119999999E-3</v>
      </c>
      <c r="F330">
        <v>-1.172771096</v>
      </c>
      <c r="G330">
        <v>1.8141872880000001</v>
      </c>
      <c r="H330">
        <v>-2.7153372759999999E-2</v>
      </c>
      <c r="I330">
        <v>0.13543784619999999</v>
      </c>
      <c r="J330">
        <v>3.0029999089999999E-2</v>
      </c>
      <c r="K330">
        <v>1.000024319</v>
      </c>
    </row>
    <row r="331" spans="1:11" x14ac:dyDescent="0.25">
      <c r="A331">
        <v>6.6</v>
      </c>
      <c r="B331">
        <v>0</v>
      </c>
      <c r="C331">
        <v>0</v>
      </c>
      <c r="D331">
        <v>2.0486079159999998E-3</v>
      </c>
      <c r="E331">
        <v>-6.5195262429999998E-3</v>
      </c>
      <c r="F331">
        <v>-1.1218886379999999</v>
      </c>
      <c r="G331">
        <v>1.774650335</v>
      </c>
      <c r="H331">
        <v>0.84944021700000005</v>
      </c>
      <c r="I331">
        <v>-0.29970347879999998</v>
      </c>
      <c r="J331">
        <v>2.9858399179999998E-2</v>
      </c>
      <c r="K331">
        <v>1.600037575</v>
      </c>
    </row>
    <row r="332" spans="1:11" x14ac:dyDescent="0.25">
      <c r="A332">
        <v>6.62</v>
      </c>
      <c r="B332">
        <v>0</v>
      </c>
      <c r="C332">
        <v>0</v>
      </c>
      <c r="D332">
        <v>2.0797271279999999E-3</v>
      </c>
      <c r="E332">
        <v>-6.6677629949999997E-3</v>
      </c>
      <c r="F332">
        <v>-1.1331703660000001</v>
      </c>
      <c r="G332">
        <v>1.7946122879999999</v>
      </c>
      <c r="H332">
        <v>0.73114430900000005</v>
      </c>
      <c r="I332">
        <v>-0.37829953430000002</v>
      </c>
      <c r="J332">
        <v>3.0029999089999999E-2</v>
      </c>
      <c r="K332">
        <v>2.0000486369999999</v>
      </c>
    </row>
    <row r="333" spans="1:11" x14ac:dyDescent="0.25">
      <c r="A333">
        <v>6.64</v>
      </c>
      <c r="B333">
        <v>0</v>
      </c>
      <c r="C333">
        <v>0</v>
      </c>
      <c r="D333">
        <v>2.058742568E-3</v>
      </c>
      <c r="E333">
        <v>-6.912231445E-3</v>
      </c>
      <c r="F333">
        <v>-1.1145106549999999</v>
      </c>
      <c r="G333">
        <v>1.8688224550000001</v>
      </c>
      <c r="H333">
        <v>0.98611748219999995</v>
      </c>
      <c r="I333">
        <v>-0.2410986423</v>
      </c>
      <c r="J333">
        <v>2.5225199760000001E-2</v>
      </c>
      <c r="K333">
        <v>2.6000683310000001</v>
      </c>
    </row>
    <row r="334" spans="1:11" x14ac:dyDescent="0.25">
      <c r="A334">
        <v>6.66</v>
      </c>
      <c r="B334">
        <v>0</v>
      </c>
      <c r="C334">
        <v>0</v>
      </c>
      <c r="D334">
        <v>2.050324343E-3</v>
      </c>
      <c r="E334">
        <v>-6.9515854119999998E-3</v>
      </c>
      <c r="F334">
        <v>-1.1372859479999999</v>
      </c>
      <c r="G334">
        <v>1.8863512280000001</v>
      </c>
      <c r="H334">
        <v>-0.89064705369999997</v>
      </c>
      <c r="I334">
        <v>0.73717069629999998</v>
      </c>
      <c r="J334">
        <v>3.0029999089999999E-2</v>
      </c>
      <c r="K334">
        <v>3.0000791549999999</v>
      </c>
    </row>
    <row r="335" spans="1:11" x14ac:dyDescent="0.25">
      <c r="A335">
        <v>6.68</v>
      </c>
      <c r="B335">
        <v>0</v>
      </c>
      <c r="C335">
        <v>0</v>
      </c>
      <c r="D335">
        <v>2.0238347350000001E-3</v>
      </c>
      <c r="E335">
        <v>-6.9095790390000002E-3</v>
      </c>
      <c r="F335">
        <v>-1.073677301</v>
      </c>
      <c r="G335">
        <v>1.884433746</v>
      </c>
      <c r="H335">
        <v>-0.54900193210000003</v>
      </c>
      <c r="I335">
        <v>0.39134490490000001</v>
      </c>
      <c r="J335">
        <v>3.0029999089999999E-2</v>
      </c>
      <c r="K335">
        <v>3.6000940799999999</v>
      </c>
    </row>
    <row r="336" spans="1:11" x14ac:dyDescent="0.25">
      <c r="A336">
        <v>6.7</v>
      </c>
      <c r="B336">
        <v>0</v>
      </c>
      <c r="C336">
        <v>0</v>
      </c>
      <c r="D336">
        <v>2.2122468800000001E-3</v>
      </c>
      <c r="E336">
        <v>-6.9473981859999997E-3</v>
      </c>
      <c r="F336">
        <v>-1.1332142350000001</v>
      </c>
      <c r="G336">
        <v>1.882871151</v>
      </c>
      <c r="H336">
        <v>0.56583487990000003</v>
      </c>
      <c r="I336">
        <v>-0.1256710291</v>
      </c>
      <c r="J336">
        <v>3.0029999089999999E-2</v>
      </c>
      <c r="K336">
        <v>4.0001063349999999</v>
      </c>
    </row>
    <row r="337" spans="1:11" x14ac:dyDescent="0.25">
      <c r="A337">
        <v>6.72</v>
      </c>
      <c r="B337">
        <v>0</v>
      </c>
      <c r="C337">
        <v>0</v>
      </c>
      <c r="D337">
        <v>2.392781898E-3</v>
      </c>
      <c r="E337">
        <v>-7.0890486239999998E-3</v>
      </c>
      <c r="F337">
        <v>-1.251922011</v>
      </c>
      <c r="G337">
        <v>1.9203114509999999</v>
      </c>
      <c r="H337">
        <v>-0.66350829600000005</v>
      </c>
      <c r="I337">
        <v>0.34478187560000001</v>
      </c>
      <c r="J337">
        <v>3.0029999089999999E-2</v>
      </c>
      <c r="K337">
        <v>4.6001291279999998</v>
      </c>
    </row>
    <row r="338" spans="1:11" x14ac:dyDescent="0.25">
      <c r="A338">
        <v>6.74</v>
      </c>
      <c r="B338">
        <v>0</v>
      </c>
      <c r="C338">
        <v>0</v>
      </c>
      <c r="D338">
        <v>2.1938178689999998E-3</v>
      </c>
      <c r="E338">
        <v>-7.1244537830000001E-3</v>
      </c>
      <c r="F338">
        <v>-1.278090596</v>
      </c>
      <c r="G338">
        <v>1.9325102569999999</v>
      </c>
      <c r="H338">
        <v>0.40442907810000001</v>
      </c>
      <c r="I338">
        <v>7.5639486310000004E-2</v>
      </c>
      <c r="J338">
        <v>3.0029999089999999E-2</v>
      </c>
      <c r="K338">
        <v>5.0001382830000001</v>
      </c>
    </row>
    <row r="339" spans="1:11" x14ac:dyDescent="0.25">
      <c r="A339">
        <v>6.76</v>
      </c>
      <c r="B339">
        <v>0</v>
      </c>
      <c r="C339">
        <v>0</v>
      </c>
      <c r="D339">
        <v>2.2553261370000001E-3</v>
      </c>
      <c r="E339">
        <v>-7.056877017E-3</v>
      </c>
      <c r="F339">
        <v>-1.187322974</v>
      </c>
      <c r="G339">
        <v>1.943924904</v>
      </c>
      <c r="H339">
        <v>-0.38960766790000001</v>
      </c>
      <c r="I339">
        <v>0.66839790340000005</v>
      </c>
      <c r="J339">
        <v>3.0029999089999999E-2</v>
      </c>
      <c r="K339">
        <v>5.6001515389999996</v>
      </c>
    </row>
    <row r="340" spans="1:11" x14ac:dyDescent="0.25">
      <c r="A340">
        <v>6.78</v>
      </c>
      <c r="B340">
        <v>0</v>
      </c>
      <c r="C340">
        <v>0</v>
      </c>
      <c r="D340">
        <v>1.959172077E-3</v>
      </c>
      <c r="E340">
        <v>-6.8280398849999997E-3</v>
      </c>
      <c r="F340">
        <v>-1.1958383319999999</v>
      </c>
      <c r="G340">
        <v>1.879457355</v>
      </c>
      <c r="H340">
        <v>-0.40180623529999998</v>
      </c>
      <c r="I340">
        <v>1.9597172739999998E-2</v>
      </c>
      <c r="J340">
        <v>3.0029999089999999E-2</v>
      </c>
      <c r="K340">
        <v>6.0001497270000002</v>
      </c>
    </row>
    <row r="341" spans="1:11" x14ac:dyDescent="0.25">
      <c r="A341">
        <v>6.8</v>
      </c>
      <c r="B341">
        <v>0</v>
      </c>
      <c r="C341">
        <v>0</v>
      </c>
      <c r="D341">
        <v>1.477768645E-3</v>
      </c>
      <c r="E341">
        <v>-6.5968036650000004E-3</v>
      </c>
      <c r="F341">
        <v>-0.95601707700000005</v>
      </c>
      <c r="G341">
        <v>1.8131966589999999</v>
      </c>
      <c r="H341">
        <v>-0.6094344854</v>
      </c>
      <c r="I341">
        <v>0.23381149770000001</v>
      </c>
      <c r="J341">
        <v>3.0029999089999999E-2</v>
      </c>
      <c r="K341">
        <v>6.4001460080000001</v>
      </c>
    </row>
    <row r="342" spans="1:11" x14ac:dyDescent="0.25">
      <c r="A342">
        <v>6.82</v>
      </c>
      <c r="B342">
        <v>0</v>
      </c>
      <c r="C342">
        <v>0</v>
      </c>
      <c r="D342">
        <v>1.0274471720000001E-3</v>
      </c>
      <c r="E342">
        <v>-6.5749585629999996E-3</v>
      </c>
      <c r="F342">
        <v>-0.71228826050000005</v>
      </c>
      <c r="G342">
        <v>1.7936321500000001</v>
      </c>
      <c r="H342">
        <v>-0.69147652390000003</v>
      </c>
      <c r="I342">
        <v>-5.5034041399999997E-2</v>
      </c>
      <c r="J342">
        <v>3.0029999089999999E-2</v>
      </c>
      <c r="K342">
        <v>7.0001525879999997</v>
      </c>
    </row>
    <row r="343" spans="1:11" x14ac:dyDescent="0.25">
      <c r="A343">
        <v>6.84</v>
      </c>
      <c r="B343">
        <v>0</v>
      </c>
      <c r="C343">
        <v>0</v>
      </c>
      <c r="D343">
        <v>8.2100182770000003E-4</v>
      </c>
      <c r="E343">
        <v>-6.354987621E-3</v>
      </c>
      <c r="F343">
        <v>-0.4504631758</v>
      </c>
      <c r="G343">
        <v>1.7524553540000001</v>
      </c>
      <c r="H343">
        <v>-0.97906887529999997</v>
      </c>
      <c r="I343">
        <v>0.2742784023</v>
      </c>
      <c r="J343">
        <v>3.0029999089999999E-2</v>
      </c>
      <c r="K343">
        <v>7.6001505849999997</v>
      </c>
    </row>
    <row r="344" spans="1:11" x14ac:dyDescent="0.25">
      <c r="A344">
        <v>6.86</v>
      </c>
      <c r="B344">
        <v>0</v>
      </c>
      <c r="C344">
        <v>0</v>
      </c>
      <c r="D344">
        <v>7.0760399099999995E-4</v>
      </c>
      <c r="E344">
        <v>-6.3112676139999999E-3</v>
      </c>
      <c r="F344">
        <v>-0.42863902450000002</v>
      </c>
      <c r="G344">
        <v>1.7086803909999999</v>
      </c>
      <c r="H344">
        <v>0.16576004029999999</v>
      </c>
      <c r="I344">
        <v>-0.13246750830000001</v>
      </c>
      <c r="J344">
        <v>2.5396799670000001E-2</v>
      </c>
      <c r="K344">
        <v>8.0001583099999998</v>
      </c>
    </row>
    <row r="345" spans="1:11" x14ac:dyDescent="0.25">
      <c r="A345">
        <v>6.88</v>
      </c>
      <c r="B345">
        <v>0</v>
      </c>
      <c r="C345">
        <v>0</v>
      </c>
      <c r="D345">
        <v>7.6063722370000003E-4</v>
      </c>
      <c r="E345">
        <v>-6.535723805E-3</v>
      </c>
      <c r="F345">
        <v>-0.39271515610000002</v>
      </c>
      <c r="G345">
        <v>1.755018711</v>
      </c>
      <c r="H345">
        <v>0.42023217680000002</v>
      </c>
      <c r="I345">
        <v>0.84315586090000005</v>
      </c>
      <c r="J345">
        <v>3.0029999089999999E-2</v>
      </c>
      <c r="K345">
        <v>8.4001750949999998</v>
      </c>
    </row>
    <row r="346" spans="1:11" x14ac:dyDescent="0.25">
      <c r="A346">
        <v>6.9</v>
      </c>
      <c r="B346">
        <v>0</v>
      </c>
      <c r="C346">
        <v>0</v>
      </c>
      <c r="D346">
        <v>9.4483606520000003E-4</v>
      </c>
      <c r="E346">
        <v>-6.5940916539999998E-3</v>
      </c>
      <c r="F346">
        <v>-0.43080782890000002</v>
      </c>
      <c r="G346">
        <v>1.797083378</v>
      </c>
      <c r="H346">
        <v>0.29877364639999998</v>
      </c>
      <c r="I346">
        <v>0.72360634800000001</v>
      </c>
      <c r="J346">
        <v>3.0029999089999999E-2</v>
      </c>
      <c r="K346">
        <v>9.0001955030000005</v>
      </c>
    </row>
    <row r="347" spans="1:11" x14ac:dyDescent="0.25">
      <c r="A347">
        <v>6.92</v>
      </c>
      <c r="B347">
        <v>0</v>
      </c>
      <c r="C347">
        <v>0</v>
      </c>
      <c r="D347">
        <v>1.080690883E-3</v>
      </c>
      <c r="E347">
        <v>-6.5914392469999996E-3</v>
      </c>
      <c r="F347">
        <v>-0.57641452550000005</v>
      </c>
      <c r="G347">
        <v>1.7767817969999999</v>
      </c>
      <c r="H347">
        <v>0.74181520940000001</v>
      </c>
      <c r="I347">
        <v>-0.95665287970000001</v>
      </c>
      <c r="J347">
        <v>3.0029999089999999E-2</v>
      </c>
      <c r="K347">
        <v>9.4002027510000001</v>
      </c>
    </row>
    <row r="348" spans="1:11" x14ac:dyDescent="0.25">
      <c r="A348">
        <v>6.94</v>
      </c>
      <c r="B348">
        <v>0</v>
      </c>
      <c r="C348">
        <v>0</v>
      </c>
      <c r="D348">
        <v>1.397252083E-3</v>
      </c>
      <c r="E348">
        <v>-6.668388844E-3</v>
      </c>
      <c r="F348">
        <v>-0.6516056657</v>
      </c>
      <c r="G348">
        <v>1.833095551</v>
      </c>
      <c r="H348">
        <v>1.1164418460000001</v>
      </c>
      <c r="I348">
        <v>-0.60249447820000002</v>
      </c>
      <c r="J348">
        <v>3.0029999089999999E-2</v>
      </c>
      <c r="K348">
        <v>10.00022697</v>
      </c>
    </row>
    <row r="349" spans="1:11" x14ac:dyDescent="0.25">
      <c r="A349">
        <v>6.96</v>
      </c>
      <c r="B349">
        <v>0</v>
      </c>
      <c r="C349">
        <v>0</v>
      </c>
      <c r="D349">
        <v>1.672805287E-3</v>
      </c>
      <c r="E349">
        <v>-6.6508650780000003E-3</v>
      </c>
      <c r="F349">
        <v>-0.82221090789999995</v>
      </c>
      <c r="G349">
        <v>1.8245640990000001</v>
      </c>
      <c r="H349">
        <v>-0.69376558070000005</v>
      </c>
      <c r="I349">
        <v>0.70367217059999998</v>
      </c>
      <c r="J349">
        <v>3.0029999089999999E-2</v>
      </c>
      <c r="K349">
        <v>10.40024185</v>
      </c>
    </row>
    <row r="350" spans="1:11" x14ac:dyDescent="0.25">
      <c r="A350">
        <v>6.98</v>
      </c>
      <c r="B350">
        <v>0</v>
      </c>
      <c r="C350">
        <v>0</v>
      </c>
      <c r="D350">
        <v>1.652198844E-3</v>
      </c>
      <c r="E350">
        <v>-6.5958350900000001E-3</v>
      </c>
      <c r="F350">
        <v>-0.92982977629999997</v>
      </c>
      <c r="G350">
        <v>1.7773475649999999</v>
      </c>
      <c r="H350">
        <v>0.47777354719999998</v>
      </c>
      <c r="I350">
        <v>-1.0304998160000001</v>
      </c>
      <c r="J350">
        <v>2.9858399179999998E-2</v>
      </c>
      <c r="K350">
        <v>11.000247959999999</v>
      </c>
    </row>
    <row r="351" spans="1:11" x14ac:dyDescent="0.25">
      <c r="A351">
        <v>7</v>
      </c>
      <c r="B351">
        <v>0</v>
      </c>
      <c r="C351">
        <v>0</v>
      </c>
      <c r="D351">
        <v>1.2898333369999999E-3</v>
      </c>
      <c r="E351">
        <v>-6.733506918E-3</v>
      </c>
      <c r="F351">
        <v>-0.84573835129999997</v>
      </c>
      <c r="G351">
        <v>1.8194569350000001</v>
      </c>
      <c r="H351">
        <v>-7.0090889929999997E-2</v>
      </c>
      <c r="I351">
        <v>-0.22025942800000001</v>
      </c>
      <c r="J351">
        <v>3.0029999089999999E-2</v>
      </c>
      <c r="K351">
        <v>11.40026093</v>
      </c>
    </row>
    <row r="352" spans="1:11" x14ac:dyDescent="0.25">
      <c r="A352">
        <v>7.02</v>
      </c>
      <c r="B352">
        <v>0</v>
      </c>
      <c r="C352">
        <v>0</v>
      </c>
      <c r="D352">
        <v>1.1464944109999999E-3</v>
      </c>
      <c r="E352">
        <v>-6.8468451500000001E-3</v>
      </c>
      <c r="F352">
        <v>-0.60853600500000005</v>
      </c>
      <c r="G352">
        <v>1.85989213</v>
      </c>
      <c r="H352">
        <v>-0.62636619810000005</v>
      </c>
      <c r="I352">
        <v>1.787592888</v>
      </c>
      <c r="J352">
        <v>3.0029999089999999E-2</v>
      </c>
      <c r="K352">
        <v>12.00028324</v>
      </c>
    </row>
    <row r="353" spans="1:11" x14ac:dyDescent="0.25">
      <c r="A353">
        <v>7.04</v>
      </c>
      <c r="B353">
        <v>0</v>
      </c>
      <c r="C353">
        <v>0</v>
      </c>
      <c r="D353">
        <v>1.176899299E-3</v>
      </c>
      <c r="E353">
        <v>-6.8895667789999997E-3</v>
      </c>
      <c r="F353">
        <v>-0.62090748549999997</v>
      </c>
      <c r="G353">
        <v>1.9044861790000001</v>
      </c>
      <c r="H353">
        <v>-1.131689787</v>
      </c>
      <c r="I353">
        <v>1.4746944900000001</v>
      </c>
      <c r="J353">
        <v>3.0029999089999999E-2</v>
      </c>
      <c r="K353">
        <v>12.400301929999999</v>
      </c>
    </row>
    <row r="354" spans="1:11" x14ac:dyDescent="0.25">
      <c r="A354">
        <v>7.06</v>
      </c>
      <c r="B354">
        <v>0</v>
      </c>
      <c r="C354">
        <v>0</v>
      </c>
      <c r="D354">
        <v>1.2219138439999999E-3</v>
      </c>
      <c r="E354">
        <v>-6.4836740490000003E-3</v>
      </c>
      <c r="F354">
        <v>-0.6340486407</v>
      </c>
      <c r="G354">
        <v>1.78046298</v>
      </c>
      <c r="H354">
        <v>0.63857948779999996</v>
      </c>
      <c r="I354">
        <v>0.41051912309999999</v>
      </c>
      <c r="J354">
        <v>3.0029999089999999E-2</v>
      </c>
      <c r="K354">
        <v>13.000273699999999</v>
      </c>
    </row>
    <row r="355" spans="1:11" x14ac:dyDescent="0.25">
      <c r="A355">
        <v>7.08</v>
      </c>
      <c r="B355">
        <v>0</v>
      </c>
      <c r="C355">
        <v>0</v>
      </c>
      <c r="D355">
        <v>1.7448887229999999E-3</v>
      </c>
      <c r="E355">
        <v>-6.3507258890000001E-3</v>
      </c>
      <c r="F355">
        <v>-0.75006955860000002</v>
      </c>
      <c r="G355">
        <v>1.7969377040000001</v>
      </c>
      <c r="H355">
        <v>1.4559012650000001</v>
      </c>
      <c r="I355">
        <v>0.73260903359999996</v>
      </c>
      <c r="J355">
        <v>3.0029999089999999E-2</v>
      </c>
      <c r="K355">
        <v>13.40029526</v>
      </c>
    </row>
    <row r="356" spans="1:11" x14ac:dyDescent="0.25">
      <c r="A356">
        <v>7.1</v>
      </c>
      <c r="B356">
        <v>0</v>
      </c>
      <c r="C356">
        <v>0</v>
      </c>
      <c r="D356">
        <v>2.0399074999999998E-3</v>
      </c>
      <c r="E356">
        <v>-5.442678928E-3</v>
      </c>
      <c r="F356">
        <v>-1.0413893460000001</v>
      </c>
      <c r="G356">
        <v>1.5499637129999999</v>
      </c>
      <c r="H356">
        <v>0.25508344170000002</v>
      </c>
      <c r="I356">
        <v>1.591815948</v>
      </c>
      <c r="J356">
        <v>3.0029999089999999E-2</v>
      </c>
      <c r="K356">
        <v>14.000225070000001</v>
      </c>
    </row>
    <row r="357" spans="1:11" x14ac:dyDescent="0.25">
      <c r="A357">
        <v>7.12</v>
      </c>
      <c r="B357">
        <v>0</v>
      </c>
      <c r="C357">
        <v>0</v>
      </c>
      <c r="D357">
        <v>1.9980659709999998E-3</v>
      </c>
      <c r="E357">
        <v>-5.3978562360000003E-3</v>
      </c>
      <c r="F357">
        <v>-1.154360294</v>
      </c>
      <c r="G357">
        <v>1.438830853</v>
      </c>
      <c r="H357">
        <v>0.62712228299999995</v>
      </c>
      <c r="I357">
        <v>-1.490193248</v>
      </c>
      <c r="J357">
        <v>3.0029999089999999E-2</v>
      </c>
      <c r="K357">
        <v>14.40022564</v>
      </c>
    </row>
    <row r="358" spans="1:11" x14ac:dyDescent="0.25">
      <c r="A358">
        <v>7.14</v>
      </c>
      <c r="B358">
        <v>0</v>
      </c>
      <c r="C358">
        <v>0</v>
      </c>
      <c r="D358">
        <v>1.3911891730000001E-3</v>
      </c>
      <c r="E358">
        <v>-5.7677626609999996E-3</v>
      </c>
      <c r="F358">
        <v>-0.93085324759999999</v>
      </c>
      <c r="G358">
        <v>1.53996551</v>
      </c>
      <c r="H358">
        <v>-0.40887129309999998</v>
      </c>
      <c r="I358">
        <v>-0.59347653389999999</v>
      </c>
      <c r="J358">
        <v>3.0029999089999999E-2</v>
      </c>
      <c r="K358">
        <v>15.000254630000001</v>
      </c>
    </row>
    <row r="359" spans="1:11" x14ac:dyDescent="0.25">
      <c r="A359">
        <v>7.16</v>
      </c>
      <c r="B359">
        <v>0</v>
      </c>
      <c r="C359">
        <v>0</v>
      </c>
      <c r="D359">
        <v>1.528292894E-3</v>
      </c>
      <c r="E359">
        <v>-5.954474211E-3</v>
      </c>
      <c r="F359">
        <v>-0.70764511819999998</v>
      </c>
      <c r="G359">
        <v>1.620262146</v>
      </c>
      <c r="H359">
        <v>1.051712036E-2</v>
      </c>
      <c r="I359">
        <v>-1.3235553499999999</v>
      </c>
      <c r="J359">
        <v>3.0029999089999999E-2</v>
      </c>
      <c r="K359">
        <v>15.40028</v>
      </c>
    </row>
    <row r="360" spans="1:11" x14ac:dyDescent="0.25">
      <c r="A360">
        <v>7.18</v>
      </c>
      <c r="B360">
        <v>0</v>
      </c>
      <c r="C360">
        <v>0</v>
      </c>
      <c r="D360">
        <v>2.196343616E-3</v>
      </c>
      <c r="E360">
        <v>-5.6919008490000002E-3</v>
      </c>
      <c r="F360">
        <v>-0.98205155129999999</v>
      </c>
      <c r="G360">
        <v>1.538635373</v>
      </c>
      <c r="H360">
        <v>0.4126862288</v>
      </c>
      <c r="I360">
        <v>-1.048944235</v>
      </c>
      <c r="J360">
        <v>3.0029999089999999E-2</v>
      </c>
      <c r="K360">
        <v>16.000288009999998</v>
      </c>
    </row>
    <row r="361" spans="1:11" x14ac:dyDescent="0.25">
      <c r="A361">
        <v>7.2</v>
      </c>
      <c r="B361">
        <v>0</v>
      </c>
      <c r="C361">
        <v>0</v>
      </c>
      <c r="D361">
        <v>2.2788960490000001E-3</v>
      </c>
      <c r="E361">
        <v>-5.6122541430000004E-3</v>
      </c>
      <c r="F361">
        <v>-1.2041809560000001</v>
      </c>
      <c r="G361">
        <v>1.4449112420000001</v>
      </c>
      <c r="H361">
        <v>0.76146662239999996</v>
      </c>
      <c r="I361">
        <v>-1.960622549</v>
      </c>
      <c r="J361">
        <v>3.0029999089999999E-2</v>
      </c>
      <c r="K361">
        <v>16.40027237</v>
      </c>
    </row>
    <row r="362" spans="1:11" x14ac:dyDescent="0.25">
      <c r="A362">
        <v>7.22</v>
      </c>
      <c r="B362">
        <v>0</v>
      </c>
      <c r="C362">
        <v>0</v>
      </c>
      <c r="D362">
        <v>2.4155266579999998E-3</v>
      </c>
      <c r="E362">
        <v>-6.3212811950000003E-3</v>
      </c>
      <c r="F362">
        <v>-1.292925715</v>
      </c>
      <c r="G362">
        <v>1.7165048119999999</v>
      </c>
      <c r="H362">
        <v>-0.4425104856</v>
      </c>
      <c r="I362">
        <v>-2.3653275969999998</v>
      </c>
      <c r="J362">
        <v>3.0029999089999999E-2</v>
      </c>
      <c r="K362">
        <v>17.000381470000001</v>
      </c>
    </row>
    <row r="363" spans="1:11" x14ac:dyDescent="0.25">
      <c r="A363">
        <v>7.24</v>
      </c>
      <c r="B363">
        <v>0</v>
      </c>
      <c r="C363">
        <v>0</v>
      </c>
      <c r="D363">
        <v>1.731185243E-3</v>
      </c>
      <c r="E363">
        <v>-6.8331062789999996E-3</v>
      </c>
      <c r="F363">
        <v>-1.1520962720000001</v>
      </c>
      <c r="G363">
        <v>1.8077206610000001</v>
      </c>
      <c r="H363">
        <v>0.65170371530000004</v>
      </c>
      <c r="I363">
        <v>0.53730714319999995</v>
      </c>
      <c r="J363">
        <v>3.0029999089999999E-2</v>
      </c>
      <c r="K363">
        <v>17.40041733</v>
      </c>
    </row>
    <row r="364" spans="1:11" x14ac:dyDescent="0.25">
      <c r="A364">
        <v>7.26</v>
      </c>
      <c r="B364">
        <v>0</v>
      </c>
      <c r="C364">
        <v>0</v>
      </c>
      <c r="D364">
        <v>2.605594695E-3</v>
      </c>
      <c r="E364">
        <v>-6.291180849E-3</v>
      </c>
      <c r="F364">
        <v>-1.1048568489999999</v>
      </c>
      <c r="G364">
        <v>1.8101043699999999</v>
      </c>
      <c r="H364">
        <v>1.750035644</v>
      </c>
      <c r="I364">
        <v>-1.2462522979999999</v>
      </c>
      <c r="J364">
        <v>3.0029999089999999E-2</v>
      </c>
      <c r="K364">
        <v>18.000415799999999</v>
      </c>
    </row>
    <row r="365" spans="1:11" x14ac:dyDescent="0.25">
      <c r="A365">
        <v>7.28</v>
      </c>
      <c r="B365">
        <v>0</v>
      </c>
      <c r="C365">
        <v>0</v>
      </c>
      <c r="D365">
        <v>3.0504539609999999E-3</v>
      </c>
      <c r="E365">
        <v>-6.053104997E-3</v>
      </c>
      <c r="F365">
        <v>-1.569826841</v>
      </c>
      <c r="G365">
        <v>1.6529834269999999</v>
      </c>
      <c r="H365">
        <v>-0.24486827850000001</v>
      </c>
      <c r="I365">
        <v>2.4415242670000001</v>
      </c>
      <c r="J365">
        <v>3.0029999089999999E-2</v>
      </c>
      <c r="K365">
        <v>18.400421139999999</v>
      </c>
    </row>
    <row r="366" spans="1:11" x14ac:dyDescent="0.25">
      <c r="A366">
        <v>7.3</v>
      </c>
      <c r="B366">
        <v>0</v>
      </c>
      <c r="C366">
        <v>0</v>
      </c>
      <c r="D366">
        <v>2.6849685239999999E-3</v>
      </c>
      <c r="E366">
        <v>-6.5805017949999997E-3</v>
      </c>
      <c r="F366">
        <v>-1.662848949</v>
      </c>
      <c r="G366">
        <v>1.74956131</v>
      </c>
      <c r="H366">
        <v>0.83830559250000003</v>
      </c>
      <c r="I366">
        <v>-0.37662374970000001</v>
      </c>
      <c r="J366">
        <v>3.0029999089999999E-2</v>
      </c>
      <c r="K366">
        <v>19.00048065</v>
      </c>
    </row>
    <row r="367" spans="1:11" x14ac:dyDescent="0.25">
      <c r="A367">
        <v>7.32</v>
      </c>
      <c r="B367">
        <v>0</v>
      </c>
      <c r="C367">
        <v>0</v>
      </c>
      <c r="D367">
        <v>2.6705376800000001E-3</v>
      </c>
      <c r="E367">
        <v>-5.9370398519999999E-3</v>
      </c>
      <c r="F367">
        <v>-1.3791536090000001</v>
      </c>
      <c r="G367">
        <v>1.685947895</v>
      </c>
      <c r="H367">
        <v>6.6881895070000003E-2</v>
      </c>
      <c r="I367">
        <v>0.66321802139999997</v>
      </c>
      <c r="J367">
        <v>3.0029999089999999E-2</v>
      </c>
      <c r="K367">
        <v>19.400434489999999</v>
      </c>
    </row>
    <row r="368" spans="1:11" x14ac:dyDescent="0.25">
      <c r="A368">
        <v>7.34</v>
      </c>
      <c r="B368">
        <v>0</v>
      </c>
      <c r="C368">
        <v>0</v>
      </c>
      <c r="D368">
        <v>3.4171883019999999E-3</v>
      </c>
      <c r="E368">
        <v>-6.0545951130000003E-3</v>
      </c>
      <c r="F368">
        <v>-1.598800421</v>
      </c>
      <c r="G368">
        <v>1.6549956800000001</v>
      </c>
      <c r="H368">
        <v>3.837740421E-2</v>
      </c>
      <c r="I368">
        <v>-0.2897150517</v>
      </c>
      <c r="J368">
        <v>3.0029999089999999E-2</v>
      </c>
      <c r="K368">
        <v>20.00048447</v>
      </c>
    </row>
    <row r="369" spans="1:11" x14ac:dyDescent="0.25">
      <c r="A369">
        <v>7.36</v>
      </c>
      <c r="B369">
        <v>0</v>
      </c>
      <c r="C369">
        <v>0</v>
      </c>
      <c r="D369">
        <v>2.536667511E-3</v>
      </c>
      <c r="E369">
        <v>-6.0275793080000004E-3</v>
      </c>
      <c r="F369">
        <v>-1.6801733969999999</v>
      </c>
      <c r="G369">
        <v>1.633671761</v>
      </c>
      <c r="H369">
        <v>5.3374767300000001E-2</v>
      </c>
      <c r="I369">
        <v>1.465270758</v>
      </c>
      <c r="J369">
        <v>3.0029999089999999E-2</v>
      </c>
      <c r="K369">
        <v>20.400442120000001</v>
      </c>
    </row>
    <row r="370" spans="1:11" x14ac:dyDescent="0.25">
      <c r="A370">
        <v>7.38</v>
      </c>
      <c r="B370">
        <v>0</v>
      </c>
      <c r="C370">
        <v>0</v>
      </c>
      <c r="D370">
        <v>2.5747464969999999E-3</v>
      </c>
      <c r="E370">
        <v>-6.0679018499999997E-3</v>
      </c>
      <c r="F370">
        <v>-1.255220175</v>
      </c>
      <c r="G370">
        <v>1.680234432</v>
      </c>
      <c r="H370">
        <v>-0.56678557399999996</v>
      </c>
      <c r="I370">
        <v>5.8175587650000002</v>
      </c>
      <c r="J370">
        <v>3.0029999089999999E-2</v>
      </c>
      <c r="K370">
        <v>21.000465389999999</v>
      </c>
    </row>
    <row r="371" spans="1:11" x14ac:dyDescent="0.25">
      <c r="A371">
        <v>7.4</v>
      </c>
      <c r="B371">
        <v>0</v>
      </c>
      <c r="C371">
        <v>0</v>
      </c>
      <c r="D371">
        <v>2.6372298600000001E-3</v>
      </c>
      <c r="E371">
        <v>-5.8366358279999999E-3</v>
      </c>
      <c r="F371">
        <v>-1.4725805519999999</v>
      </c>
      <c r="G371">
        <v>1.541313529</v>
      </c>
      <c r="H371">
        <v>1.494387031</v>
      </c>
      <c r="I371">
        <v>-5.7632632260000003</v>
      </c>
      <c r="J371">
        <v>3.0029999089999999E-2</v>
      </c>
      <c r="K371">
        <v>21.400428770000001</v>
      </c>
    </row>
    <row r="372" spans="1:11" x14ac:dyDescent="0.25">
      <c r="A372">
        <v>7.42</v>
      </c>
      <c r="B372">
        <v>0</v>
      </c>
      <c r="C372">
        <v>0</v>
      </c>
      <c r="D372">
        <v>2.6486907150000002E-3</v>
      </c>
      <c r="E372">
        <v>-7.1710944180000003E-3</v>
      </c>
      <c r="F372">
        <v>-1.3961497549999999</v>
      </c>
      <c r="G372">
        <v>1.911094785</v>
      </c>
      <c r="H372">
        <v>3.6471128460000002E-2</v>
      </c>
      <c r="I372">
        <v>-0.72031265499999997</v>
      </c>
      <c r="J372">
        <v>3.0029999089999999E-2</v>
      </c>
      <c r="K372">
        <v>22.000665659999999</v>
      </c>
    </row>
    <row r="373" spans="1:11" x14ac:dyDescent="0.25">
      <c r="A373">
        <v>7.44</v>
      </c>
      <c r="B373">
        <v>0</v>
      </c>
      <c r="C373">
        <v>0</v>
      </c>
      <c r="D373">
        <v>2.37284787E-3</v>
      </c>
      <c r="E373">
        <v>-7.2295069690000002E-3</v>
      </c>
      <c r="F373">
        <v>-1.4085190299999999</v>
      </c>
      <c r="G373">
        <v>2.0044872759999999</v>
      </c>
      <c r="H373">
        <v>0.2827845812</v>
      </c>
      <c r="I373">
        <v>1.3988692760000001</v>
      </c>
      <c r="J373">
        <v>3.0029999089999999E-2</v>
      </c>
      <c r="K373">
        <v>22.400674819999999</v>
      </c>
    </row>
    <row r="374" spans="1:11" x14ac:dyDescent="0.25">
      <c r="A374">
        <v>7.46</v>
      </c>
      <c r="B374">
        <v>0</v>
      </c>
      <c r="C374">
        <v>0</v>
      </c>
      <c r="D374">
        <v>2.2177696230000002E-3</v>
      </c>
      <c r="E374">
        <v>-6.4655393359999997E-3</v>
      </c>
      <c r="F374">
        <v>-1.1909643409999999</v>
      </c>
      <c r="G374">
        <v>1.7540552620000001</v>
      </c>
      <c r="H374">
        <v>0.91342675689999997</v>
      </c>
      <c r="I374">
        <v>1.656519651</v>
      </c>
      <c r="J374">
        <v>3.0029999089999999E-2</v>
      </c>
      <c r="K374">
        <v>23.000562670000001</v>
      </c>
    </row>
    <row r="375" spans="1:11" x14ac:dyDescent="0.25">
      <c r="A375">
        <v>7.48</v>
      </c>
      <c r="B375">
        <v>0</v>
      </c>
      <c r="C375">
        <v>0</v>
      </c>
      <c r="D375">
        <v>2.130502835E-3</v>
      </c>
      <c r="E375">
        <v>-6.5119862559999998E-3</v>
      </c>
      <c r="F375">
        <v>-1.2008658649999999</v>
      </c>
      <c r="G375">
        <v>1.8419429060000001</v>
      </c>
      <c r="H375">
        <v>-0.46659433839999997</v>
      </c>
      <c r="I375">
        <v>2.230463028</v>
      </c>
      <c r="J375">
        <v>3.0029999089999999E-2</v>
      </c>
      <c r="K375">
        <v>23.40057564</v>
      </c>
    </row>
    <row r="376" spans="1:11" x14ac:dyDescent="0.25">
      <c r="A376">
        <v>7.5</v>
      </c>
      <c r="B376">
        <v>0</v>
      </c>
      <c r="C376">
        <v>0</v>
      </c>
      <c r="D376">
        <v>2.0145792510000001E-3</v>
      </c>
      <c r="E376">
        <v>-6.096988916E-3</v>
      </c>
      <c r="F376">
        <v>-1.1124956610000001</v>
      </c>
      <c r="G376">
        <v>1.6580829619999999</v>
      </c>
      <c r="H376">
        <v>0.87621700759999999</v>
      </c>
      <c r="I376">
        <v>-1.3736848829999999</v>
      </c>
      <c r="J376">
        <v>3.0029999089999999E-2</v>
      </c>
      <c r="K376">
        <v>24.00051689</v>
      </c>
    </row>
    <row r="377" spans="1:11" x14ac:dyDescent="0.25">
      <c r="A377">
        <v>7.52</v>
      </c>
      <c r="B377">
        <v>0</v>
      </c>
      <c r="C377">
        <v>0</v>
      </c>
      <c r="D377">
        <v>2.5425907220000001E-3</v>
      </c>
      <c r="E377">
        <v>-6.2698274849999997E-3</v>
      </c>
      <c r="F377">
        <v>-1.24617815</v>
      </c>
      <c r="G377">
        <v>1.7062184810000001</v>
      </c>
      <c r="H377">
        <v>-0.12644851209999999</v>
      </c>
      <c r="I377">
        <v>-6.8780684470000004</v>
      </c>
      <c r="J377">
        <v>3.0029999089999999E-2</v>
      </c>
      <c r="K377">
        <v>24.40058136</v>
      </c>
    </row>
    <row r="378" spans="1:11" x14ac:dyDescent="0.25">
      <c r="A378">
        <v>7.54</v>
      </c>
      <c r="B378">
        <v>0</v>
      </c>
      <c r="C378">
        <v>0</v>
      </c>
      <c r="D378">
        <v>2.2322284059999998E-3</v>
      </c>
      <c r="E378">
        <v>-8.7444782259999999E-3</v>
      </c>
      <c r="F378">
        <v>-1.3256579639999999</v>
      </c>
      <c r="G378">
        <v>1.999429941</v>
      </c>
      <c r="H378">
        <v>-0.78415209050000001</v>
      </c>
      <c r="I378">
        <v>-5.2363510130000002</v>
      </c>
      <c r="J378">
        <v>3.0029999089999999E-2</v>
      </c>
      <c r="K378">
        <v>25.001066210000001</v>
      </c>
    </row>
    <row r="379" spans="1:11" x14ac:dyDescent="0.25">
      <c r="A379">
        <v>7.56</v>
      </c>
      <c r="B379">
        <v>0</v>
      </c>
      <c r="C379">
        <v>0</v>
      </c>
      <c r="D379">
        <v>1.9267890599999999E-3</v>
      </c>
      <c r="E379">
        <v>-9.6620023250000003E-3</v>
      </c>
      <c r="F379">
        <v>-1.230072737</v>
      </c>
      <c r="G379">
        <v>2.4750633240000002</v>
      </c>
      <c r="H379">
        <v>0.53228771689999999</v>
      </c>
      <c r="I379">
        <v>-5.8921694760000003</v>
      </c>
      <c r="J379">
        <v>3.0029999089999999E-2</v>
      </c>
      <c r="K379">
        <v>25.40125656</v>
      </c>
    </row>
    <row r="380" spans="1:11" x14ac:dyDescent="0.25">
      <c r="A380">
        <v>7.58</v>
      </c>
      <c r="B380">
        <v>0</v>
      </c>
      <c r="C380">
        <v>0</v>
      </c>
      <c r="D380">
        <v>1.6210228199999999E-3</v>
      </c>
      <c r="E380">
        <v>-9.6949934960000005E-3</v>
      </c>
      <c r="F380">
        <v>-1.005487204</v>
      </c>
      <c r="G380">
        <v>2.6453416349999999</v>
      </c>
      <c r="H380">
        <v>-1.082528591</v>
      </c>
      <c r="I380">
        <v>2.387968302</v>
      </c>
      <c r="J380">
        <v>3.0029999089999999E-2</v>
      </c>
      <c r="K380">
        <v>26.00128746</v>
      </c>
    </row>
    <row r="381" spans="1:11" x14ac:dyDescent="0.25">
      <c r="A381">
        <v>7.6</v>
      </c>
      <c r="B381">
        <v>0</v>
      </c>
      <c r="C381">
        <v>0</v>
      </c>
      <c r="D381">
        <v>1.9482066849999999E-3</v>
      </c>
      <c r="E381">
        <v>-9.5376968379999993E-3</v>
      </c>
      <c r="F381">
        <v>-0.89962559939999998</v>
      </c>
      <c r="G381">
        <v>2.571277142</v>
      </c>
      <c r="H381">
        <v>0.36276793480000002</v>
      </c>
      <c r="I381">
        <v>-1.6334843640000001</v>
      </c>
      <c r="J381">
        <v>3.0029999089999999E-2</v>
      </c>
      <c r="K381">
        <v>26.401268009999999</v>
      </c>
    </row>
    <row r="382" spans="1:11" x14ac:dyDescent="0.25">
      <c r="A382">
        <v>7.62</v>
      </c>
      <c r="B382">
        <v>0</v>
      </c>
      <c r="C382">
        <v>0</v>
      </c>
      <c r="D382">
        <v>2.0167492329999999E-3</v>
      </c>
      <c r="E382">
        <v>-9.4676613809999994E-3</v>
      </c>
      <c r="F382">
        <v>-1.115564585</v>
      </c>
      <c r="G382">
        <v>2.558426619</v>
      </c>
      <c r="H382">
        <v>0.5665682554</v>
      </c>
      <c r="I382">
        <v>-0.93565893170000003</v>
      </c>
      <c r="J382">
        <v>3.0029999089999999E-2</v>
      </c>
      <c r="K382">
        <v>27.001293180000001</v>
      </c>
    </row>
    <row r="383" spans="1:11" x14ac:dyDescent="0.25">
      <c r="A383">
        <v>7.64</v>
      </c>
      <c r="B383">
        <v>0</v>
      </c>
      <c r="C383">
        <v>0</v>
      </c>
      <c r="D383">
        <v>2.3297080769999999E-3</v>
      </c>
      <c r="E383">
        <v>-9.1874748470000007E-3</v>
      </c>
      <c r="F383">
        <v>-1.1317205429999999</v>
      </c>
      <c r="G383">
        <v>2.4898607730000002</v>
      </c>
      <c r="H383">
        <v>-0.41681945320000002</v>
      </c>
      <c r="I383">
        <v>0.59168446060000002</v>
      </c>
      <c r="J383">
        <v>3.0029999089999999E-2</v>
      </c>
      <c r="K383">
        <v>27.401262280000001</v>
      </c>
    </row>
    <row r="384" spans="1:11" x14ac:dyDescent="0.25">
      <c r="A384">
        <v>7.66</v>
      </c>
      <c r="B384">
        <v>0</v>
      </c>
      <c r="C384">
        <v>0</v>
      </c>
      <c r="D384">
        <v>2.4370495229999998E-3</v>
      </c>
      <c r="E384">
        <v>-8.6217522619999997E-3</v>
      </c>
      <c r="F384">
        <v>-1.3510540719999999</v>
      </c>
      <c r="G384">
        <v>2.3923833370000001</v>
      </c>
      <c r="H384">
        <v>0.11079335210000001</v>
      </c>
      <c r="I384">
        <v>1.6218709950000001</v>
      </c>
      <c r="J384">
        <v>3.0029999089999999E-2</v>
      </c>
      <c r="K384">
        <v>27.80119324</v>
      </c>
    </row>
    <row r="385" spans="1:11" x14ac:dyDescent="0.25">
      <c r="A385">
        <v>7.68</v>
      </c>
      <c r="B385">
        <v>0</v>
      </c>
      <c r="C385">
        <v>0</v>
      </c>
      <c r="D385">
        <v>2.5738030670000001E-3</v>
      </c>
      <c r="E385">
        <v>-8.0089569089999996E-3</v>
      </c>
      <c r="F385">
        <v>-1.28466773</v>
      </c>
      <c r="G385">
        <v>2.2388577459999999</v>
      </c>
      <c r="H385">
        <v>1.3197449450000001</v>
      </c>
      <c r="I385">
        <v>-0.51841521260000001</v>
      </c>
      <c r="J385">
        <v>3.0029999089999999E-2</v>
      </c>
      <c r="K385">
        <v>28.401041029999998</v>
      </c>
    </row>
    <row r="386" spans="1:11" x14ac:dyDescent="0.25">
      <c r="A386">
        <v>7.7</v>
      </c>
      <c r="B386">
        <v>0</v>
      </c>
      <c r="C386">
        <v>0</v>
      </c>
      <c r="D386">
        <v>2.9503935950000002E-3</v>
      </c>
      <c r="E386">
        <v>-7.5955390930000002E-3</v>
      </c>
      <c r="F386">
        <v>-1.491407156</v>
      </c>
      <c r="G386">
        <v>2.0840528009999999</v>
      </c>
      <c r="H386">
        <v>1.5060509440000001</v>
      </c>
      <c r="I386">
        <v>-2.1098294260000001</v>
      </c>
      <c r="J386">
        <v>3.0029999089999999E-2</v>
      </c>
      <c r="K386">
        <v>28.801000599999998</v>
      </c>
    </row>
    <row r="387" spans="1:11" x14ac:dyDescent="0.25">
      <c r="A387">
        <v>7.72</v>
      </c>
      <c r="B387">
        <v>0</v>
      </c>
      <c r="C387">
        <v>0</v>
      </c>
      <c r="D387">
        <v>2.9395762829999999E-3</v>
      </c>
      <c r="E387">
        <v>-7.3625445370000004E-3</v>
      </c>
      <c r="F387">
        <v>-1.5928523539999999</v>
      </c>
      <c r="G387">
        <v>2.0003309250000001</v>
      </c>
      <c r="H387">
        <v>-1.062764168</v>
      </c>
      <c r="I387">
        <v>-0.58881390089999996</v>
      </c>
      <c r="J387">
        <v>3.0029999089999999E-2</v>
      </c>
      <c r="K387">
        <v>29.400962830000001</v>
      </c>
    </row>
    <row r="388" spans="1:11" x14ac:dyDescent="0.25">
      <c r="A388">
        <v>7.74</v>
      </c>
      <c r="B388">
        <v>0</v>
      </c>
      <c r="C388">
        <v>0</v>
      </c>
      <c r="D388">
        <v>2.2477470339999999E-3</v>
      </c>
      <c r="E388">
        <v>-7.3717534539999999E-3</v>
      </c>
      <c r="F388">
        <v>-1.40153265</v>
      </c>
      <c r="G388">
        <v>2.069895029</v>
      </c>
      <c r="H388">
        <v>-0.37767446040000002</v>
      </c>
      <c r="I388">
        <v>5.1814069749999998</v>
      </c>
      <c r="J388">
        <v>3.0029999089999999E-2</v>
      </c>
      <c r="K388">
        <v>29.800970079999999</v>
      </c>
    </row>
    <row r="389" spans="1:11" x14ac:dyDescent="0.25">
      <c r="A389">
        <v>7.76</v>
      </c>
      <c r="B389">
        <v>0</v>
      </c>
      <c r="C389">
        <v>0</v>
      </c>
      <c r="D389">
        <v>1.8792869520000001E-3</v>
      </c>
      <c r="E389">
        <v>-6.1378479E-3</v>
      </c>
      <c r="F389">
        <v>-1.0466556549999999</v>
      </c>
      <c r="G389">
        <v>1.7323246000000001</v>
      </c>
      <c r="H389">
        <v>-1.3429778809999999</v>
      </c>
      <c r="I389">
        <v>4.4897437099999999</v>
      </c>
      <c r="J389">
        <v>3.0029999089999999E-2</v>
      </c>
      <c r="K389">
        <v>30.400669100000002</v>
      </c>
    </row>
    <row r="390" spans="1:11" x14ac:dyDescent="0.25">
      <c r="A390">
        <v>7.78</v>
      </c>
      <c r="B390">
        <v>0</v>
      </c>
      <c r="C390">
        <v>0</v>
      </c>
      <c r="D390">
        <v>2.1947510540000002E-3</v>
      </c>
      <c r="E390">
        <v>-6.5093338489999996E-3</v>
      </c>
      <c r="F390">
        <v>-1.115081072</v>
      </c>
      <c r="G390">
        <v>1.7335050110000001</v>
      </c>
      <c r="H390">
        <v>-0.40222370619999998</v>
      </c>
      <c r="I390">
        <v>-2.926010132</v>
      </c>
      <c r="J390">
        <v>2.5396799670000001E-2</v>
      </c>
      <c r="K390">
        <v>30.800743099999998</v>
      </c>
    </row>
    <row r="391" spans="1:11" x14ac:dyDescent="0.25">
      <c r="A391">
        <v>7.8</v>
      </c>
      <c r="B391">
        <v>0</v>
      </c>
      <c r="C391">
        <v>0</v>
      </c>
      <c r="D391">
        <v>1.7881691459999999E-3</v>
      </c>
      <c r="E391">
        <v>-7.0766508580000003E-3</v>
      </c>
      <c r="F391">
        <v>-1.1013151409999999</v>
      </c>
      <c r="G391">
        <v>1.95609498</v>
      </c>
      <c r="H391">
        <v>0.35434508320000002</v>
      </c>
      <c r="I391">
        <v>-10.59692574</v>
      </c>
      <c r="J391">
        <v>3.0029999089999999E-2</v>
      </c>
      <c r="K391">
        <v>31.40088463</v>
      </c>
    </row>
    <row r="392" spans="1:11" x14ac:dyDescent="0.25">
      <c r="A392">
        <v>7.82</v>
      </c>
      <c r="B392">
        <v>0</v>
      </c>
      <c r="C392">
        <v>0</v>
      </c>
      <c r="D392">
        <v>1.9453484570000001E-3</v>
      </c>
      <c r="E392">
        <v>-6.9929063319999997E-3</v>
      </c>
      <c r="F392">
        <v>-0.99466162920000001</v>
      </c>
      <c r="G392">
        <v>2.0458295350000002</v>
      </c>
      <c r="H392">
        <v>-2.9560692309999999</v>
      </c>
      <c r="I392">
        <v>4.5719013210000004</v>
      </c>
      <c r="J392">
        <v>3.0029999089999999E-2</v>
      </c>
      <c r="K392">
        <v>31.800981520000001</v>
      </c>
    </row>
    <row r="393" spans="1:11" x14ac:dyDescent="0.25">
      <c r="A393">
        <v>7.84</v>
      </c>
      <c r="B393">
        <v>0</v>
      </c>
      <c r="C393">
        <v>0</v>
      </c>
      <c r="D393">
        <v>1.443384215E-3</v>
      </c>
      <c r="E393">
        <v>-5.6169927120000001E-3</v>
      </c>
      <c r="F393">
        <v>-0.99640631680000002</v>
      </c>
      <c r="G393">
        <v>1.5454077719999999</v>
      </c>
      <c r="H393">
        <v>-0.92006689310000001</v>
      </c>
      <c r="I393">
        <v>1.3318543430000001</v>
      </c>
      <c r="J393">
        <v>3.0029999089999999E-2</v>
      </c>
      <c r="K393">
        <v>32.400600429999997</v>
      </c>
    </row>
    <row r="394" spans="1:11" x14ac:dyDescent="0.25">
      <c r="A394">
        <v>7.86</v>
      </c>
      <c r="B394">
        <v>0</v>
      </c>
      <c r="C394">
        <v>0</v>
      </c>
      <c r="D394">
        <v>1.228211448E-3</v>
      </c>
      <c r="E394">
        <v>-5.8353692290000004E-3</v>
      </c>
      <c r="F394">
        <v>-0.74276041979999996</v>
      </c>
      <c r="G394">
        <v>1.5893065930000001</v>
      </c>
      <c r="H394">
        <v>-1.78121686</v>
      </c>
      <c r="I394">
        <v>3.5615100860000002</v>
      </c>
      <c r="J394">
        <v>3.0029999089999999E-2</v>
      </c>
      <c r="K394">
        <v>32.80063629</v>
      </c>
    </row>
    <row r="395" spans="1:11" x14ac:dyDescent="0.25">
      <c r="A395">
        <v>7.88</v>
      </c>
      <c r="B395">
        <v>0</v>
      </c>
      <c r="C395">
        <v>0</v>
      </c>
      <c r="D395">
        <v>1.42486766E-3</v>
      </c>
      <c r="E395">
        <v>-5.3988397119999997E-3</v>
      </c>
      <c r="F395">
        <v>-0.69173508880000001</v>
      </c>
      <c r="G395">
        <v>1.533132911</v>
      </c>
      <c r="H395">
        <v>-0.40211725230000001</v>
      </c>
      <c r="I395">
        <v>0.27600467210000001</v>
      </c>
      <c r="J395">
        <v>2.5396799670000001E-2</v>
      </c>
      <c r="K395">
        <v>33.400577550000001</v>
      </c>
    </row>
    <row r="396" spans="1:11" x14ac:dyDescent="0.25">
      <c r="A396">
        <v>7.9</v>
      </c>
      <c r="B396">
        <v>0</v>
      </c>
      <c r="C396">
        <v>0</v>
      </c>
      <c r="D396">
        <v>1.5204632649999999E-3</v>
      </c>
      <c r="E396">
        <v>-5.9103369710000004E-3</v>
      </c>
      <c r="F396">
        <v>-0.78421235079999996</v>
      </c>
      <c r="G396">
        <v>1.488094687</v>
      </c>
      <c r="H396">
        <v>0.36902403830000002</v>
      </c>
      <c r="I396">
        <v>-4.6080470089999999E-2</v>
      </c>
      <c r="J396">
        <v>2.9858399179999998E-2</v>
      </c>
      <c r="K396">
        <v>33.800651549999998</v>
      </c>
    </row>
    <row r="397" spans="1:11" x14ac:dyDescent="0.25">
      <c r="A397">
        <v>7.92</v>
      </c>
      <c r="B397">
        <v>0</v>
      </c>
      <c r="C397">
        <v>0</v>
      </c>
      <c r="D397">
        <v>1.73824653E-3</v>
      </c>
      <c r="E397">
        <v>-6.1089992520000002E-3</v>
      </c>
      <c r="F397">
        <v>-0.86679774519999997</v>
      </c>
      <c r="G397">
        <v>1.6721405979999999</v>
      </c>
      <c r="H397">
        <v>-1.85908699</v>
      </c>
      <c r="I397">
        <v>2.0311110019999998</v>
      </c>
      <c r="J397">
        <v>3.0029999089999999E-2</v>
      </c>
      <c r="K397">
        <v>34.400753020000003</v>
      </c>
    </row>
    <row r="398" spans="1:11" x14ac:dyDescent="0.25">
      <c r="A398">
        <v>7.94</v>
      </c>
      <c r="B398">
        <v>0</v>
      </c>
      <c r="C398">
        <v>0</v>
      </c>
      <c r="D398">
        <v>2.0791226999999999E-3</v>
      </c>
      <c r="E398">
        <v>-5.7994872330000002E-3</v>
      </c>
      <c r="F398">
        <v>-1.0244063139999999</v>
      </c>
      <c r="G398">
        <v>1.5729172229999999</v>
      </c>
      <c r="H398">
        <v>-0.1565366983</v>
      </c>
      <c r="I398">
        <v>-1.3657225369999999</v>
      </c>
      <c r="J398">
        <v>3.0029999089999999E-2</v>
      </c>
      <c r="K398">
        <v>34.80070877</v>
      </c>
    </row>
    <row r="399" spans="1:11" x14ac:dyDescent="0.25">
      <c r="A399">
        <v>7.96</v>
      </c>
      <c r="B399">
        <v>0</v>
      </c>
      <c r="C399">
        <v>0</v>
      </c>
      <c r="D399">
        <v>2.1153595299999999E-3</v>
      </c>
      <c r="E399">
        <v>-6.5818428990000004E-3</v>
      </c>
      <c r="F399">
        <v>-1.2097342010000001</v>
      </c>
      <c r="G399">
        <v>1.651513934</v>
      </c>
      <c r="H399">
        <v>2.3536400789999998</v>
      </c>
      <c r="I399">
        <v>-3.734947681</v>
      </c>
      <c r="J399">
        <v>2.9858399179999998E-2</v>
      </c>
      <c r="K399">
        <v>35.400909419999998</v>
      </c>
    </row>
    <row r="400" spans="1:11" x14ac:dyDescent="0.25">
      <c r="A400">
        <v>7.98</v>
      </c>
      <c r="B400">
        <v>0</v>
      </c>
      <c r="C400">
        <v>0</v>
      </c>
      <c r="D400">
        <v>2.410296351E-3</v>
      </c>
      <c r="E400">
        <v>-7.6577663420000002E-3</v>
      </c>
      <c r="F400">
        <v>-1.168170929</v>
      </c>
      <c r="G400">
        <v>2.0153431890000002</v>
      </c>
      <c r="H400">
        <v>-0.57171046729999997</v>
      </c>
      <c r="I400">
        <v>0.94775867459999996</v>
      </c>
      <c r="J400">
        <v>3.0029999089999999E-2</v>
      </c>
      <c r="K400">
        <v>35.801166530000003</v>
      </c>
    </row>
    <row r="401" spans="1:11" x14ac:dyDescent="0.25">
      <c r="A401">
        <v>8</v>
      </c>
      <c r="B401">
        <v>0</v>
      </c>
      <c r="C401">
        <v>0</v>
      </c>
      <c r="D401">
        <v>2.7715619650000001E-3</v>
      </c>
      <c r="E401">
        <v>-7.5556933879999998E-3</v>
      </c>
      <c r="F401">
        <v>-1.3733665939999999</v>
      </c>
      <c r="G401">
        <v>2.0605409149999998</v>
      </c>
      <c r="H401">
        <v>-0.89558690789999995</v>
      </c>
      <c r="I401">
        <v>-0.249800086</v>
      </c>
      <c r="J401">
        <v>3.0029999089999999E-2</v>
      </c>
      <c r="K401">
        <v>36.401252749999998</v>
      </c>
    </row>
    <row r="402" spans="1:11" x14ac:dyDescent="0.25">
      <c r="A402">
        <v>8.02</v>
      </c>
      <c r="B402">
        <v>0</v>
      </c>
      <c r="C402">
        <v>0</v>
      </c>
      <c r="D402">
        <v>2.5982931260000001E-3</v>
      </c>
      <c r="E402">
        <v>-7.266432047E-3</v>
      </c>
      <c r="F402">
        <v>-1.4882161620000001</v>
      </c>
      <c r="G402">
        <v>1.9884579179999999</v>
      </c>
      <c r="H402">
        <v>0.26625406740000002</v>
      </c>
      <c r="I402">
        <v>0.30004727840000001</v>
      </c>
      <c r="J402">
        <v>3.020160086E-2</v>
      </c>
      <c r="K402">
        <v>36.801181790000001</v>
      </c>
    </row>
    <row r="403" spans="1:11" x14ac:dyDescent="0.25">
      <c r="A403">
        <v>8.0399999999999991</v>
      </c>
      <c r="B403">
        <v>0</v>
      </c>
      <c r="C403">
        <v>0</v>
      </c>
      <c r="D403">
        <v>2.9577407990000002E-3</v>
      </c>
      <c r="E403">
        <v>-6.6374838350000001E-3</v>
      </c>
      <c r="F403">
        <v>-1.5189793110000001</v>
      </c>
      <c r="G403">
        <v>1.863254309</v>
      </c>
      <c r="H403">
        <v>0.1990482807</v>
      </c>
      <c r="I403">
        <v>2.7135486599999998</v>
      </c>
      <c r="J403">
        <v>3.0029999089999999E-2</v>
      </c>
      <c r="K403">
        <v>37.401054379999998</v>
      </c>
    </row>
    <row r="404" spans="1:11" x14ac:dyDescent="0.25">
      <c r="A404">
        <v>8.06</v>
      </c>
      <c r="B404">
        <v>0</v>
      </c>
      <c r="C404">
        <v>0</v>
      </c>
      <c r="D404">
        <v>3.245004453E-3</v>
      </c>
      <c r="E404">
        <v>-6.2945336099999999E-3</v>
      </c>
      <c r="F404">
        <v>-1.6227188109999999</v>
      </c>
      <c r="G404">
        <v>1.740631104</v>
      </c>
      <c r="H404">
        <v>0.26365864280000001</v>
      </c>
      <c r="I404">
        <v>9.264731407E-2</v>
      </c>
      <c r="J404">
        <v>3.0029999089999999E-2</v>
      </c>
      <c r="K404">
        <v>37.801017760000001</v>
      </c>
    </row>
    <row r="405" spans="1:11" x14ac:dyDescent="0.25">
      <c r="A405">
        <v>8.08</v>
      </c>
      <c r="B405">
        <v>0</v>
      </c>
      <c r="C405">
        <v>0</v>
      </c>
      <c r="D405">
        <v>2.8510559350000001E-3</v>
      </c>
      <c r="E405">
        <v>-6.7978054290000001E-3</v>
      </c>
      <c r="F405">
        <v>-1.649485826</v>
      </c>
      <c r="G405">
        <v>1.8625632519999999</v>
      </c>
      <c r="H405">
        <v>0.53302299980000001</v>
      </c>
      <c r="I405">
        <v>0.59690260890000002</v>
      </c>
      <c r="J405">
        <v>2.5225199760000001E-2</v>
      </c>
      <c r="K405">
        <v>38.401103970000001</v>
      </c>
    </row>
    <row r="406" spans="1:11" x14ac:dyDescent="0.25">
      <c r="A406">
        <v>8.1</v>
      </c>
      <c r="B406">
        <v>0</v>
      </c>
      <c r="C406">
        <v>0</v>
      </c>
      <c r="D406">
        <v>2.6229936630000001E-3</v>
      </c>
      <c r="E406">
        <v>-6.6222548480000002E-3</v>
      </c>
      <c r="F406">
        <v>-1.400521755</v>
      </c>
      <c r="G406">
        <v>1.812253833</v>
      </c>
      <c r="H406">
        <v>-0.72000449899999996</v>
      </c>
      <c r="I406">
        <v>-1.0782593490000001</v>
      </c>
      <c r="J406">
        <v>2.5396799670000001E-2</v>
      </c>
      <c r="K406">
        <v>38.801059719999998</v>
      </c>
    </row>
    <row r="407" spans="1:11" x14ac:dyDescent="0.25">
      <c r="A407">
        <v>8.1199999999999992</v>
      </c>
      <c r="B407">
        <v>0</v>
      </c>
      <c r="C407">
        <v>0</v>
      </c>
      <c r="D407">
        <v>2.961935475E-3</v>
      </c>
      <c r="E407">
        <v>-6.1911344530000004E-3</v>
      </c>
      <c r="F407">
        <v>-1.4915109870000001</v>
      </c>
      <c r="G407">
        <v>1.7346322540000001</v>
      </c>
      <c r="H407">
        <v>-0.13503277299999999</v>
      </c>
      <c r="I407">
        <v>5.0145692830000002</v>
      </c>
      <c r="J407">
        <v>3.0029999089999999E-2</v>
      </c>
      <c r="K407">
        <v>39.400981899999998</v>
      </c>
    </row>
    <row r="408" spans="1:11" x14ac:dyDescent="0.25">
      <c r="A408">
        <v>8.14</v>
      </c>
      <c r="B408">
        <v>0</v>
      </c>
      <c r="C408">
        <v>0</v>
      </c>
      <c r="D408">
        <v>2.2265147419999998E-3</v>
      </c>
      <c r="E408">
        <v>-5.9875249859999997E-3</v>
      </c>
      <c r="F408">
        <v>-1.5687079429999999</v>
      </c>
      <c r="G408">
        <v>1.634776711</v>
      </c>
      <c r="H408">
        <v>-0.28842759130000001</v>
      </c>
      <c r="I408">
        <v>7.6245188709999995E-2</v>
      </c>
      <c r="J408">
        <v>3.0029999089999999E-2</v>
      </c>
      <c r="K408">
        <v>39.800891880000002</v>
      </c>
    </row>
    <row r="409" spans="1:11" x14ac:dyDescent="0.25">
      <c r="A409">
        <v>8.16</v>
      </c>
      <c r="B409">
        <v>0</v>
      </c>
      <c r="C409">
        <v>0</v>
      </c>
      <c r="D409">
        <v>2.1848529579999998E-3</v>
      </c>
      <c r="E409">
        <v>-6.0088336470000003E-3</v>
      </c>
      <c r="F409">
        <v>-1.0520844460000001</v>
      </c>
      <c r="G409">
        <v>1.6108298299999999</v>
      </c>
      <c r="H409">
        <v>-0.5294189453</v>
      </c>
      <c r="I409">
        <v>-1.8395668270000001</v>
      </c>
      <c r="J409">
        <v>2.5396799670000001E-2</v>
      </c>
      <c r="K409">
        <v>40.20087814</v>
      </c>
    </row>
    <row r="410" spans="1:11" x14ac:dyDescent="0.25">
      <c r="A410">
        <v>8.18</v>
      </c>
      <c r="B410">
        <v>0</v>
      </c>
      <c r="C410">
        <v>0</v>
      </c>
      <c r="D410">
        <v>2.6235338300000001E-3</v>
      </c>
      <c r="E410">
        <v>-6.3184052710000002E-3</v>
      </c>
      <c r="F410">
        <v>-1.4157699349999999</v>
      </c>
      <c r="G410">
        <v>1.7105805869999999</v>
      </c>
      <c r="H410">
        <v>-0.36375796789999998</v>
      </c>
      <c r="I410">
        <v>-2.3780260090000001</v>
      </c>
      <c r="J410">
        <v>2.5396799670000001E-2</v>
      </c>
      <c r="K410">
        <v>41.001045230000003</v>
      </c>
    </row>
    <row r="411" spans="1:11" x14ac:dyDescent="0.25">
      <c r="A411">
        <v>8.1999999999999993</v>
      </c>
      <c r="B411">
        <v>0</v>
      </c>
      <c r="C411">
        <v>0</v>
      </c>
      <c r="D411">
        <v>2.556368709E-3</v>
      </c>
      <c r="E411">
        <v>-7.2073936460000003E-3</v>
      </c>
      <c r="F411">
        <v>-1.3904631140000001</v>
      </c>
      <c r="G411">
        <v>1.9403282399999999</v>
      </c>
      <c r="H411">
        <v>-1.5381753439999999</v>
      </c>
      <c r="I411">
        <v>2.8619408609999999</v>
      </c>
      <c r="J411">
        <v>3.0029999089999999E-2</v>
      </c>
      <c r="K411">
        <v>41.401279449999997</v>
      </c>
    </row>
    <row r="412" spans="1:11" x14ac:dyDescent="0.25">
      <c r="A412">
        <v>8.2200000000000006</v>
      </c>
      <c r="B412">
        <v>0</v>
      </c>
      <c r="C412">
        <v>0</v>
      </c>
      <c r="D412">
        <v>2.954373136E-3</v>
      </c>
      <c r="E412">
        <v>-6.2806606290000001E-3</v>
      </c>
      <c r="F412">
        <v>-1.534402847</v>
      </c>
      <c r="G412">
        <v>1.7781236170000001</v>
      </c>
      <c r="H412">
        <v>-0.18953061099999999</v>
      </c>
      <c r="I412">
        <v>-1.3345385789999999</v>
      </c>
      <c r="J412">
        <v>2.5396799670000001E-2</v>
      </c>
      <c r="K412">
        <v>42.001079560000001</v>
      </c>
    </row>
    <row r="413" spans="1:11" x14ac:dyDescent="0.25">
      <c r="A413">
        <v>8.24</v>
      </c>
      <c r="B413">
        <v>0</v>
      </c>
      <c r="C413">
        <v>0</v>
      </c>
      <c r="D413">
        <v>2.4970564989999998E-3</v>
      </c>
      <c r="E413">
        <v>-6.5482109789999996E-3</v>
      </c>
      <c r="F413">
        <v>-1.540598154</v>
      </c>
      <c r="G413">
        <v>1.737168074</v>
      </c>
      <c r="H413">
        <v>-0.27105605599999999</v>
      </c>
      <c r="I413">
        <v>1.304485321</v>
      </c>
      <c r="J413">
        <v>2.5225199760000001E-2</v>
      </c>
      <c r="K413">
        <v>42.401119229999999</v>
      </c>
    </row>
    <row r="414" spans="1:11" x14ac:dyDescent="0.25">
      <c r="A414">
        <v>8.26</v>
      </c>
      <c r="B414">
        <v>0</v>
      </c>
      <c r="C414">
        <v>0</v>
      </c>
      <c r="D414">
        <v>2.5652218609999999E-3</v>
      </c>
      <c r="E414">
        <v>-6.7692399019999997E-3</v>
      </c>
      <c r="F414">
        <v>-1.23062253</v>
      </c>
      <c r="G414">
        <v>1.831871271</v>
      </c>
      <c r="H414">
        <v>-0.60282433030000004</v>
      </c>
      <c r="I414">
        <v>3.1002788539999999</v>
      </c>
      <c r="J414">
        <v>3.0029999089999999E-2</v>
      </c>
      <c r="K414">
        <v>43.001224520000001</v>
      </c>
    </row>
    <row r="415" spans="1:11" x14ac:dyDescent="0.25">
      <c r="A415">
        <v>8.2799999999999994</v>
      </c>
      <c r="B415">
        <v>0</v>
      </c>
      <c r="C415">
        <v>0</v>
      </c>
      <c r="D415">
        <v>2.8443560000000001E-3</v>
      </c>
      <c r="E415">
        <v>-5.793750286E-3</v>
      </c>
      <c r="F415">
        <v>-1.515208721</v>
      </c>
      <c r="G415">
        <v>1.702677011</v>
      </c>
      <c r="H415">
        <v>0.18958187100000001</v>
      </c>
      <c r="I415">
        <v>6.052191734</v>
      </c>
      <c r="J415">
        <v>3.0029999089999999E-2</v>
      </c>
      <c r="K415">
        <v>43.600948330000001</v>
      </c>
    </row>
    <row r="416" spans="1:11" x14ac:dyDescent="0.25">
      <c r="A416">
        <v>8.3000000000000007</v>
      </c>
      <c r="B416">
        <v>0</v>
      </c>
      <c r="C416">
        <v>0</v>
      </c>
      <c r="D416">
        <v>1.9788313660000002E-3</v>
      </c>
      <c r="E416">
        <v>-5.4506063459999997E-3</v>
      </c>
      <c r="F416">
        <v>-0.94387775659999995</v>
      </c>
      <c r="G416">
        <v>1.5632157330000001</v>
      </c>
      <c r="H416">
        <v>-0.484541893</v>
      </c>
      <c r="I416">
        <v>1.96793437</v>
      </c>
      <c r="J416">
        <v>3.0029999089999999E-2</v>
      </c>
      <c r="K416">
        <v>44.400844569999997</v>
      </c>
    </row>
    <row r="417" spans="1:11" x14ac:dyDescent="0.25">
      <c r="A417">
        <v>8.32</v>
      </c>
      <c r="B417">
        <v>0</v>
      </c>
      <c r="C417">
        <v>0</v>
      </c>
      <c r="D417">
        <v>2.7622841300000002E-3</v>
      </c>
      <c r="E417">
        <v>-5.1245987419999998E-3</v>
      </c>
      <c r="F417">
        <v>-1.3932362789999999</v>
      </c>
      <c r="G417">
        <v>1.465016842</v>
      </c>
      <c r="H417">
        <v>-6.9092869759999995E-2</v>
      </c>
      <c r="I417">
        <v>-3.090086222</v>
      </c>
      <c r="J417">
        <v>3.0029999089999999E-2</v>
      </c>
      <c r="K417">
        <v>44.800895689999997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3E6C-4878-4D8D-A523-27FF5CE24491}">
  <dimension ref="A1:K333"/>
  <sheetViews>
    <sheetView workbookViewId="0">
      <selection activeCell="I1" activeCellId="1" sqref="G1:G1048576 I1:I1048576"/>
    </sheetView>
  </sheetViews>
  <sheetFormatPr baseColWidth="10" defaultRowHeight="15" x14ac:dyDescent="0.25"/>
  <sheetData>
    <row r="1" spans="1:11" x14ac:dyDescent="0.25">
      <c r="A1">
        <v>0</v>
      </c>
      <c r="B1">
        <v>0</v>
      </c>
      <c r="C1">
        <v>0</v>
      </c>
      <c r="D1">
        <v>5.7023338739999995E-4</v>
      </c>
      <c r="E1" s="1">
        <v>-8.9213252070000006E-5</v>
      </c>
      <c r="F1">
        <v>-0.26404830810000002</v>
      </c>
      <c r="G1">
        <v>2.360556275E-2</v>
      </c>
      <c r="H1">
        <v>2.324165404E-2</v>
      </c>
      <c r="I1">
        <v>-1.5866875650000001E-2</v>
      </c>
      <c r="J1">
        <v>-0.1087940931</v>
      </c>
      <c r="K1">
        <v>-0.35323762889999999</v>
      </c>
    </row>
    <row r="2" spans="1:11" x14ac:dyDescent="0.25">
      <c r="A2">
        <v>0.02</v>
      </c>
      <c r="B2">
        <v>0</v>
      </c>
      <c r="C2">
        <v>0</v>
      </c>
      <c r="D2">
        <v>4.1325436910000002E-4</v>
      </c>
      <c r="E2">
        <v>-3.9876997470000001E-4</v>
      </c>
      <c r="F2">
        <v>-0.35891771319999999</v>
      </c>
      <c r="G2">
        <v>9.3795850870000003E-2</v>
      </c>
      <c r="H2">
        <v>9.5491766929999999E-2</v>
      </c>
      <c r="I2">
        <v>0.77528429030000001</v>
      </c>
      <c r="J2">
        <v>-0.92102527619999996</v>
      </c>
      <c r="K2">
        <v>7.2192668909999994E-2</v>
      </c>
    </row>
    <row r="3" spans="1:11" x14ac:dyDescent="0.25">
      <c r="A3">
        <v>0.04</v>
      </c>
      <c r="B3">
        <v>0</v>
      </c>
      <c r="C3">
        <v>0</v>
      </c>
      <c r="D3">
        <v>3.9615482090000001E-4</v>
      </c>
      <c r="E3">
        <v>-3.3850967880000001E-4</v>
      </c>
      <c r="F3">
        <v>-0.17654024060000001</v>
      </c>
      <c r="G3">
        <v>0.14192867279999999</v>
      </c>
      <c r="H3">
        <v>0.13688416780000001</v>
      </c>
      <c r="I3">
        <v>-0.83058387040000003</v>
      </c>
      <c r="J3">
        <v>-0.40756469960000002</v>
      </c>
      <c r="K3">
        <v>-0.2675995827</v>
      </c>
    </row>
    <row r="4" spans="1:11" x14ac:dyDescent="0.25">
      <c r="A4">
        <v>0.06</v>
      </c>
      <c r="B4">
        <v>0</v>
      </c>
      <c r="C4">
        <v>0</v>
      </c>
      <c r="D4">
        <v>2.3899623189999999E-4</v>
      </c>
      <c r="E4">
        <v>-2.05501914E-4</v>
      </c>
      <c r="F4">
        <v>-0.1832972169</v>
      </c>
      <c r="G4">
        <v>3.1723313029999999E-2</v>
      </c>
      <c r="H4">
        <v>3.8610938939999999E-2</v>
      </c>
      <c r="I4">
        <v>0.6167933941</v>
      </c>
      <c r="J4">
        <v>-0.22175097469999999</v>
      </c>
      <c r="K4">
        <v>-0.19172716140000001</v>
      </c>
    </row>
    <row r="5" spans="1:11" x14ac:dyDescent="0.25">
      <c r="A5">
        <v>0.08</v>
      </c>
      <c r="B5">
        <v>0</v>
      </c>
      <c r="C5">
        <v>0</v>
      </c>
      <c r="D5">
        <v>5.2323169069999999E-4</v>
      </c>
      <c r="E5">
        <v>-4.3086707590000002E-4</v>
      </c>
      <c r="F5">
        <v>-0.1614214182</v>
      </c>
      <c r="G5">
        <v>0.1134544685</v>
      </c>
      <c r="H5">
        <v>0.11420652269999999</v>
      </c>
      <c r="I5">
        <v>-0.40197873119999999</v>
      </c>
      <c r="J5">
        <v>0.19710600380000001</v>
      </c>
      <c r="K5">
        <v>-0.2840342522</v>
      </c>
    </row>
    <row r="6" spans="1:11" x14ac:dyDescent="0.25">
      <c r="A6">
        <v>0.1</v>
      </c>
      <c r="B6">
        <v>0</v>
      </c>
      <c r="C6">
        <v>0</v>
      </c>
      <c r="D6">
        <v>6.0844246760000001E-4</v>
      </c>
      <c r="E6">
        <v>-2.4825334550000001E-4</v>
      </c>
      <c r="F6">
        <v>-0.336363405</v>
      </c>
      <c r="G6">
        <v>9.6977949140000005E-2</v>
      </c>
      <c r="H6">
        <v>9.3637615440000002E-2</v>
      </c>
      <c r="I6">
        <v>-0.91673749689999995</v>
      </c>
      <c r="J6">
        <v>0.18833196159999999</v>
      </c>
      <c r="K6">
        <v>-0.56671524049999999</v>
      </c>
    </row>
    <row r="7" spans="1:11" x14ac:dyDescent="0.25">
      <c r="A7">
        <v>0.12</v>
      </c>
      <c r="B7">
        <v>0</v>
      </c>
      <c r="C7">
        <v>0</v>
      </c>
      <c r="D7">
        <v>3.5079941149999998E-4</v>
      </c>
      <c r="E7">
        <v>1.2697279450000001E-4</v>
      </c>
      <c r="F7">
        <v>-0.2956781685</v>
      </c>
      <c r="G7">
        <v>-9.7923772409999991E-3</v>
      </c>
      <c r="H7">
        <v>-2.0439039919999999E-2</v>
      </c>
      <c r="I7">
        <v>-7.3991298679999998E-2</v>
      </c>
      <c r="J7">
        <v>0.24934995169999999</v>
      </c>
      <c r="K7">
        <v>-0.25366067889999999</v>
      </c>
    </row>
    <row r="8" spans="1:11" x14ac:dyDescent="0.25">
      <c r="A8">
        <v>0.14000000000000001</v>
      </c>
      <c r="B8">
        <v>0</v>
      </c>
      <c r="C8">
        <v>0</v>
      </c>
      <c r="D8">
        <v>1.7623789609999999E-4</v>
      </c>
      <c r="E8" s="1">
        <v>2.1442770959999999E-5</v>
      </c>
      <c r="F8">
        <v>-0.14047229289999999</v>
      </c>
      <c r="G8">
        <v>-2.793553285E-2</v>
      </c>
      <c r="H8">
        <v>-2.0326776429999999E-2</v>
      </c>
      <c r="I8">
        <v>0.2487561703</v>
      </c>
      <c r="J8">
        <v>0.24617433550000001</v>
      </c>
      <c r="K8">
        <v>-5.4535865780000001E-3</v>
      </c>
    </row>
    <row r="9" spans="1:11" x14ac:dyDescent="0.25">
      <c r="A9">
        <v>0.16</v>
      </c>
      <c r="B9">
        <v>0</v>
      </c>
      <c r="C9">
        <v>0</v>
      </c>
      <c r="D9">
        <v>1.7111795019999999E-4</v>
      </c>
      <c r="E9">
        <v>1.8934905529999999E-4</v>
      </c>
      <c r="F9">
        <v>-5.2368752659999997E-2</v>
      </c>
      <c r="G9">
        <v>-2.2825764490000001E-2</v>
      </c>
      <c r="H9">
        <v>-2.6067847389999999E-2</v>
      </c>
      <c r="I9">
        <v>6.4435482030000005E-2</v>
      </c>
      <c r="J9">
        <v>0.1952968836</v>
      </c>
      <c r="K9">
        <v>-0.26744413379999998</v>
      </c>
    </row>
    <row r="10" spans="1:11" x14ac:dyDescent="0.25">
      <c r="A10">
        <v>0.18</v>
      </c>
      <c r="B10">
        <v>0</v>
      </c>
      <c r="C10">
        <v>0</v>
      </c>
      <c r="D10">
        <v>2.6692159009999999E-4</v>
      </c>
      <c r="E10">
        <v>2.9908120630000001E-4</v>
      </c>
      <c r="F10">
        <v>-0.1772747338</v>
      </c>
      <c r="G10">
        <v>-6.954306364E-2</v>
      </c>
      <c r="H10">
        <v>-7.1210533379999996E-2</v>
      </c>
      <c r="I10">
        <v>-3.4817457199999999E-2</v>
      </c>
      <c r="J10">
        <v>-0.25374531750000001</v>
      </c>
      <c r="K10">
        <v>-4.0445327759999997E-2</v>
      </c>
    </row>
    <row r="11" spans="1:11" x14ac:dyDescent="0.25">
      <c r="A11">
        <v>0.2</v>
      </c>
      <c r="B11">
        <v>0</v>
      </c>
      <c r="C11">
        <v>0</v>
      </c>
      <c r="D11">
        <v>1.8750410529999999E-4</v>
      </c>
      <c r="E11">
        <v>5.7615339759999995E-4</v>
      </c>
      <c r="F11">
        <v>-5.7989552620000002E-2</v>
      </c>
      <c r="G11">
        <v>-0.18097175660000001</v>
      </c>
      <c r="H11">
        <v>-0.1737263054</v>
      </c>
      <c r="I11">
        <v>0.69339466090000001</v>
      </c>
      <c r="J11">
        <v>-0.26379513739999999</v>
      </c>
      <c r="K11">
        <v>-0.20581245419999999</v>
      </c>
    </row>
    <row r="12" spans="1:11" x14ac:dyDescent="0.25">
      <c r="A12">
        <v>0.22</v>
      </c>
      <c r="B12">
        <v>0</v>
      </c>
      <c r="C12">
        <v>0</v>
      </c>
      <c r="D12">
        <v>4.0266173890000001E-4</v>
      </c>
      <c r="E12">
        <v>7.384866476E-4</v>
      </c>
      <c r="F12">
        <v>-0.13370811939999999</v>
      </c>
      <c r="G12">
        <v>-0.21219536659999999</v>
      </c>
      <c r="H12">
        <v>-0.21209873260000001</v>
      </c>
      <c r="I12">
        <v>-0.143881917</v>
      </c>
      <c r="J12">
        <v>-8.7426185609999998E-2</v>
      </c>
      <c r="K12">
        <v>0.20589876169999999</v>
      </c>
    </row>
    <row r="13" spans="1:11" x14ac:dyDescent="0.25">
      <c r="A13">
        <v>0.24</v>
      </c>
      <c r="B13">
        <v>0</v>
      </c>
      <c r="C13">
        <v>0</v>
      </c>
      <c r="D13">
        <v>3.740130924E-4</v>
      </c>
      <c r="E13">
        <v>4.0987133980000001E-4</v>
      </c>
      <c r="F13">
        <v>-0.24096673730000001</v>
      </c>
      <c r="G13">
        <v>-0.10282727329999999</v>
      </c>
      <c r="H13">
        <v>-0.1040903032</v>
      </c>
      <c r="I13">
        <v>0.16974091529999999</v>
      </c>
      <c r="J13">
        <v>-0.36510396000000001</v>
      </c>
      <c r="K13">
        <v>0.182747364</v>
      </c>
    </row>
    <row r="14" spans="1:11" x14ac:dyDescent="0.25">
      <c r="A14">
        <v>0.26</v>
      </c>
      <c r="B14">
        <v>0</v>
      </c>
      <c r="C14">
        <v>0</v>
      </c>
      <c r="D14">
        <v>1.4365022069999999E-4</v>
      </c>
      <c r="E14">
        <v>3.602653742E-4</v>
      </c>
      <c r="F14">
        <v>-0.17144514620000001</v>
      </c>
      <c r="G14">
        <v>-0.1090010926</v>
      </c>
      <c r="H14">
        <v>-0.107141152</v>
      </c>
      <c r="I14">
        <v>0.71954298019999996</v>
      </c>
      <c r="J14">
        <v>-0.35962247850000001</v>
      </c>
      <c r="K14">
        <v>0.28679132460000001</v>
      </c>
    </row>
    <row r="15" spans="1:11" x14ac:dyDescent="0.25">
      <c r="A15">
        <v>0.28000000000000003</v>
      </c>
      <c r="B15">
        <v>0</v>
      </c>
      <c r="C15">
        <v>0</v>
      </c>
      <c r="D15">
        <v>1.4410819859999999E-4</v>
      </c>
      <c r="E15">
        <v>3.0869245530000002E-4</v>
      </c>
      <c r="F15">
        <v>-4.4346213340000003E-2</v>
      </c>
      <c r="G15">
        <v>-7.9900071020000005E-2</v>
      </c>
      <c r="H15">
        <v>-7.9904168839999998E-2</v>
      </c>
      <c r="I15">
        <v>0.37336874009999999</v>
      </c>
      <c r="J15">
        <v>-0.34630358220000002</v>
      </c>
      <c r="K15">
        <v>-0.64368724820000001</v>
      </c>
    </row>
    <row r="16" spans="1:11" x14ac:dyDescent="0.25">
      <c r="A16">
        <v>0.3</v>
      </c>
      <c r="B16">
        <v>0</v>
      </c>
      <c r="C16">
        <v>0</v>
      </c>
      <c r="D16">
        <v>2.1890900100000001E-4</v>
      </c>
      <c r="E16">
        <v>4.6215951439999999E-4</v>
      </c>
      <c r="F16">
        <v>-9.8372556269999994E-2</v>
      </c>
      <c r="G16">
        <v>-0.1120044738</v>
      </c>
      <c r="H16">
        <v>-0.1176348478</v>
      </c>
      <c r="I16">
        <v>-0.29328536989999998</v>
      </c>
      <c r="J16">
        <v>-2.7310490610000002E-2</v>
      </c>
      <c r="K16">
        <v>-0.62134981160000002</v>
      </c>
    </row>
    <row r="17" spans="1:11" x14ac:dyDescent="0.25">
      <c r="A17">
        <v>0.32</v>
      </c>
      <c r="B17">
        <v>0</v>
      </c>
      <c r="C17">
        <v>0</v>
      </c>
      <c r="D17">
        <v>3.0980107839999999E-4</v>
      </c>
      <c r="E17" s="1">
        <v>-1.689791679E-5</v>
      </c>
      <c r="F17">
        <v>-0.14154097439999999</v>
      </c>
      <c r="G17">
        <v>-5.2440751340000001E-2</v>
      </c>
      <c r="H17">
        <v>-4.1738547379999998E-2</v>
      </c>
      <c r="I17">
        <v>-5.9632062909999997E-3</v>
      </c>
      <c r="J17">
        <v>-0.79142200949999997</v>
      </c>
      <c r="K17">
        <v>-0.12848854060000001</v>
      </c>
    </row>
    <row r="18" spans="1:11" x14ac:dyDescent="0.25">
      <c r="A18">
        <v>0.34</v>
      </c>
      <c r="B18">
        <v>0</v>
      </c>
      <c r="C18">
        <v>0</v>
      </c>
      <c r="D18">
        <v>5.5286684070000001E-4</v>
      </c>
      <c r="E18">
        <v>-2.5670230389999998E-4</v>
      </c>
      <c r="F18">
        <v>-0.207796067</v>
      </c>
      <c r="G18">
        <v>6.155823916E-2</v>
      </c>
      <c r="H18">
        <v>6.6951081159999995E-2</v>
      </c>
      <c r="I18">
        <v>3.9123892780000002E-2</v>
      </c>
      <c r="J18">
        <v>-0.14743649959999999</v>
      </c>
      <c r="K18">
        <v>9.3155384059999999E-2</v>
      </c>
    </row>
    <row r="19" spans="1:11" x14ac:dyDescent="0.25">
      <c r="A19">
        <v>0.36</v>
      </c>
      <c r="B19">
        <v>0</v>
      </c>
      <c r="C19">
        <v>0</v>
      </c>
      <c r="D19">
        <v>8.918053936E-4</v>
      </c>
      <c r="E19">
        <v>-1.631230116E-4</v>
      </c>
      <c r="F19">
        <v>-0.37608733770000002</v>
      </c>
      <c r="G19">
        <v>5.4620798679999999E-2</v>
      </c>
      <c r="H19">
        <v>5.2531711760000002E-2</v>
      </c>
      <c r="I19">
        <v>-0.1832168102</v>
      </c>
      <c r="J19">
        <v>-1.007068157E-2</v>
      </c>
      <c r="K19">
        <v>9.8994731899999994E-2</v>
      </c>
    </row>
    <row r="20" spans="1:11" x14ac:dyDescent="0.25">
      <c r="A20">
        <v>0.38</v>
      </c>
      <c r="B20">
        <v>0</v>
      </c>
      <c r="C20">
        <v>0</v>
      </c>
      <c r="D20">
        <v>1.3186641739999999E-3</v>
      </c>
      <c r="E20">
        <v>2.6468932630000001E-4</v>
      </c>
      <c r="F20">
        <v>-0.75324612859999995</v>
      </c>
      <c r="G20">
        <v>-5.5992912499999999E-2</v>
      </c>
      <c r="H20">
        <v>-5.827500671E-2</v>
      </c>
      <c r="I20">
        <v>-0.757506609</v>
      </c>
      <c r="J20">
        <v>0.41960096359999999</v>
      </c>
      <c r="K20">
        <v>-0.53780078890000005</v>
      </c>
    </row>
    <row r="21" spans="1:11" x14ac:dyDescent="0.25">
      <c r="A21">
        <v>0.4</v>
      </c>
      <c r="B21">
        <v>0</v>
      </c>
      <c r="C21">
        <v>0</v>
      </c>
      <c r="D21">
        <v>5.9541332300000005E-4</v>
      </c>
      <c r="E21">
        <v>4.7272443769999999E-4</v>
      </c>
      <c r="F21">
        <v>-0.57443743940000003</v>
      </c>
      <c r="G21">
        <v>-0.13304430249999999</v>
      </c>
      <c r="H21">
        <v>-0.1352071017</v>
      </c>
      <c r="I21">
        <v>0.34565925600000003</v>
      </c>
      <c r="J21">
        <v>-1.8487215040000001E-2</v>
      </c>
      <c r="K21">
        <v>-0.48760175700000002</v>
      </c>
    </row>
    <row r="22" spans="1:11" x14ac:dyDescent="0.25">
      <c r="A22">
        <v>0.42</v>
      </c>
      <c r="B22">
        <v>0</v>
      </c>
      <c r="C22">
        <v>0</v>
      </c>
      <c r="D22">
        <v>7.139422232E-4</v>
      </c>
      <c r="E22">
        <v>-2.3858249189999999E-4</v>
      </c>
      <c r="F22">
        <v>-0.26753094789999998</v>
      </c>
      <c r="G22">
        <v>3.0494954439999999E-2</v>
      </c>
      <c r="H22">
        <v>3.646014258E-2</v>
      </c>
      <c r="I22">
        <v>-0.58932209010000003</v>
      </c>
      <c r="J22">
        <v>0.17311036590000001</v>
      </c>
      <c r="K22">
        <v>0.20242261889999999</v>
      </c>
    </row>
    <row r="23" spans="1:11" x14ac:dyDescent="0.25">
      <c r="A23">
        <v>0.44</v>
      </c>
      <c r="B23">
        <v>0</v>
      </c>
      <c r="C23">
        <v>0</v>
      </c>
      <c r="D23">
        <v>6.6372443689999999E-4</v>
      </c>
      <c r="E23" s="1">
        <v>9.7051262860000005E-5</v>
      </c>
      <c r="F23">
        <v>-0.40185183289999998</v>
      </c>
      <c r="G23">
        <v>7.0422980929999996E-4</v>
      </c>
      <c r="H23">
        <v>-4.7171036709999998E-3</v>
      </c>
      <c r="I23">
        <v>-0.3591911793</v>
      </c>
      <c r="J23">
        <v>0.1863925457</v>
      </c>
      <c r="K23">
        <v>8.1882953640000006E-2</v>
      </c>
    </row>
    <row r="24" spans="1:11" x14ac:dyDescent="0.25">
      <c r="A24">
        <v>0.46</v>
      </c>
      <c r="B24">
        <v>0</v>
      </c>
      <c r="C24">
        <v>0</v>
      </c>
      <c r="D24">
        <v>5.4518412800000002E-4</v>
      </c>
      <c r="E24">
        <v>3.2556056980000001E-4</v>
      </c>
      <c r="F24">
        <v>-0.34903189540000001</v>
      </c>
      <c r="G24">
        <v>-8.3976350719999995E-2</v>
      </c>
      <c r="H24">
        <v>-8.7058432399999996E-2</v>
      </c>
      <c r="I24">
        <v>-0.2799147367</v>
      </c>
      <c r="J24">
        <v>0.2569388151</v>
      </c>
      <c r="K24">
        <v>0.24576902389999999</v>
      </c>
    </row>
    <row r="25" spans="1:11" x14ac:dyDescent="0.25">
      <c r="A25">
        <v>0.48</v>
      </c>
      <c r="B25">
        <v>0</v>
      </c>
      <c r="C25">
        <v>0</v>
      </c>
      <c r="D25">
        <v>2.870243043E-4</v>
      </c>
      <c r="E25">
        <v>3.1282007689999999E-4</v>
      </c>
      <c r="F25">
        <v>-0.2424966693</v>
      </c>
      <c r="G25">
        <v>-6.2423881139999998E-2</v>
      </c>
      <c r="H25">
        <v>-6.3873693349999996E-2</v>
      </c>
      <c r="I25">
        <v>0.3865175247</v>
      </c>
      <c r="J25">
        <v>0.1757360697</v>
      </c>
      <c r="K25">
        <v>-0.3380522728</v>
      </c>
    </row>
    <row r="26" spans="1:11" x14ac:dyDescent="0.25">
      <c r="A26">
        <v>0.5</v>
      </c>
      <c r="B26">
        <v>0</v>
      </c>
      <c r="C26">
        <v>0</v>
      </c>
      <c r="D26">
        <v>2.646807116E-4</v>
      </c>
      <c r="E26">
        <v>5.3705275060000001E-4</v>
      </c>
      <c r="F26">
        <v>-0.12904964390000001</v>
      </c>
      <c r="G26">
        <v>-0.1382953227</v>
      </c>
      <c r="H26">
        <v>-0.1421934664</v>
      </c>
      <c r="I26">
        <v>-0.48096168039999998</v>
      </c>
      <c r="J26">
        <v>1.3836622240000001E-2</v>
      </c>
      <c r="K26">
        <v>-0.55036354060000003</v>
      </c>
    </row>
    <row r="27" spans="1:11" x14ac:dyDescent="0.25">
      <c r="A27">
        <v>0.52</v>
      </c>
      <c r="B27">
        <v>0</v>
      </c>
      <c r="C27">
        <v>0</v>
      </c>
      <c r="D27">
        <v>-1.4616129919999999E-4</v>
      </c>
      <c r="E27">
        <v>5.4074823859999997E-4</v>
      </c>
      <c r="F27">
        <v>-7.1025498209999996E-2</v>
      </c>
      <c r="G27">
        <v>-0.1407797486</v>
      </c>
      <c r="H27">
        <v>-0.14162023369999999</v>
      </c>
      <c r="I27">
        <v>0.21542918680000001</v>
      </c>
      <c r="J27">
        <v>0.25921416279999998</v>
      </c>
      <c r="K27">
        <v>0.68672227860000001</v>
      </c>
    </row>
    <row r="28" spans="1:11" x14ac:dyDescent="0.25">
      <c r="A28">
        <v>0.54</v>
      </c>
      <c r="B28">
        <v>0</v>
      </c>
      <c r="C28">
        <v>0</v>
      </c>
      <c r="D28">
        <v>-6.6172308290000004E-4</v>
      </c>
      <c r="E28">
        <v>4.768371582E-4</v>
      </c>
      <c r="F28">
        <v>0.20932866629999999</v>
      </c>
      <c r="G28">
        <v>-0.1384907514</v>
      </c>
      <c r="H28">
        <v>-0.1350439936</v>
      </c>
      <c r="I28">
        <v>-0.62475037570000003</v>
      </c>
      <c r="J28">
        <v>-7.8324556350000005E-2</v>
      </c>
      <c r="K28">
        <v>0.253215313</v>
      </c>
    </row>
    <row r="29" spans="1:11" x14ac:dyDescent="0.25">
      <c r="A29">
        <v>0.56000000000000005</v>
      </c>
      <c r="B29">
        <v>0</v>
      </c>
      <c r="C29">
        <v>0</v>
      </c>
      <c r="D29">
        <v>-6.3761952329999998E-4</v>
      </c>
      <c r="E29">
        <v>5.591064692E-4</v>
      </c>
      <c r="F29">
        <v>0.48628681899999998</v>
      </c>
      <c r="G29">
        <v>-0.12979967889999999</v>
      </c>
      <c r="H29">
        <v>-0.13309915359999999</v>
      </c>
      <c r="I29">
        <v>-0.55270266530000001</v>
      </c>
      <c r="J29">
        <v>-0.1230549812</v>
      </c>
      <c r="K29">
        <v>0.2640652657</v>
      </c>
    </row>
    <row r="30" spans="1:11" x14ac:dyDescent="0.25">
      <c r="A30">
        <v>0.57999999999999996</v>
      </c>
      <c r="B30">
        <v>0</v>
      </c>
      <c r="C30">
        <v>0</v>
      </c>
      <c r="D30" s="1">
        <v>4.6960543840000002E-5</v>
      </c>
      <c r="E30">
        <v>8.4488093850000005E-4</v>
      </c>
      <c r="F30">
        <v>0.1157404631</v>
      </c>
      <c r="G30">
        <v>-0.22619701919999999</v>
      </c>
      <c r="H30">
        <v>-0.22863948349999999</v>
      </c>
      <c r="I30">
        <v>-0.88225424289999999</v>
      </c>
      <c r="J30">
        <v>-0.243180275</v>
      </c>
      <c r="K30">
        <v>-6.5598011019999999E-2</v>
      </c>
    </row>
    <row r="31" spans="1:11" x14ac:dyDescent="0.25">
      <c r="A31">
        <v>0.6</v>
      </c>
      <c r="B31">
        <v>0</v>
      </c>
      <c r="C31">
        <v>0</v>
      </c>
      <c r="D31">
        <v>1.7858028879999999E-4</v>
      </c>
      <c r="E31">
        <v>7.2436034680000002E-4</v>
      </c>
      <c r="F31">
        <v>-8.0779477949999998E-2</v>
      </c>
      <c r="G31">
        <v>-0.25146707889999997</v>
      </c>
      <c r="H31">
        <v>-0.2469455451</v>
      </c>
      <c r="I31">
        <v>-0.13063740730000001</v>
      </c>
      <c r="J31">
        <v>0.54065155980000001</v>
      </c>
      <c r="K31">
        <v>0.40067720410000002</v>
      </c>
    </row>
    <row r="32" spans="1:11" x14ac:dyDescent="0.25">
      <c r="A32">
        <v>0.62</v>
      </c>
      <c r="B32">
        <v>0</v>
      </c>
      <c r="C32">
        <v>0</v>
      </c>
      <c r="D32" s="1">
        <v>6.2350416560000006E-5</v>
      </c>
      <c r="E32">
        <v>1.9712746140000001E-4</v>
      </c>
      <c r="F32">
        <v>-9.7546949980000006E-2</v>
      </c>
      <c r="G32">
        <v>-7.3754087090000003E-2</v>
      </c>
      <c r="H32">
        <v>-7.1463957430000002E-2</v>
      </c>
      <c r="I32">
        <v>-1.2340148689999999</v>
      </c>
      <c r="J32">
        <v>-5.4011344910000003E-3</v>
      </c>
      <c r="K32">
        <v>-0.32744884489999998</v>
      </c>
    </row>
    <row r="33" spans="1:11" x14ac:dyDescent="0.25">
      <c r="A33">
        <v>0.64</v>
      </c>
      <c r="B33">
        <v>0</v>
      </c>
      <c r="C33">
        <v>0</v>
      </c>
      <c r="D33" s="1">
        <v>1.1684955099999999E-5</v>
      </c>
      <c r="E33" s="1">
        <v>-4.5612454410000001E-5</v>
      </c>
      <c r="F33">
        <v>-2.2608133030000001E-2</v>
      </c>
      <c r="G33">
        <v>-2.1790884440000002E-2</v>
      </c>
      <c r="H33">
        <v>-1.032606885E-2</v>
      </c>
      <c r="I33">
        <v>0.56320738790000002</v>
      </c>
      <c r="J33">
        <v>-0.16230237480000001</v>
      </c>
      <c r="K33">
        <v>0.22997808459999999</v>
      </c>
    </row>
    <row r="34" spans="1:11" x14ac:dyDescent="0.25">
      <c r="A34">
        <v>0.66</v>
      </c>
      <c r="B34">
        <v>0</v>
      </c>
      <c r="C34">
        <v>0</v>
      </c>
      <c r="D34">
        <v>-1.1566560719999999E-4</v>
      </c>
      <c r="E34" s="1">
        <v>-9.602308273E-5</v>
      </c>
      <c r="F34">
        <v>-3.606436029E-2</v>
      </c>
      <c r="G34">
        <v>4.1559632870000002E-2</v>
      </c>
      <c r="H34">
        <v>3.9239048960000002E-2</v>
      </c>
      <c r="I34">
        <v>-0.23096835609999999</v>
      </c>
      <c r="J34">
        <v>-0.49254602190000002</v>
      </c>
      <c r="K34">
        <v>-3.9811134339999998E-2</v>
      </c>
    </row>
    <row r="35" spans="1:11" x14ac:dyDescent="0.25">
      <c r="A35">
        <v>0.68</v>
      </c>
      <c r="B35">
        <v>0</v>
      </c>
      <c r="C35">
        <v>0</v>
      </c>
      <c r="D35">
        <v>-7.6280930079999996E-4</v>
      </c>
      <c r="E35">
        <v>1.3460218910000001E-4</v>
      </c>
      <c r="F35">
        <v>0.20973438019999999</v>
      </c>
      <c r="G35">
        <v>-1.07502155E-2</v>
      </c>
      <c r="H35">
        <v>-1.971961744E-2</v>
      </c>
      <c r="I35">
        <v>1.7270565030000001E-2</v>
      </c>
      <c r="J35">
        <v>0.1183651686</v>
      </c>
      <c r="K35">
        <v>-0.42047691349999999</v>
      </c>
    </row>
    <row r="36" spans="1:11" x14ac:dyDescent="0.25">
      <c r="A36">
        <v>0.7</v>
      </c>
      <c r="B36">
        <v>0</v>
      </c>
      <c r="C36">
        <v>0</v>
      </c>
      <c r="D36">
        <v>-1.119697699E-3</v>
      </c>
      <c r="E36">
        <v>2.993941307E-4</v>
      </c>
      <c r="F36">
        <v>0.53555089239999998</v>
      </c>
      <c r="G36">
        <v>-7.9629644750000006E-2</v>
      </c>
      <c r="H36">
        <v>-8.1860229369999996E-2</v>
      </c>
      <c r="I36">
        <v>0.71660232540000002</v>
      </c>
      <c r="J36">
        <v>-0.37485730649999999</v>
      </c>
      <c r="K36">
        <v>0.25912046430000002</v>
      </c>
    </row>
    <row r="37" spans="1:11" x14ac:dyDescent="0.25">
      <c r="A37">
        <v>0.72</v>
      </c>
      <c r="B37">
        <v>0</v>
      </c>
      <c r="C37">
        <v>0</v>
      </c>
      <c r="D37" s="1">
        <v>9.3596288930000005E-5</v>
      </c>
      <c r="E37">
        <v>-1.5981495380000001E-4</v>
      </c>
      <c r="F37">
        <v>0.35817301270000002</v>
      </c>
      <c r="G37">
        <v>3.1229378660000001E-3</v>
      </c>
      <c r="H37">
        <v>7.4463039640000001E-3</v>
      </c>
      <c r="I37">
        <v>-0.65006554130000005</v>
      </c>
      <c r="J37">
        <v>6.5937995910000005E-2</v>
      </c>
      <c r="K37">
        <v>0.25154829029999998</v>
      </c>
    </row>
    <row r="38" spans="1:11" x14ac:dyDescent="0.25">
      <c r="A38">
        <v>0.74</v>
      </c>
      <c r="B38">
        <v>0</v>
      </c>
      <c r="C38">
        <v>0</v>
      </c>
      <c r="D38">
        <v>5.3353141990000004E-4</v>
      </c>
      <c r="E38">
        <v>-3.715902567E-4</v>
      </c>
      <c r="F38">
        <v>-0.2251861989</v>
      </c>
      <c r="G38">
        <v>0.10186150670000001</v>
      </c>
      <c r="H38">
        <v>0.1000333875</v>
      </c>
      <c r="I38">
        <v>-1.210156322</v>
      </c>
      <c r="J38">
        <v>0.20151722429999999</v>
      </c>
      <c r="K38">
        <v>0.1545672417</v>
      </c>
    </row>
    <row r="39" spans="1:11" x14ac:dyDescent="0.25">
      <c r="A39">
        <v>0.76</v>
      </c>
      <c r="B39">
        <v>0</v>
      </c>
      <c r="C39">
        <v>0</v>
      </c>
      <c r="D39">
        <v>3.272313625E-4</v>
      </c>
      <c r="E39">
        <v>-1.442581415E-4</v>
      </c>
      <c r="F39">
        <v>-0.26595720649999999</v>
      </c>
      <c r="G39">
        <v>7.4453890319999994E-2</v>
      </c>
      <c r="H39">
        <v>6.8026423449999998E-2</v>
      </c>
      <c r="I39">
        <v>0.14858281609999999</v>
      </c>
      <c r="J39">
        <v>-0.20196485519999999</v>
      </c>
      <c r="K39">
        <v>0.25334119799999999</v>
      </c>
    </row>
    <row r="40" spans="1:11" x14ac:dyDescent="0.25">
      <c r="A40">
        <v>0.78</v>
      </c>
      <c r="B40">
        <v>0</v>
      </c>
      <c r="C40">
        <v>0</v>
      </c>
      <c r="D40">
        <v>2.6356405580000002E-4</v>
      </c>
      <c r="E40" s="1">
        <v>-2.5302171710000002E-5</v>
      </c>
      <c r="F40">
        <v>-0.1474685073</v>
      </c>
      <c r="G40">
        <v>-9.2765633019999995E-3</v>
      </c>
      <c r="H40">
        <v>-5.1123136649999998E-3</v>
      </c>
      <c r="I40">
        <v>-0.82028645280000001</v>
      </c>
      <c r="J40">
        <v>0.1643579006</v>
      </c>
      <c r="K40">
        <v>-9.130096436E-2</v>
      </c>
    </row>
    <row r="41" spans="1:11" x14ac:dyDescent="0.25">
      <c r="A41">
        <v>0.8</v>
      </c>
      <c r="B41">
        <v>0</v>
      </c>
      <c r="C41">
        <v>0</v>
      </c>
      <c r="D41">
        <v>1.2886885090000001E-4</v>
      </c>
      <c r="E41">
        <v>3.3664703370000002E-4</v>
      </c>
      <c r="F41">
        <v>-0.124921672</v>
      </c>
      <c r="G41">
        <v>-2.7582800019999999E-2</v>
      </c>
      <c r="H41">
        <v>-3.5672165450000001E-2</v>
      </c>
      <c r="I41">
        <v>0.4336988926</v>
      </c>
      <c r="J41">
        <v>0.75334024430000002</v>
      </c>
      <c r="K41">
        <v>0.62905454640000003</v>
      </c>
    </row>
    <row r="42" spans="1:11" x14ac:dyDescent="0.25">
      <c r="A42">
        <v>0.82</v>
      </c>
      <c r="B42">
        <v>0</v>
      </c>
      <c r="C42">
        <v>0</v>
      </c>
      <c r="D42">
        <v>-1.6645179129999999E-4</v>
      </c>
      <c r="E42">
        <v>5.1267445090000003E-4</v>
      </c>
      <c r="F42">
        <v>2.753179893E-2</v>
      </c>
      <c r="G42">
        <v>-0.13836424050000001</v>
      </c>
      <c r="H42">
        <v>-0.13801094890000001</v>
      </c>
      <c r="I42">
        <v>-4.0467023849999999E-2</v>
      </c>
      <c r="J42">
        <v>-0.20033121109999999</v>
      </c>
      <c r="K42">
        <v>0.34041738510000003</v>
      </c>
    </row>
    <row r="43" spans="1:11" x14ac:dyDescent="0.25">
      <c r="A43">
        <v>0.84</v>
      </c>
      <c r="B43">
        <v>0</v>
      </c>
      <c r="C43">
        <v>0</v>
      </c>
      <c r="D43">
        <v>-7.1074417789999999E-4</v>
      </c>
      <c r="E43">
        <v>4.3655931950000002E-4</v>
      </c>
      <c r="F43">
        <v>0.17677867410000001</v>
      </c>
      <c r="G43">
        <v>-0.12975937130000001</v>
      </c>
      <c r="H43">
        <v>-0.12489992380000001</v>
      </c>
      <c r="I43">
        <v>-1.0090160370000001</v>
      </c>
      <c r="J43">
        <v>0.44374883170000001</v>
      </c>
      <c r="K43">
        <v>-0.180513382</v>
      </c>
    </row>
    <row r="44" spans="1:11" x14ac:dyDescent="0.25">
      <c r="A44">
        <v>0.86</v>
      </c>
      <c r="B44">
        <v>0</v>
      </c>
      <c r="C44">
        <v>0</v>
      </c>
      <c r="D44">
        <v>-6.3978042449999999E-4</v>
      </c>
      <c r="E44">
        <v>5.270987749E-4</v>
      </c>
      <c r="F44">
        <v>0.46069890260000002</v>
      </c>
      <c r="G44">
        <v>-0.1391475797</v>
      </c>
      <c r="H44">
        <v>-0.13711306449999999</v>
      </c>
      <c r="I44">
        <v>0.4216892719</v>
      </c>
      <c r="J44">
        <v>-0.5735782385</v>
      </c>
      <c r="K44">
        <v>-0.1153664589</v>
      </c>
    </row>
    <row r="45" spans="1:11" x14ac:dyDescent="0.25">
      <c r="A45">
        <v>0.88</v>
      </c>
      <c r="B45">
        <v>0</v>
      </c>
      <c r="C45">
        <v>0</v>
      </c>
      <c r="D45">
        <v>2.2629695009999999E-4</v>
      </c>
      <c r="E45" s="1">
        <v>8.5145235060000001E-5</v>
      </c>
      <c r="F45">
        <v>-0.1029080376</v>
      </c>
      <c r="G45">
        <v>-5.3130187090000003E-2</v>
      </c>
      <c r="H45">
        <v>-4.0301699189999998E-2</v>
      </c>
      <c r="I45">
        <v>0.3794867992</v>
      </c>
      <c r="J45">
        <v>-0.39106297490000003</v>
      </c>
      <c r="K45">
        <v>-0.1540751457</v>
      </c>
    </row>
    <row r="46" spans="1:11" x14ac:dyDescent="0.25">
      <c r="A46">
        <v>0.9</v>
      </c>
      <c r="B46">
        <v>0</v>
      </c>
      <c r="C46">
        <v>0</v>
      </c>
      <c r="D46" s="1">
        <v>6.7516695709999994E-5</v>
      </c>
      <c r="E46">
        <v>4.545003176E-4</v>
      </c>
      <c r="F46">
        <v>-0.10412508249999999</v>
      </c>
      <c r="G46">
        <v>-7.8002154830000003E-2</v>
      </c>
      <c r="H46">
        <v>-8.6033172909999997E-2</v>
      </c>
      <c r="I46">
        <v>-0.79805850980000004</v>
      </c>
      <c r="J46">
        <v>0.21317684649999999</v>
      </c>
      <c r="K46">
        <v>0.1947073936</v>
      </c>
    </row>
    <row r="47" spans="1:11" x14ac:dyDescent="0.25">
      <c r="A47">
        <v>0.92</v>
      </c>
      <c r="B47">
        <v>0</v>
      </c>
      <c r="C47">
        <v>0</v>
      </c>
      <c r="D47" s="1">
        <v>9.700492956E-5</v>
      </c>
      <c r="E47">
        <v>5.5699050430000003E-4</v>
      </c>
      <c r="F47">
        <v>-2.621956915E-2</v>
      </c>
      <c r="G47">
        <v>-0.1723522395</v>
      </c>
      <c r="H47">
        <v>-0.1701352894</v>
      </c>
      <c r="I47">
        <v>-4.7231078150000001E-2</v>
      </c>
      <c r="J47">
        <v>-0.4981855154</v>
      </c>
      <c r="K47">
        <v>0.35886240009999998</v>
      </c>
    </row>
    <row r="48" spans="1:11" x14ac:dyDescent="0.25">
      <c r="A48">
        <v>0.94</v>
      </c>
      <c r="B48">
        <v>0</v>
      </c>
      <c r="C48">
        <v>0</v>
      </c>
      <c r="D48">
        <v>3.5191513600000001E-4</v>
      </c>
      <c r="E48">
        <v>3.5622715949999999E-4</v>
      </c>
      <c r="F48">
        <v>-7.3698237540000003E-2</v>
      </c>
      <c r="G48">
        <v>-9.5028996470000002E-2</v>
      </c>
      <c r="H48">
        <v>-9.3204356729999993E-2</v>
      </c>
      <c r="I48">
        <v>0.67108058930000003</v>
      </c>
      <c r="J48">
        <v>0.32487928869999999</v>
      </c>
      <c r="K48">
        <v>0.40712881090000003</v>
      </c>
    </row>
    <row r="49" spans="1:11" x14ac:dyDescent="0.25">
      <c r="A49">
        <v>0.96</v>
      </c>
      <c r="B49">
        <v>0</v>
      </c>
      <c r="C49">
        <v>0</v>
      </c>
      <c r="D49">
        <v>2.1641375500000001E-4</v>
      </c>
      <c r="E49">
        <v>8.6911022660000003E-4</v>
      </c>
      <c r="F49">
        <v>-0.2283455133</v>
      </c>
      <c r="G49">
        <v>-0.18708197770000001</v>
      </c>
      <c r="H49">
        <v>-0.20803435149999999</v>
      </c>
      <c r="I49">
        <v>-0.1509516239</v>
      </c>
      <c r="J49">
        <v>0.42403936390000002</v>
      </c>
      <c r="K49">
        <v>0.64007806779999998</v>
      </c>
    </row>
    <row r="50" spans="1:11" x14ac:dyDescent="0.25">
      <c r="A50">
        <v>0.98</v>
      </c>
      <c r="B50">
        <v>0</v>
      </c>
      <c r="C50">
        <v>0</v>
      </c>
      <c r="D50">
        <v>1.391593833E-4</v>
      </c>
      <c r="E50">
        <v>6.6526234149999995E-4</v>
      </c>
      <c r="F50">
        <v>-7.2004772719999999E-2</v>
      </c>
      <c r="G50">
        <v>-0.2236804664</v>
      </c>
      <c r="H50">
        <v>-0.2162935436</v>
      </c>
      <c r="I50">
        <v>0.21600615980000001</v>
      </c>
      <c r="J50">
        <v>-0.84196561569999995</v>
      </c>
      <c r="K50">
        <v>-0.19641065599999999</v>
      </c>
    </row>
    <row r="51" spans="1:11" x14ac:dyDescent="0.25">
      <c r="A51">
        <v>1</v>
      </c>
      <c r="B51">
        <v>0</v>
      </c>
      <c r="C51">
        <v>0</v>
      </c>
      <c r="D51">
        <v>2.032301854E-4</v>
      </c>
      <c r="E51" s="1">
        <v>8.1494450570000001E-5</v>
      </c>
      <c r="F51">
        <v>-9.8818384110000004E-2</v>
      </c>
      <c r="G51">
        <v>-4.5619502659999998E-2</v>
      </c>
      <c r="H51">
        <v>-4.1159249840000002E-2</v>
      </c>
      <c r="I51">
        <v>-0.44879746440000001</v>
      </c>
      <c r="J51">
        <v>8.4445953369999993E-2</v>
      </c>
      <c r="K51">
        <v>-0.44580650329999999</v>
      </c>
    </row>
    <row r="52" spans="1:11" x14ac:dyDescent="0.25">
      <c r="A52">
        <v>1.02</v>
      </c>
      <c r="B52">
        <v>0</v>
      </c>
      <c r="C52">
        <v>0</v>
      </c>
      <c r="D52">
        <v>-3.862185404E-4</v>
      </c>
      <c r="E52">
        <v>3.9194524290000002E-4</v>
      </c>
      <c r="F52">
        <v>1.221978292E-2</v>
      </c>
      <c r="G52">
        <v>-6.5195575359999994E-2</v>
      </c>
      <c r="H52">
        <v>-8.036342263E-2</v>
      </c>
      <c r="I52">
        <v>-0.93592816590000005</v>
      </c>
      <c r="J52">
        <v>0.70025062559999995</v>
      </c>
      <c r="K52">
        <v>-7.3877334589999996E-2</v>
      </c>
    </row>
    <row r="53" spans="1:11" x14ac:dyDescent="0.25">
      <c r="A53">
        <v>1.04</v>
      </c>
      <c r="B53">
        <v>0</v>
      </c>
      <c r="C53">
        <v>0</v>
      </c>
      <c r="D53">
        <v>-6.5248762259999997E-4</v>
      </c>
      <c r="E53">
        <v>6.8475306029999999E-4</v>
      </c>
      <c r="F53">
        <v>0.27546644209999999</v>
      </c>
      <c r="G53">
        <v>-0.18997243050000001</v>
      </c>
      <c r="H53">
        <v>-0.1902354211</v>
      </c>
      <c r="I53">
        <v>-1.1882016660000001</v>
      </c>
      <c r="J53">
        <v>0.53332829479999999</v>
      </c>
      <c r="K53">
        <v>0.42036199569999999</v>
      </c>
    </row>
    <row r="54" spans="1:11" x14ac:dyDescent="0.25">
      <c r="A54">
        <v>1.06</v>
      </c>
      <c r="B54">
        <v>0</v>
      </c>
      <c r="C54">
        <v>0</v>
      </c>
      <c r="D54">
        <v>-5.549422931E-4</v>
      </c>
      <c r="E54">
        <v>1.5576183799999999E-4</v>
      </c>
      <c r="F54">
        <v>0.41417315599999999</v>
      </c>
      <c r="G54">
        <v>-8.6591124529999994E-2</v>
      </c>
      <c r="H54">
        <v>-8.0343358219999994E-2</v>
      </c>
      <c r="I54">
        <v>0.66640353200000002</v>
      </c>
      <c r="J54">
        <v>-0.26831972599999998</v>
      </c>
      <c r="K54">
        <v>-7.3412895199999995E-2</v>
      </c>
    </row>
    <row r="55" spans="1:11" x14ac:dyDescent="0.25">
      <c r="A55">
        <v>1.08</v>
      </c>
      <c r="B55">
        <v>0</v>
      </c>
      <c r="C55">
        <v>0</v>
      </c>
      <c r="D55">
        <v>1.2370629699999999E-4</v>
      </c>
      <c r="E55" s="1">
        <v>-6.1452388760000002E-5</v>
      </c>
      <c r="F55">
        <v>0.1512006521</v>
      </c>
      <c r="G55">
        <v>2.4197101590000001E-3</v>
      </c>
      <c r="H55">
        <v>7.8138215469999994E-3</v>
      </c>
      <c r="I55">
        <v>-3.6072492599999999E-2</v>
      </c>
      <c r="J55">
        <v>0.44575059410000001</v>
      </c>
      <c r="K55">
        <v>-2.67829895E-2</v>
      </c>
    </row>
    <row r="56" spans="1:11" x14ac:dyDescent="0.25">
      <c r="A56">
        <v>1.1000000000000001</v>
      </c>
      <c r="B56">
        <v>0</v>
      </c>
      <c r="C56">
        <v>0</v>
      </c>
      <c r="D56">
        <v>4.4003152290000001E-4</v>
      </c>
      <c r="E56" s="1">
        <v>4.7236680980000003E-6</v>
      </c>
      <c r="F56">
        <v>-0.16371740400000001</v>
      </c>
      <c r="G56">
        <v>7.7777532859999998E-3</v>
      </c>
      <c r="H56">
        <v>5.8459732679999998E-3</v>
      </c>
      <c r="I56">
        <v>1.297950745E-2</v>
      </c>
      <c r="J56">
        <v>-0.47530549760000002</v>
      </c>
      <c r="K56">
        <v>4.6218395230000001E-2</v>
      </c>
    </row>
    <row r="57" spans="1:11" x14ac:dyDescent="0.25">
      <c r="A57">
        <v>1.1200000000000001</v>
      </c>
      <c r="B57">
        <v>0</v>
      </c>
      <c r="C57">
        <v>0</v>
      </c>
      <c r="D57">
        <v>3.9019505489999999E-4</v>
      </c>
      <c r="E57">
        <v>3.1408667559999998E-4</v>
      </c>
      <c r="F57">
        <v>-0.2411670685</v>
      </c>
      <c r="G57">
        <v>-3.9485938849999999E-2</v>
      </c>
      <c r="H57">
        <v>-5.487842113E-2</v>
      </c>
      <c r="I57">
        <v>-0.53694558140000004</v>
      </c>
      <c r="J57">
        <v>-0.1109653711</v>
      </c>
      <c r="K57">
        <v>0.77798032760000002</v>
      </c>
    </row>
    <row r="58" spans="1:11" x14ac:dyDescent="0.25">
      <c r="A58">
        <v>1.1399999999999999</v>
      </c>
      <c r="B58">
        <v>0</v>
      </c>
      <c r="C58">
        <v>0</v>
      </c>
      <c r="D58">
        <v>3.1005952040000001E-4</v>
      </c>
      <c r="E58">
        <v>6.5168738370000002E-4</v>
      </c>
      <c r="F58">
        <v>-0.19099712369999999</v>
      </c>
      <c r="G58">
        <v>-0.17461490630000001</v>
      </c>
      <c r="H58">
        <v>-0.1753837764</v>
      </c>
      <c r="I58">
        <v>-0.48343062399999998</v>
      </c>
      <c r="J58">
        <v>5.7166099550000002E-2</v>
      </c>
      <c r="K58">
        <v>0.6030688286</v>
      </c>
    </row>
    <row r="59" spans="1:11" x14ac:dyDescent="0.25">
      <c r="A59">
        <v>1.1599999999999999</v>
      </c>
      <c r="B59">
        <v>0</v>
      </c>
      <c r="C59">
        <v>0</v>
      </c>
      <c r="D59">
        <v>1.437108731E-4</v>
      </c>
      <c r="E59">
        <v>6.2435865399999998E-4</v>
      </c>
      <c r="F59">
        <v>-0.17781837280000001</v>
      </c>
      <c r="G59">
        <v>-0.16373595599999999</v>
      </c>
      <c r="H59">
        <v>-0.1634434015</v>
      </c>
      <c r="I59">
        <v>8.2584977150000002E-2</v>
      </c>
      <c r="J59">
        <v>0.12278676030000001</v>
      </c>
      <c r="K59">
        <v>0.31940031050000001</v>
      </c>
    </row>
    <row r="60" spans="1:11" x14ac:dyDescent="0.25">
      <c r="A60">
        <v>1.18</v>
      </c>
      <c r="B60">
        <v>0</v>
      </c>
      <c r="C60">
        <v>0</v>
      </c>
      <c r="D60">
        <v>-3.4617527850000002E-4</v>
      </c>
      <c r="E60">
        <v>5.7758390899999995E-4</v>
      </c>
      <c r="F60">
        <v>1.5822928399999998E-2</v>
      </c>
      <c r="G60">
        <v>-0.1799189746</v>
      </c>
      <c r="H60">
        <v>-0.17284800110000001</v>
      </c>
      <c r="I60">
        <v>-0.72897809739999997</v>
      </c>
      <c r="J60">
        <v>-8.8066697119999995E-2</v>
      </c>
      <c r="K60">
        <v>-0.32910251619999997</v>
      </c>
    </row>
    <row r="61" spans="1:11" x14ac:dyDescent="0.25">
      <c r="A61">
        <v>1.2</v>
      </c>
      <c r="B61">
        <v>0</v>
      </c>
      <c r="C61">
        <v>0</v>
      </c>
      <c r="D61">
        <v>-5.6082359519999997E-4</v>
      </c>
      <c r="E61">
        <v>1.7629563810000001E-4</v>
      </c>
      <c r="F61">
        <v>0.2892005742</v>
      </c>
      <c r="G61">
        <v>-8.4175281229999996E-2</v>
      </c>
      <c r="H61">
        <v>-7.9141244289999996E-2</v>
      </c>
      <c r="I61">
        <v>0.53226637840000002</v>
      </c>
      <c r="J61">
        <v>3.3623099330000003E-2</v>
      </c>
      <c r="K61">
        <v>-0.1456108093</v>
      </c>
    </row>
    <row r="62" spans="1:11" x14ac:dyDescent="0.25">
      <c r="A62">
        <v>1.22</v>
      </c>
      <c r="B62">
        <v>0</v>
      </c>
      <c r="C62">
        <v>0</v>
      </c>
      <c r="D62" s="1">
        <v>-3.561214544E-5</v>
      </c>
      <c r="E62">
        <v>-3.8559734819999998E-4</v>
      </c>
      <c r="F62">
        <v>0.117594406</v>
      </c>
      <c r="G62">
        <v>0.1061288267</v>
      </c>
      <c r="H62">
        <v>9.9873110649999999E-2</v>
      </c>
      <c r="I62">
        <v>0.2106797695</v>
      </c>
      <c r="J62">
        <v>5.7690739630000001E-2</v>
      </c>
      <c r="K62">
        <v>-4.7117710110000002E-2</v>
      </c>
    </row>
    <row r="63" spans="1:11" x14ac:dyDescent="0.25">
      <c r="A63">
        <v>1.24</v>
      </c>
      <c r="B63">
        <v>0</v>
      </c>
      <c r="C63">
        <v>0</v>
      </c>
      <c r="D63">
        <v>3.124051727E-4</v>
      </c>
      <c r="E63">
        <v>-6.0708820819999998E-4</v>
      </c>
      <c r="F63">
        <v>-8.1954330209999995E-2</v>
      </c>
      <c r="G63">
        <v>0.145345062</v>
      </c>
      <c r="H63">
        <v>0.15082509820000001</v>
      </c>
      <c r="I63">
        <v>-0.12972128390000001</v>
      </c>
      <c r="J63">
        <v>0.32019102570000002</v>
      </c>
      <c r="K63">
        <v>1.886367798E-2</v>
      </c>
    </row>
    <row r="64" spans="1:11" x14ac:dyDescent="0.25">
      <c r="A64">
        <v>1.26</v>
      </c>
      <c r="B64">
        <v>0</v>
      </c>
      <c r="C64">
        <v>0</v>
      </c>
      <c r="D64">
        <v>1.067423727E-4</v>
      </c>
      <c r="E64">
        <v>-1.7106533050000001E-4</v>
      </c>
      <c r="F64">
        <v>-0.1436439008</v>
      </c>
      <c r="G64">
        <v>8.3490118380000006E-2</v>
      </c>
      <c r="H64">
        <v>7.7119097110000007E-2</v>
      </c>
      <c r="I64">
        <v>-0.32414662840000003</v>
      </c>
      <c r="J64">
        <v>-5.1757335660000001E-2</v>
      </c>
      <c r="K64">
        <v>-0.23032188419999999</v>
      </c>
    </row>
    <row r="65" spans="1:11" x14ac:dyDescent="0.25">
      <c r="A65">
        <v>1.28</v>
      </c>
      <c r="B65">
        <v>0</v>
      </c>
      <c r="C65">
        <v>0</v>
      </c>
      <c r="D65">
        <v>3.7909089590000002E-4</v>
      </c>
      <c r="E65">
        <v>-3.8109719750000002E-4</v>
      </c>
      <c r="F65">
        <v>-8.3067268129999997E-2</v>
      </c>
      <c r="G65">
        <v>7.2464913130000003E-2</v>
      </c>
      <c r="H65">
        <v>8.6156249049999994E-2</v>
      </c>
      <c r="I65">
        <v>-0.23091173170000001</v>
      </c>
      <c r="J65">
        <v>-0.3154085875</v>
      </c>
      <c r="K65">
        <v>3.3688068389999999E-2</v>
      </c>
    </row>
    <row r="66" spans="1:11" x14ac:dyDescent="0.25">
      <c r="A66">
        <v>1.3</v>
      </c>
      <c r="B66">
        <v>0</v>
      </c>
      <c r="C66">
        <v>0</v>
      </c>
      <c r="D66">
        <v>7.1884680069999999E-4</v>
      </c>
      <c r="E66">
        <v>-2.9197335239999997E-4</v>
      </c>
      <c r="F66">
        <v>-0.2668909431</v>
      </c>
      <c r="G66">
        <v>0.113138482</v>
      </c>
      <c r="H66">
        <v>0.1026049703</v>
      </c>
      <c r="I66">
        <v>-0.12614321710000001</v>
      </c>
      <c r="J66">
        <v>-0.13628697400000001</v>
      </c>
      <c r="K66">
        <v>0.16685247419999999</v>
      </c>
    </row>
    <row r="67" spans="1:11" x14ac:dyDescent="0.25">
      <c r="A67">
        <v>1.32</v>
      </c>
      <c r="B67">
        <v>0</v>
      </c>
      <c r="C67">
        <v>0</v>
      </c>
      <c r="D67">
        <v>5.0987675789999996E-4</v>
      </c>
      <c r="E67">
        <v>1.2770295140000001E-4</v>
      </c>
      <c r="F67">
        <v>-0.40351918339999998</v>
      </c>
      <c r="G67">
        <v>-9.8093850539999992E-3</v>
      </c>
      <c r="H67">
        <v>-1.4080622229999999E-2</v>
      </c>
      <c r="I67">
        <v>-0.1633528471</v>
      </c>
      <c r="J67">
        <v>-0.1441757679</v>
      </c>
      <c r="K67">
        <v>-2.3663043979999999E-2</v>
      </c>
    </row>
    <row r="68" spans="1:11" x14ac:dyDescent="0.25">
      <c r="A68">
        <v>1.34</v>
      </c>
      <c r="B68">
        <v>0</v>
      </c>
      <c r="C68">
        <v>0</v>
      </c>
      <c r="D68">
        <v>4.2473583019999998E-4</v>
      </c>
      <c r="E68" s="1">
        <v>-8.6769461629999996E-5</v>
      </c>
      <c r="F68">
        <v>-0.2144021243</v>
      </c>
      <c r="G68">
        <v>-5.1693795250000001E-3</v>
      </c>
      <c r="H68">
        <v>-1.1423206889999999E-3</v>
      </c>
      <c r="I68">
        <v>-8.8877797130000005E-2</v>
      </c>
      <c r="J68">
        <v>-0.36126875879999998</v>
      </c>
      <c r="K68">
        <v>-0.59365558620000003</v>
      </c>
    </row>
    <row r="69" spans="1:11" x14ac:dyDescent="0.25">
      <c r="A69">
        <v>1.36</v>
      </c>
      <c r="B69">
        <v>0</v>
      </c>
      <c r="C69">
        <v>0</v>
      </c>
      <c r="D69" s="1">
        <v>7.9134712000000006E-5</v>
      </c>
      <c r="E69">
        <v>-3.279596567E-4</v>
      </c>
      <c r="F69">
        <v>-0.1850187033</v>
      </c>
      <c r="G69">
        <v>8.7174996729999996E-2</v>
      </c>
      <c r="H69">
        <v>8.762759715E-2</v>
      </c>
      <c r="I69">
        <v>-1.0188242199999999</v>
      </c>
      <c r="J69">
        <v>0.1093564034</v>
      </c>
      <c r="K69">
        <v>-0.17245340349999999</v>
      </c>
    </row>
    <row r="70" spans="1:11" x14ac:dyDescent="0.25">
      <c r="A70">
        <v>1.38</v>
      </c>
      <c r="B70">
        <v>0</v>
      </c>
      <c r="C70">
        <v>0</v>
      </c>
      <c r="D70" s="1">
        <v>8.3611346780000003E-5</v>
      </c>
      <c r="E70">
        <v>-4.829466343E-4</v>
      </c>
      <c r="F70">
        <v>-9.4701373019999999E-4</v>
      </c>
      <c r="G70">
        <v>0.11366203430000001</v>
      </c>
      <c r="H70">
        <v>0.1188133135</v>
      </c>
      <c r="I70">
        <v>0.92747998239999996</v>
      </c>
      <c r="J70">
        <v>-0.78696715829999997</v>
      </c>
      <c r="K70">
        <v>3.3740520480000001E-2</v>
      </c>
    </row>
    <row r="71" spans="1:11" x14ac:dyDescent="0.25">
      <c r="A71">
        <v>1.4</v>
      </c>
      <c r="B71">
        <v>0</v>
      </c>
      <c r="C71">
        <v>0</v>
      </c>
      <c r="D71">
        <v>3.9848906449999999E-4</v>
      </c>
      <c r="E71">
        <v>-5.0038099289999999E-4</v>
      </c>
      <c r="F71">
        <v>-0.1073817983</v>
      </c>
      <c r="G71">
        <v>0.18720734119999999</v>
      </c>
      <c r="H71">
        <v>0.1823142469</v>
      </c>
      <c r="I71">
        <v>-0.96898531909999996</v>
      </c>
      <c r="J71">
        <v>-2.0755052570000002E-2</v>
      </c>
      <c r="K71">
        <v>2.0489692689999998E-2</v>
      </c>
    </row>
    <row r="72" spans="1:11" x14ac:dyDescent="0.25">
      <c r="A72">
        <v>1.42</v>
      </c>
      <c r="B72">
        <v>0</v>
      </c>
      <c r="C72">
        <v>0</v>
      </c>
      <c r="D72">
        <v>3.9175373969999998E-4</v>
      </c>
      <c r="E72">
        <v>-1.7943978310000001E-4</v>
      </c>
      <c r="F72">
        <v>-0.21921291949999999</v>
      </c>
      <c r="G72">
        <v>6.2821656470000001E-2</v>
      </c>
      <c r="H72">
        <v>6.0686923560000001E-2</v>
      </c>
      <c r="I72">
        <v>0.30813884740000003</v>
      </c>
      <c r="J72">
        <v>-8.1064701079999996E-2</v>
      </c>
      <c r="K72">
        <v>-0.71358919139999999</v>
      </c>
    </row>
    <row r="73" spans="1:11" x14ac:dyDescent="0.25">
      <c r="A73">
        <v>1.44</v>
      </c>
      <c r="B73">
        <v>0</v>
      </c>
      <c r="C73">
        <v>0</v>
      </c>
      <c r="D73">
        <v>7.3706882539999999E-4</v>
      </c>
      <c r="E73" s="1">
        <v>2.7701258659999999E-5</v>
      </c>
      <c r="F73">
        <v>-0.31140828129999998</v>
      </c>
      <c r="G73">
        <v>4.1815740989999996E-3</v>
      </c>
      <c r="H73">
        <v>-5.6989863510000004E-4</v>
      </c>
      <c r="I73">
        <v>-3.8276910779999999E-3</v>
      </c>
      <c r="J73">
        <v>-0.1089584827</v>
      </c>
      <c r="K73">
        <v>-0.1236629486</v>
      </c>
    </row>
    <row r="74" spans="1:11" x14ac:dyDescent="0.25">
      <c r="A74">
        <v>1.46</v>
      </c>
      <c r="B74">
        <v>0</v>
      </c>
      <c r="C74">
        <v>0</v>
      </c>
      <c r="D74">
        <v>6.9050828459999998E-4</v>
      </c>
      <c r="E74">
        <v>1.3053417209999999E-4</v>
      </c>
      <c r="F74">
        <v>-0.3858154714</v>
      </c>
      <c r="G74">
        <v>-3.3829689029999999E-2</v>
      </c>
      <c r="H74">
        <v>-3.4244947140000002E-2</v>
      </c>
      <c r="I74">
        <v>0.49760723109999999</v>
      </c>
      <c r="J74">
        <v>6.3429832460000002E-2</v>
      </c>
      <c r="K74">
        <v>0.19348382950000001</v>
      </c>
    </row>
    <row r="75" spans="1:11" x14ac:dyDescent="0.25">
      <c r="A75">
        <v>1.48</v>
      </c>
      <c r="B75">
        <v>0</v>
      </c>
      <c r="C75">
        <v>0</v>
      </c>
      <c r="D75">
        <v>6.5080844799999995E-4</v>
      </c>
      <c r="E75">
        <v>1.5303492549999999E-4</v>
      </c>
      <c r="F75">
        <v>-0.40521985290000001</v>
      </c>
      <c r="G75">
        <v>-3.6113932729999999E-2</v>
      </c>
      <c r="H75">
        <v>-3.636623546E-2</v>
      </c>
      <c r="I75">
        <v>-0.19894516470000001</v>
      </c>
      <c r="J75">
        <v>0.35665965080000001</v>
      </c>
      <c r="K75">
        <v>0.2431530952</v>
      </c>
    </row>
    <row r="76" spans="1:11" x14ac:dyDescent="0.25">
      <c r="A76">
        <v>1.5</v>
      </c>
      <c r="B76">
        <v>0</v>
      </c>
      <c r="C76">
        <v>0</v>
      </c>
      <c r="D76">
        <v>4.2034452780000001E-4</v>
      </c>
      <c r="E76" s="1">
        <v>3.880262375E-5</v>
      </c>
      <c r="F76">
        <v>-0.24845385549999999</v>
      </c>
      <c r="G76">
        <v>-3.0259221789999999E-2</v>
      </c>
      <c r="H76">
        <v>-2.1627277140000001E-2</v>
      </c>
      <c r="I76">
        <v>0.78167891499999997</v>
      </c>
      <c r="J76">
        <v>-0.68091601130000001</v>
      </c>
      <c r="K76">
        <v>0.2274098396</v>
      </c>
    </row>
    <row r="77" spans="1:11" x14ac:dyDescent="0.25">
      <c r="A77">
        <v>1.52</v>
      </c>
      <c r="B77">
        <v>0</v>
      </c>
      <c r="C77">
        <v>0</v>
      </c>
      <c r="D77">
        <v>6.3538574609999995E-4</v>
      </c>
      <c r="E77" s="1">
        <v>-7.2479248049999996E-5</v>
      </c>
      <c r="F77">
        <v>-0.30008807780000002</v>
      </c>
      <c r="G77">
        <v>7.2652483359999997E-3</v>
      </c>
      <c r="H77">
        <v>9.1910222550000004E-3</v>
      </c>
      <c r="I77">
        <v>0.96542501449999996</v>
      </c>
      <c r="J77">
        <v>-0.3882966638</v>
      </c>
      <c r="K77">
        <v>0.1239314079</v>
      </c>
    </row>
    <row r="78" spans="1:11" x14ac:dyDescent="0.25">
      <c r="A78">
        <v>1.54</v>
      </c>
      <c r="B78">
        <v>0</v>
      </c>
      <c r="C78">
        <v>0</v>
      </c>
      <c r="D78">
        <v>4.9042061440000004E-4</v>
      </c>
      <c r="E78" s="1">
        <v>-5.2735209470000003E-5</v>
      </c>
      <c r="F78">
        <v>-0.30559504030000001</v>
      </c>
      <c r="G78">
        <v>1.7532046879999999E-2</v>
      </c>
      <c r="H78">
        <v>1.509228535E-2</v>
      </c>
      <c r="I78">
        <v>0.61838579179999997</v>
      </c>
      <c r="J78">
        <v>-6.5041542049999998E-2</v>
      </c>
      <c r="K78">
        <v>-0.4022593498</v>
      </c>
    </row>
    <row r="79" spans="1:11" x14ac:dyDescent="0.25">
      <c r="A79">
        <v>1.56</v>
      </c>
      <c r="B79">
        <v>0</v>
      </c>
      <c r="C79">
        <v>0</v>
      </c>
      <c r="D79">
        <v>7.0640753259999995E-4</v>
      </c>
      <c r="E79">
        <v>-4.0073692799999998E-4</v>
      </c>
      <c r="F79">
        <v>-0.31049227709999999</v>
      </c>
      <c r="G79">
        <v>4.7936797140000001E-2</v>
      </c>
      <c r="H79">
        <v>6.7886419589999997E-2</v>
      </c>
      <c r="I79">
        <v>-1.20860374</v>
      </c>
      <c r="J79">
        <v>0.3362430334</v>
      </c>
      <c r="K79">
        <v>0.238972187</v>
      </c>
    </row>
    <row r="80" spans="1:11" x14ac:dyDescent="0.25">
      <c r="A80">
        <v>1.58</v>
      </c>
      <c r="B80">
        <v>0</v>
      </c>
      <c r="C80">
        <v>0</v>
      </c>
      <c r="D80">
        <v>2.098798286E-4</v>
      </c>
      <c r="E80">
        <v>-5.435347557E-4</v>
      </c>
      <c r="F80">
        <v>-0.26190161709999998</v>
      </c>
      <c r="G80">
        <v>0.15419094259999999</v>
      </c>
      <c r="H80">
        <v>0.15069210529999999</v>
      </c>
      <c r="I80">
        <v>-0.35475420949999997</v>
      </c>
      <c r="J80">
        <v>0.32385039329999998</v>
      </c>
      <c r="K80">
        <v>0.35039854050000002</v>
      </c>
    </row>
    <row r="81" spans="1:11" x14ac:dyDescent="0.25">
      <c r="A81">
        <v>1.6</v>
      </c>
      <c r="B81">
        <v>0</v>
      </c>
      <c r="C81">
        <v>0</v>
      </c>
      <c r="D81">
        <v>2.6159652040000001E-4</v>
      </c>
      <c r="E81">
        <v>-3.1699240209999999E-4</v>
      </c>
      <c r="F81">
        <v>-0.1247689277</v>
      </c>
      <c r="G81">
        <v>0.12623751159999999</v>
      </c>
      <c r="H81">
        <v>0.1208537668</v>
      </c>
      <c r="I81">
        <v>0.59477949139999997</v>
      </c>
      <c r="J81">
        <v>-0.48750191929999998</v>
      </c>
      <c r="K81">
        <v>-0.32144117360000002</v>
      </c>
    </row>
    <row r="82" spans="1:11" x14ac:dyDescent="0.25">
      <c r="A82">
        <v>1.62</v>
      </c>
      <c r="B82">
        <v>0</v>
      </c>
      <c r="C82">
        <v>0</v>
      </c>
      <c r="D82">
        <v>-5.2840937859999996E-4</v>
      </c>
      <c r="E82">
        <v>4.6996772290000001E-4</v>
      </c>
      <c r="F82">
        <v>0.14101886750000001</v>
      </c>
      <c r="G82">
        <v>-0.1134339198</v>
      </c>
      <c r="H82">
        <v>-0.12651756410000001</v>
      </c>
      <c r="I82">
        <v>-0.66893863679999999</v>
      </c>
      <c r="J82">
        <v>0.40903687480000001</v>
      </c>
      <c r="K82">
        <v>0.1332058907</v>
      </c>
    </row>
    <row r="83" spans="1:11" x14ac:dyDescent="0.25">
      <c r="A83">
        <v>1.64</v>
      </c>
      <c r="B83">
        <v>0</v>
      </c>
      <c r="C83">
        <v>0</v>
      </c>
      <c r="D83">
        <v>-4.6225567349999998E-4</v>
      </c>
      <c r="E83">
        <v>1.6288459300000001E-4</v>
      </c>
      <c r="F83">
        <v>0.33644467589999999</v>
      </c>
      <c r="G83">
        <v>-6.2062289569999998E-2</v>
      </c>
      <c r="H83">
        <v>-5.2254013719999999E-2</v>
      </c>
      <c r="I83">
        <v>-0.35607659819999998</v>
      </c>
      <c r="J83">
        <v>0.1316729784</v>
      </c>
      <c r="K83">
        <v>-0.23332977290000001</v>
      </c>
    </row>
    <row r="84" spans="1:11" x14ac:dyDescent="0.25">
      <c r="A84">
        <v>1.66</v>
      </c>
      <c r="B84">
        <v>0</v>
      </c>
      <c r="C84">
        <v>0</v>
      </c>
      <c r="D84">
        <v>-6.2601407989999996E-4</v>
      </c>
      <c r="E84">
        <v>1.4041364189999999E-4</v>
      </c>
      <c r="F84">
        <v>0.281960398</v>
      </c>
      <c r="G84">
        <v>-2.592311986E-2</v>
      </c>
      <c r="H84">
        <v>-2.5845613329999999E-2</v>
      </c>
      <c r="I84">
        <v>-0.64866709710000003</v>
      </c>
      <c r="J84">
        <v>4.2079329489999998E-2</v>
      </c>
      <c r="K84">
        <v>-0.1750020981</v>
      </c>
    </row>
    <row r="85" spans="1:11" x14ac:dyDescent="0.25">
      <c r="A85">
        <v>1.68</v>
      </c>
      <c r="B85">
        <v>0</v>
      </c>
      <c r="C85">
        <v>0</v>
      </c>
      <c r="D85">
        <v>-8.1389793190000004E-4</v>
      </c>
      <c r="E85">
        <v>5.7746469969999995E-4</v>
      </c>
      <c r="F85">
        <v>0.35800784829999999</v>
      </c>
      <c r="G85">
        <v>-0.12029244009999999</v>
      </c>
      <c r="H85">
        <v>-0.12473556399999999</v>
      </c>
      <c r="I85">
        <v>0.36810588840000003</v>
      </c>
      <c r="J85">
        <v>-0.15315675740000001</v>
      </c>
      <c r="K85">
        <v>-5.1184177400000003E-2</v>
      </c>
    </row>
    <row r="86" spans="1:11" x14ac:dyDescent="0.25">
      <c r="A86">
        <v>1.7</v>
      </c>
      <c r="B86">
        <v>0</v>
      </c>
      <c r="C86">
        <v>0</v>
      </c>
      <c r="D86">
        <v>-1.187049784E-4</v>
      </c>
      <c r="E86">
        <v>9.0499222279999999E-4</v>
      </c>
      <c r="F86">
        <v>0.40159809590000001</v>
      </c>
      <c r="G86">
        <v>-0.23769842090000001</v>
      </c>
      <c r="H86">
        <v>-0.239957273</v>
      </c>
      <c r="I86">
        <v>0.27922391889999998</v>
      </c>
      <c r="J86">
        <v>-0.23696637149999999</v>
      </c>
      <c r="K86">
        <v>0.33206987380000003</v>
      </c>
    </row>
    <row r="87" spans="1:11" x14ac:dyDescent="0.25">
      <c r="A87">
        <v>1.72</v>
      </c>
      <c r="B87">
        <v>0</v>
      </c>
      <c r="C87">
        <v>0</v>
      </c>
      <c r="D87">
        <v>2.1791527980000001E-4</v>
      </c>
      <c r="E87">
        <v>8.0867111679999997E-4</v>
      </c>
      <c r="F87">
        <v>-7.2423741220000004E-2</v>
      </c>
      <c r="G87">
        <v>-0.23048029840000001</v>
      </c>
      <c r="H87">
        <v>-0.22891977429999999</v>
      </c>
      <c r="I87">
        <v>3.5458922390000001E-2</v>
      </c>
      <c r="J87">
        <v>-0.14165592190000001</v>
      </c>
      <c r="K87">
        <v>0.33853101730000001</v>
      </c>
    </row>
    <row r="88" spans="1:11" x14ac:dyDescent="0.25">
      <c r="A88">
        <v>1.74</v>
      </c>
      <c r="B88">
        <v>0</v>
      </c>
      <c r="C88">
        <v>0</v>
      </c>
      <c r="D88">
        <v>1.5486381020000001E-4</v>
      </c>
      <c r="E88">
        <v>7.5168907639999998E-4</v>
      </c>
      <c r="F88">
        <v>-7.9923391339999997E-2</v>
      </c>
      <c r="G88">
        <v>-0.19426447150000001</v>
      </c>
      <c r="H88">
        <v>-0.19467468560000001</v>
      </c>
      <c r="I88">
        <v>0.51105761530000005</v>
      </c>
      <c r="J88">
        <v>-0.36430513860000002</v>
      </c>
      <c r="K88">
        <v>0.26197099689999997</v>
      </c>
    </row>
    <row r="89" spans="1:11" x14ac:dyDescent="0.25">
      <c r="A89">
        <v>1.76</v>
      </c>
      <c r="B89">
        <v>0</v>
      </c>
      <c r="C89">
        <v>0</v>
      </c>
      <c r="D89">
        <v>2.8722849670000003E-4</v>
      </c>
      <c r="E89">
        <v>6.1430037020000002E-4</v>
      </c>
      <c r="F89">
        <v>-9.4423875209999994E-2</v>
      </c>
      <c r="G89">
        <v>-0.18998953699999999</v>
      </c>
      <c r="H89">
        <v>-0.1826957464</v>
      </c>
      <c r="I89">
        <v>0.64286732670000002</v>
      </c>
      <c r="J89">
        <v>-0.23829710479999999</v>
      </c>
      <c r="K89">
        <v>-0.36141681669999998</v>
      </c>
    </row>
    <row r="90" spans="1:11" x14ac:dyDescent="0.25">
      <c r="A90">
        <v>1.78</v>
      </c>
      <c r="B90">
        <v>0</v>
      </c>
      <c r="C90">
        <v>0</v>
      </c>
      <c r="D90">
        <v>3.9012148049999998E-4</v>
      </c>
      <c r="E90">
        <v>3.4411251540000001E-4</v>
      </c>
      <c r="F90">
        <v>-0.21974827350000001</v>
      </c>
      <c r="G90">
        <v>-0.1117700264</v>
      </c>
      <c r="H90">
        <v>-0.10808136309999999</v>
      </c>
      <c r="I90">
        <v>-0.56619238849999998</v>
      </c>
      <c r="J90">
        <v>0.10647737979999999</v>
      </c>
      <c r="K90">
        <v>0.1515717506</v>
      </c>
    </row>
    <row r="91" spans="1:11" x14ac:dyDescent="0.25">
      <c r="A91">
        <v>1.8</v>
      </c>
      <c r="B91">
        <v>0</v>
      </c>
      <c r="C91">
        <v>0</v>
      </c>
      <c r="D91">
        <v>5.5162172069999997E-4</v>
      </c>
      <c r="E91">
        <v>2.9350817200000001E-4</v>
      </c>
      <c r="F91">
        <v>-0.21249036490000001</v>
      </c>
      <c r="G91">
        <v>-7.8627608720000006E-2</v>
      </c>
      <c r="H91">
        <v>-7.9153627160000004E-2</v>
      </c>
      <c r="I91">
        <v>-0.78391313549999997</v>
      </c>
      <c r="J91">
        <v>0.11490476130000001</v>
      </c>
      <c r="K91">
        <v>-0.14594554900000001</v>
      </c>
    </row>
    <row r="92" spans="1:11" x14ac:dyDescent="0.25">
      <c r="A92">
        <v>1.82</v>
      </c>
      <c r="B92">
        <v>0</v>
      </c>
      <c r="C92">
        <v>0</v>
      </c>
      <c r="D92">
        <v>5.7108508189999995E-4</v>
      </c>
      <c r="E92" s="1">
        <v>2.780556679E-5</v>
      </c>
      <c r="F92">
        <v>-0.32517275210000002</v>
      </c>
      <c r="G92">
        <v>-3.0742287640000001E-2</v>
      </c>
      <c r="H92">
        <v>-2.6264812799999999E-2</v>
      </c>
      <c r="I92">
        <v>-1.994681358E-2</v>
      </c>
      <c r="J92">
        <v>-0.44035416840000002</v>
      </c>
      <c r="K92">
        <v>0.20811319349999999</v>
      </c>
    </row>
    <row r="93" spans="1:11" x14ac:dyDescent="0.25">
      <c r="A93">
        <v>1.84</v>
      </c>
      <c r="B93">
        <v>0</v>
      </c>
      <c r="C93">
        <v>0</v>
      </c>
      <c r="D93">
        <v>7.6923612509999999E-4</v>
      </c>
      <c r="E93">
        <v>-2.6185810569999998E-4</v>
      </c>
      <c r="F93">
        <v>-0.34712100029999998</v>
      </c>
      <c r="G93">
        <v>5.9472978119999999E-2</v>
      </c>
      <c r="H93">
        <v>6.2048211690000001E-2</v>
      </c>
      <c r="I93">
        <v>0.16907238960000001</v>
      </c>
      <c r="J93">
        <v>-0.57525026800000001</v>
      </c>
      <c r="K93">
        <v>0.16422796249999999</v>
      </c>
    </row>
    <row r="94" spans="1:11" x14ac:dyDescent="0.25">
      <c r="A94">
        <v>1.86</v>
      </c>
      <c r="B94">
        <v>0</v>
      </c>
      <c r="C94">
        <v>0</v>
      </c>
      <c r="D94">
        <v>7.6348148290000003E-4</v>
      </c>
      <c r="E94">
        <v>-4.5223534110000002E-4</v>
      </c>
      <c r="F94">
        <v>-0.40896537900000002</v>
      </c>
      <c r="G94">
        <v>0.1209791377</v>
      </c>
      <c r="H94">
        <v>0.1217647865</v>
      </c>
      <c r="I94">
        <v>0.86179113389999995</v>
      </c>
      <c r="J94">
        <v>-0.52103579040000003</v>
      </c>
      <c r="K94">
        <v>-1.1606693269999999E-2</v>
      </c>
    </row>
    <row r="95" spans="1:11" x14ac:dyDescent="0.25">
      <c r="A95">
        <v>1.88</v>
      </c>
      <c r="B95">
        <v>0</v>
      </c>
      <c r="C95">
        <v>0</v>
      </c>
      <c r="D95">
        <v>7.1944034429999998E-4</v>
      </c>
      <c r="E95">
        <v>-6.5623223780000004E-4</v>
      </c>
      <c r="F95">
        <v>-0.42172542210000002</v>
      </c>
      <c r="G95">
        <v>0.16408780219999999</v>
      </c>
      <c r="H95">
        <v>0.16736796500000001</v>
      </c>
      <c r="I95">
        <v>-0.52477633950000002</v>
      </c>
      <c r="J95">
        <v>-3.9960622789999997E-2</v>
      </c>
      <c r="K95">
        <v>0.20309877400000001</v>
      </c>
    </row>
    <row r="96" spans="1:11" x14ac:dyDescent="0.25">
      <c r="A96">
        <v>1.9</v>
      </c>
      <c r="B96">
        <v>0</v>
      </c>
      <c r="C96">
        <v>0</v>
      </c>
      <c r="D96">
        <v>3.8938992659999998E-4</v>
      </c>
      <c r="E96">
        <v>-3.2164156439999999E-4</v>
      </c>
      <c r="F96">
        <v>-0.3510970175</v>
      </c>
      <c r="G96">
        <v>0.1491723955</v>
      </c>
      <c r="H96">
        <v>0.143396467</v>
      </c>
      <c r="I96">
        <v>-0.49137473110000002</v>
      </c>
      <c r="J96">
        <v>-0.13382041450000001</v>
      </c>
      <c r="K96">
        <v>-0.1170506477</v>
      </c>
    </row>
    <row r="97" spans="1:11" x14ac:dyDescent="0.25">
      <c r="A97">
        <v>1.92</v>
      </c>
      <c r="B97">
        <v>0</v>
      </c>
      <c r="C97">
        <v>0</v>
      </c>
      <c r="D97">
        <v>-3.5168160680000001E-4</v>
      </c>
      <c r="E97">
        <v>1.5209615230000001E-4</v>
      </c>
      <c r="F97">
        <v>-6.4941920340000001E-2</v>
      </c>
      <c r="G97">
        <v>-1.01348199E-2</v>
      </c>
      <c r="H97">
        <v>-2.1390890700000002E-2</v>
      </c>
      <c r="I97">
        <v>0.50672626499999995</v>
      </c>
      <c r="J97">
        <v>4.5481920240000003E-3</v>
      </c>
      <c r="K97">
        <v>0.3176627159</v>
      </c>
    </row>
    <row r="98" spans="1:11" x14ac:dyDescent="0.25">
      <c r="A98">
        <v>1.94</v>
      </c>
      <c r="B98">
        <v>0</v>
      </c>
      <c r="C98">
        <v>0</v>
      </c>
      <c r="D98">
        <v>-6.6755595620000005E-4</v>
      </c>
      <c r="E98">
        <v>4.0979683400000001E-4</v>
      </c>
      <c r="F98">
        <v>0.27353122829999998</v>
      </c>
      <c r="G98">
        <v>-9.0358220040000006E-2</v>
      </c>
      <c r="H98">
        <v>-9.2632696030000003E-2</v>
      </c>
      <c r="I98">
        <v>-0.7136023641</v>
      </c>
      <c r="J98">
        <v>5.2500247960000003E-2</v>
      </c>
      <c r="K98">
        <v>0.25363302230000001</v>
      </c>
    </row>
    <row r="99" spans="1:11" x14ac:dyDescent="0.25">
      <c r="A99">
        <v>1.96</v>
      </c>
      <c r="B99">
        <v>0</v>
      </c>
      <c r="C99">
        <v>0</v>
      </c>
      <c r="D99">
        <v>-4.8797414639999999E-4</v>
      </c>
      <c r="E99">
        <v>8.0625712869999999E-4</v>
      </c>
      <c r="F99">
        <v>0.38807725910000002</v>
      </c>
      <c r="G99">
        <v>-0.1962990463</v>
      </c>
      <c r="H99">
        <v>-0.20911119880000001</v>
      </c>
      <c r="I99">
        <v>0.49338245390000002</v>
      </c>
      <c r="J99">
        <v>-0.14732503890000001</v>
      </c>
      <c r="K99">
        <v>-0.23080587390000001</v>
      </c>
    </row>
    <row r="100" spans="1:11" x14ac:dyDescent="0.25">
      <c r="A100">
        <v>1.98</v>
      </c>
      <c r="B100">
        <v>0</v>
      </c>
      <c r="C100">
        <v>0</v>
      </c>
      <c r="D100" s="1">
        <v>-1.474749297E-5</v>
      </c>
      <c r="E100">
        <v>6.1824917790000004E-4</v>
      </c>
      <c r="F100">
        <v>0.13483758270000001</v>
      </c>
      <c r="G100">
        <v>-0.18296614289999999</v>
      </c>
      <c r="H100">
        <v>-0.17726367709999999</v>
      </c>
      <c r="I100">
        <v>-0.35951423649999997</v>
      </c>
      <c r="J100">
        <v>0.3294014931</v>
      </c>
      <c r="K100">
        <v>-0.11822843550000001</v>
      </c>
    </row>
    <row r="101" spans="1:11" x14ac:dyDescent="0.25">
      <c r="A101">
        <v>2</v>
      </c>
      <c r="B101">
        <v>0</v>
      </c>
      <c r="C101">
        <v>0</v>
      </c>
      <c r="D101">
        <v>1.320110168E-4</v>
      </c>
      <c r="E101">
        <v>3.5928189750000002E-4</v>
      </c>
      <c r="F101">
        <v>-2.643095329E-2</v>
      </c>
      <c r="G101">
        <v>-0.1125893146</v>
      </c>
      <c r="H101">
        <v>-0.1046409905</v>
      </c>
      <c r="I101">
        <v>0.21874952319999999</v>
      </c>
      <c r="J101">
        <v>-0.71139633660000001</v>
      </c>
      <c r="K101">
        <v>-7.5060844419999995E-2</v>
      </c>
    </row>
    <row r="102" spans="1:11" x14ac:dyDescent="0.25">
      <c r="A102">
        <v>2.02</v>
      </c>
      <c r="B102">
        <v>0</v>
      </c>
      <c r="C102">
        <v>0</v>
      </c>
      <c r="D102">
        <v>7.0324505210000001E-4</v>
      </c>
      <c r="E102">
        <v>2.8064846989999997E-4</v>
      </c>
      <c r="F102">
        <v>-0.1968791634</v>
      </c>
      <c r="G102">
        <v>-7.093839347E-2</v>
      </c>
      <c r="H102">
        <v>-6.9452710449999996E-2</v>
      </c>
      <c r="I102">
        <v>-0.1294059753</v>
      </c>
      <c r="J102">
        <v>0.1973679066</v>
      </c>
      <c r="K102">
        <v>0.70872735980000001</v>
      </c>
    </row>
    <row r="103" spans="1:11" x14ac:dyDescent="0.25">
      <c r="A103">
        <v>2.04</v>
      </c>
      <c r="B103">
        <v>0</v>
      </c>
      <c r="C103">
        <v>0</v>
      </c>
      <c r="D103">
        <v>7.8701018359999999E-4</v>
      </c>
      <c r="E103">
        <v>3.608614206E-4</v>
      </c>
      <c r="F103">
        <v>-0.46913039680000002</v>
      </c>
      <c r="G103">
        <v>-9.5380201940000006E-2</v>
      </c>
      <c r="H103">
        <v>-9.8616823549999996E-2</v>
      </c>
      <c r="I103">
        <v>0.41909146310000001</v>
      </c>
      <c r="J103">
        <v>-0.43607920410000001</v>
      </c>
      <c r="K103">
        <v>0.42275953290000001</v>
      </c>
    </row>
    <row r="104" spans="1:11" x14ac:dyDescent="0.25">
      <c r="A104">
        <v>2.06</v>
      </c>
      <c r="B104">
        <v>0</v>
      </c>
      <c r="C104">
        <v>0</v>
      </c>
      <c r="D104">
        <v>7.3603598870000003E-4</v>
      </c>
      <c r="E104">
        <v>-1.673698425E-4</v>
      </c>
      <c r="F104">
        <v>-0.41565892100000001</v>
      </c>
      <c r="G104">
        <v>-4.0789134799999998E-4</v>
      </c>
      <c r="H104">
        <v>8.6519895120000002E-3</v>
      </c>
      <c r="I104">
        <v>-0.18662011619999999</v>
      </c>
      <c r="J104">
        <v>0.47637331490000001</v>
      </c>
      <c r="K104">
        <v>-8.8919162750000003E-2</v>
      </c>
    </row>
    <row r="105" spans="1:11" x14ac:dyDescent="0.25">
      <c r="A105">
        <v>2.08</v>
      </c>
      <c r="B105">
        <v>0</v>
      </c>
      <c r="C105">
        <v>0</v>
      </c>
      <c r="D105">
        <v>1.0189415190000001E-3</v>
      </c>
      <c r="E105">
        <v>1.0569393629999999E-4</v>
      </c>
      <c r="F105">
        <v>-0.42428231239999997</v>
      </c>
      <c r="G105">
        <v>-3.2196836550000001E-3</v>
      </c>
      <c r="H105">
        <v>-7.9442691060000008E-3</v>
      </c>
      <c r="I105">
        <v>-1.113998413</v>
      </c>
      <c r="J105">
        <v>0.84569883349999997</v>
      </c>
      <c r="K105">
        <v>-0.69645595549999995</v>
      </c>
    </row>
    <row r="106" spans="1:11" x14ac:dyDescent="0.25">
      <c r="A106">
        <v>2.1</v>
      </c>
      <c r="B106">
        <v>0</v>
      </c>
      <c r="C106">
        <v>0</v>
      </c>
      <c r="D106">
        <v>7.299196441E-4</v>
      </c>
      <c r="E106">
        <v>1.7376244070000001E-4</v>
      </c>
      <c r="F106">
        <v>-0.52732002739999995</v>
      </c>
      <c r="G106">
        <v>-4.9035131930000003E-2</v>
      </c>
      <c r="H106">
        <v>-4.95159477E-2</v>
      </c>
      <c r="I106">
        <v>1.1011853220000001</v>
      </c>
      <c r="J106">
        <v>-0.43083715439999998</v>
      </c>
      <c r="K106">
        <v>0.17370843890000001</v>
      </c>
    </row>
    <row r="107" spans="1:11" x14ac:dyDescent="0.25">
      <c r="A107">
        <v>2.12</v>
      </c>
      <c r="B107">
        <v>0</v>
      </c>
      <c r="C107">
        <v>0</v>
      </c>
      <c r="D107">
        <v>4.4083152899999998E-4</v>
      </c>
      <c r="E107">
        <v>2.0325183869999999E-4</v>
      </c>
      <c r="F107">
        <v>-0.37034559249999999</v>
      </c>
      <c r="G107">
        <v>-4.0774118159999997E-2</v>
      </c>
      <c r="H107">
        <v>-4.1794553399999997E-2</v>
      </c>
      <c r="I107">
        <v>-0.6488881111</v>
      </c>
      <c r="J107">
        <v>0.1118365526</v>
      </c>
      <c r="K107">
        <v>6.7915439610000003E-2</v>
      </c>
    </row>
    <row r="108" spans="1:11" x14ac:dyDescent="0.25">
      <c r="A108">
        <v>2.14</v>
      </c>
      <c r="B108">
        <v>0</v>
      </c>
      <c r="C108">
        <v>0</v>
      </c>
      <c r="D108" s="1">
        <v>-4.2373081670000002E-5</v>
      </c>
      <c r="E108">
        <v>5.5189430709999998E-4</v>
      </c>
      <c r="F108">
        <v>-2.7338210490000001E-2</v>
      </c>
      <c r="G108">
        <v>-0.133086592</v>
      </c>
      <c r="H108">
        <v>-0.14066049459999999</v>
      </c>
      <c r="I108">
        <v>-0.18318152430000001</v>
      </c>
      <c r="J108">
        <v>0.41478300089999998</v>
      </c>
      <c r="K108">
        <v>0.37066411970000002</v>
      </c>
    </row>
    <row r="109" spans="1:11" x14ac:dyDescent="0.25">
      <c r="A109">
        <v>2.16</v>
      </c>
      <c r="B109">
        <v>0</v>
      </c>
      <c r="C109">
        <v>0</v>
      </c>
      <c r="D109">
        <v>-3.3520173750000001E-4</v>
      </c>
      <c r="E109">
        <v>5.1428377630000001E-4</v>
      </c>
      <c r="F109">
        <v>5.2317373450000003E-2</v>
      </c>
      <c r="G109">
        <v>-0.15233650800000001</v>
      </c>
      <c r="H109">
        <v>-0.15033961830000001</v>
      </c>
      <c r="I109">
        <v>-0.50948810580000004</v>
      </c>
      <c r="J109">
        <v>9.1652274130000003E-2</v>
      </c>
      <c r="K109">
        <v>-0.15319681169999999</v>
      </c>
    </row>
    <row r="110" spans="1:11" x14ac:dyDescent="0.25">
      <c r="A110">
        <v>2.1800000000000002</v>
      </c>
      <c r="B110">
        <v>0</v>
      </c>
      <c r="C110">
        <v>0</v>
      </c>
      <c r="D110">
        <v>-8.0367177720000005E-4</v>
      </c>
      <c r="E110">
        <v>3.3999979499999998E-4</v>
      </c>
      <c r="F110">
        <v>0.2891047001</v>
      </c>
      <c r="G110">
        <v>-0.1033930704</v>
      </c>
      <c r="H110">
        <v>-0.1016217619</v>
      </c>
      <c r="I110">
        <v>0.60728430749999995</v>
      </c>
      <c r="J110">
        <v>-5.4945349689999999E-2</v>
      </c>
      <c r="K110">
        <v>0.2125029564</v>
      </c>
    </row>
    <row r="111" spans="1:11" x14ac:dyDescent="0.25">
      <c r="A111">
        <v>2.2000000000000002</v>
      </c>
      <c r="B111">
        <v>0</v>
      </c>
      <c r="C111">
        <v>0</v>
      </c>
      <c r="D111">
        <v>-6.2666088339999998E-4</v>
      </c>
      <c r="E111">
        <v>2.3196637630000001E-4</v>
      </c>
      <c r="F111">
        <v>0.46928319330000001</v>
      </c>
      <c r="G111">
        <v>-7.0405006409999998E-2</v>
      </c>
      <c r="H111">
        <v>-6.7239262159999993E-2</v>
      </c>
      <c r="I111">
        <v>0.34357190129999998</v>
      </c>
      <c r="J111">
        <v>-0.15117025379999999</v>
      </c>
      <c r="K111">
        <v>-0.18949985499999999</v>
      </c>
    </row>
    <row r="112" spans="1:11" x14ac:dyDescent="0.25">
      <c r="A112">
        <v>2.2200000000000002</v>
      </c>
      <c r="B112">
        <v>0</v>
      </c>
      <c r="C112">
        <v>0</v>
      </c>
      <c r="D112">
        <v>1.7967284660000001E-4</v>
      </c>
      <c r="E112">
        <v>2.2783875469999999E-4</v>
      </c>
      <c r="F112">
        <v>0.17398875950000001</v>
      </c>
      <c r="G112">
        <v>-5.7102192189999998E-2</v>
      </c>
      <c r="H112">
        <v>-5.7729024439999999E-2</v>
      </c>
      <c r="I112">
        <v>0.34168410300000002</v>
      </c>
      <c r="J112">
        <v>-0.19568216799999999</v>
      </c>
      <c r="K112">
        <v>0.54117250439999998</v>
      </c>
    </row>
    <row r="113" spans="1:11" x14ac:dyDescent="0.25">
      <c r="A113">
        <v>2.2400000000000002</v>
      </c>
      <c r="B113">
        <v>0</v>
      </c>
      <c r="C113">
        <v>0</v>
      </c>
      <c r="D113">
        <v>2.5946914680000002E-4</v>
      </c>
      <c r="E113" s="1">
        <v>8.9541077609999999E-5</v>
      </c>
      <c r="F113">
        <v>-0.14176177979999999</v>
      </c>
      <c r="G113">
        <v>-4.0362447500000002E-2</v>
      </c>
      <c r="H113">
        <v>-3.784260154E-2</v>
      </c>
      <c r="I113">
        <v>0.59173941610000003</v>
      </c>
      <c r="J113">
        <v>-4.2233228679999998E-2</v>
      </c>
      <c r="K113">
        <v>0.50782060620000002</v>
      </c>
    </row>
    <row r="114" spans="1:11" x14ac:dyDescent="0.25">
      <c r="A114">
        <v>2.2599999999999998</v>
      </c>
      <c r="B114">
        <v>0</v>
      </c>
      <c r="C114">
        <v>0</v>
      </c>
      <c r="D114">
        <v>2.2222101689999999E-4</v>
      </c>
      <c r="E114">
        <v>2.9189884660000003E-4</v>
      </c>
      <c r="F114">
        <v>-0.13511237500000001</v>
      </c>
      <c r="G114">
        <v>-6.5797358750000007E-2</v>
      </c>
      <c r="H114">
        <v>-6.9389954209999993E-2</v>
      </c>
      <c r="I114">
        <v>-0.41333842279999999</v>
      </c>
      <c r="J114">
        <v>0.25887393949999998</v>
      </c>
      <c r="K114">
        <v>-1.1399745940000001E-2</v>
      </c>
    </row>
    <row r="115" spans="1:11" x14ac:dyDescent="0.25">
      <c r="A115">
        <v>2.2799999999999998</v>
      </c>
      <c r="B115">
        <v>0</v>
      </c>
      <c r="C115">
        <v>0</v>
      </c>
      <c r="D115">
        <v>4.5615318230000001E-4</v>
      </c>
      <c r="E115">
        <v>4.0872395040000002E-4</v>
      </c>
      <c r="F115">
        <v>-0.14523911480000001</v>
      </c>
      <c r="G115">
        <v>-0.1011636034</v>
      </c>
      <c r="H115">
        <v>-0.1026241779</v>
      </c>
      <c r="I115">
        <v>0.37177324299999998</v>
      </c>
      <c r="J115">
        <v>-5.0513148309999999E-2</v>
      </c>
      <c r="K115">
        <v>0.25455045700000001</v>
      </c>
    </row>
    <row r="116" spans="1:11" x14ac:dyDescent="0.25">
      <c r="A116">
        <v>2.2999999999999998</v>
      </c>
      <c r="B116">
        <v>0</v>
      </c>
      <c r="C116">
        <v>0</v>
      </c>
      <c r="D116">
        <v>6.4929551439999995E-4</v>
      </c>
      <c r="E116">
        <v>4.2589008810000001E-4</v>
      </c>
      <c r="F116">
        <v>-0.35630217190000002</v>
      </c>
      <c r="G116">
        <v>-0.1049122512</v>
      </c>
      <c r="H116">
        <v>-0.1062999964</v>
      </c>
      <c r="I116">
        <v>-0.50208997730000005</v>
      </c>
      <c r="J116">
        <v>0.1262203455</v>
      </c>
      <c r="K116">
        <v>-0.51343727110000004</v>
      </c>
    </row>
    <row r="117" spans="1:11" x14ac:dyDescent="0.25">
      <c r="A117">
        <v>2.3199999999999998</v>
      </c>
      <c r="B117">
        <v>0</v>
      </c>
      <c r="C117">
        <v>0</v>
      </c>
      <c r="D117">
        <v>-2.839525696E-4</v>
      </c>
      <c r="E117" s="1">
        <v>3.2722949980000002E-5</v>
      </c>
      <c r="F117">
        <v>-0.15972088279999999</v>
      </c>
      <c r="G117">
        <v>-6.8394154309999997E-2</v>
      </c>
      <c r="H117">
        <v>-4.114437848E-2</v>
      </c>
      <c r="I117">
        <v>0.61048531530000005</v>
      </c>
      <c r="J117">
        <v>-0.2601909637</v>
      </c>
      <c r="K117">
        <v>-0.28489208220000001</v>
      </c>
    </row>
    <row r="118" spans="1:11" x14ac:dyDescent="0.25">
      <c r="A118">
        <v>2.34</v>
      </c>
      <c r="B118">
        <v>0</v>
      </c>
      <c r="C118">
        <v>0</v>
      </c>
      <c r="D118">
        <v>-7.3242001239999998E-4</v>
      </c>
      <c r="E118">
        <v>-7.1205198760000005E-4</v>
      </c>
      <c r="F118">
        <v>0.35662865640000002</v>
      </c>
      <c r="G118">
        <v>0.16725145280000001</v>
      </c>
      <c r="H118">
        <v>0.18080458050000001</v>
      </c>
      <c r="I118">
        <v>0.52013325690000001</v>
      </c>
      <c r="J118">
        <v>-0.2007271051</v>
      </c>
      <c r="K118">
        <v>7.4229717249999994E-2</v>
      </c>
    </row>
    <row r="119" spans="1:11" x14ac:dyDescent="0.25">
      <c r="A119">
        <v>2.36</v>
      </c>
      <c r="B119">
        <v>0</v>
      </c>
      <c r="C119">
        <v>0</v>
      </c>
      <c r="D119">
        <v>-9.0237823310000004E-4</v>
      </c>
      <c r="E119">
        <v>-7.4021518229999998E-4</v>
      </c>
      <c r="F119">
        <v>0.48718565699999999</v>
      </c>
      <c r="G119">
        <v>0.2327287495</v>
      </c>
      <c r="H119">
        <v>0.2279122472</v>
      </c>
      <c r="I119">
        <v>0.53892230990000001</v>
      </c>
      <c r="J119">
        <v>0.13248443600000001</v>
      </c>
      <c r="K119">
        <v>0.30623579029999998</v>
      </c>
    </row>
    <row r="120" spans="1:11" x14ac:dyDescent="0.25">
      <c r="A120">
        <v>2.38</v>
      </c>
      <c r="B120">
        <v>0</v>
      </c>
      <c r="C120">
        <v>0</v>
      </c>
      <c r="D120" s="1">
        <v>-7.1604968979999999E-5</v>
      </c>
      <c r="E120">
        <v>-1.339167356E-4</v>
      </c>
      <c r="F120">
        <v>0.32056665420000002</v>
      </c>
      <c r="G120">
        <v>7.4534833430000003E-2</v>
      </c>
      <c r="H120">
        <v>6.7749403420000007E-2</v>
      </c>
      <c r="I120">
        <v>0.6211736202</v>
      </c>
      <c r="J120">
        <v>-0.51109391449999997</v>
      </c>
      <c r="K120">
        <v>-0.35679674150000001</v>
      </c>
    </row>
    <row r="121" spans="1:11" x14ac:dyDescent="0.25">
      <c r="A121">
        <v>2.4</v>
      </c>
      <c r="B121">
        <v>0</v>
      </c>
      <c r="C121">
        <v>0</v>
      </c>
      <c r="D121">
        <v>7.2089029709999995E-4</v>
      </c>
      <c r="E121">
        <v>1.746416092E-4</v>
      </c>
      <c r="F121">
        <v>-0.19746111329999999</v>
      </c>
      <c r="G121">
        <v>-3.5732872780000001E-2</v>
      </c>
      <c r="H121">
        <v>-3.7779960780000003E-2</v>
      </c>
      <c r="I121">
        <v>-0.87830632929999997</v>
      </c>
      <c r="J121">
        <v>9.9345207209999994E-2</v>
      </c>
      <c r="K121">
        <v>-0.14351511</v>
      </c>
    </row>
    <row r="122" spans="1:11" x14ac:dyDescent="0.25">
      <c r="A122">
        <v>2.42</v>
      </c>
      <c r="B122">
        <v>0</v>
      </c>
      <c r="C122">
        <v>0</v>
      </c>
      <c r="D122">
        <v>4.2285304519999999E-4</v>
      </c>
      <c r="E122" s="1">
        <v>5.3510069849999998E-5</v>
      </c>
      <c r="F122">
        <v>-0.3565001786</v>
      </c>
      <c r="G122">
        <v>-3.1300593170000002E-2</v>
      </c>
      <c r="H122">
        <v>-2.8263337909999998E-2</v>
      </c>
      <c r="I122">
        <v>-0.2970814705</v>
      </c>
      <c r="J122">
        <v>-0.1326913834</v>
      </c>
      <c r="K122">
        <v>4.3615341189999997E-2</v>
      </c>
    </row>
    <row r="123" spans="1:11" x14ac:dyDescent="0.25">
      <c r="A123">
        <v>2.44</v>
      </c>
      <c r="B123">
        <v>0</v>
      </c>
      <c r="C123">
        <v>0</v>
      </c>
      <c r="D123">
        <v>3.0465517190000002E-4</v>
      </c>
      <c r="E123" s="1">
        <v>9.9465250970000001E-5</v>
      </c>
      <c r="F123">
        <v>-0.2023126781</v>
      </c>
      <c r="G123">
        <v>-1.6441736370000001E-2</v>
      </c>
      <c r="H123">
        <v>-1.7435491090000001E-2</v>
      </c>
      <c r="I123">
        <v>-0.36322832109999997</v>
      </c>
      <c r="J123">
        <v>9.7614765170000006E-2</v>
      </c>
      <c r="K123">
        <v>0.38260889050000002</v>
      </c>
    </row>
    <row r="124" spans="1:11" x14ac:dyDescent="0.25">
      <c r="A124">
        <v>2.46</v>
      </c>
      <c r="B124">
        <v>0</v>
      </c>
      <c r="C124">
        <v>0</v>
      </c>
      <c r="D124">
        <v>2.8597190979999998E-4</v>
      </c>
      <c r="E124" s="1">
        <v>8.6218118669999995E-5</v>
      </c>
      <c r="F124">
        <v>-0.1159437448</v>
      </c>
      <c r="G124">
        <v>-3.9528012279999997E-2</v>
      </c>
      <c r="H124">
        <v>-3.8001440470000002E-2</v>
      </c>
      <c r="I124">
        <v>0.1517655849</v>
      </c>
      <c r="J124">
        <v>-0.2392957211</v>
      </c>
      <c r="K124">
        <v>-3.9148330690000002E-4</v>
      </c>
    </row>
    <row r="125" spans="1:11" x14ac:dyDescent="0.25">
      <c r="A125">
        <v>2.48</v>
      </c>
      <c r="B125">
        <v>0</v>
      </c>
      <c r="C125">
        <v>0</v>
      </c>
      <c r="D125">
        <v>3.7006987260000001E-4</v>
      </c>
      <c r="E125">
        <v>-1.332014799E-4</v>
      </c>
      <c r="F125">
        <v>-0.20812973379999999</v>
      </c>
      <c r="G125">
        <v>1.3318747279999999E-2</v>
      </c>
      <c r="H125">
        <v>2.1135058250000002E-2</v>
      </c>
      <c r="I125">
        <v>0.2358396053</v>
      </c>
      <c r="J125">
        <v>-0.44936096669999998</v>
      </c>
      <c r="K125">
        <v>-0.38682508469999999</v>
      </c>
    </row>
    <row r="126" spans="1:11" x14ac:dyDescent="0.25">
      <c r="A126">
        <v>2.5</v>
      </c>
      <c r="B126">
        <v>0</v>
      </c>
      <c r="C126">
        <v>0</v>
      </c>
      <c r="D126">
        <v>3.5183317959999998E-4</v>
      </c>
      <c r="E126" s="1">
        <v>8.3342194560000004E-5</v>
      </c>
      <c r="F126">
        <v>-0.19560891389999999</v>
      </c>
      <c r="G126">
        <v>3.6284256729999999E-2</v>
      </c>
      <c r="H126">
        <v>1.5375003220000001E-2</v>
      </c>
      <c r="I126">
        <v>-0.63733232019999997</v>
      </c>
      <c r="J126">
        <v>7.5845241549999998E-2</v>
      </c>
      <c r="K126">
        <v>-0.1024684906</v>
      </c>
    </row>
    <row r="127" spans="1:11" x14ac:dyDescent="0.25">
      <c r="A127">
        <v>2.52</v>
      </c>
      <c r="B127">
        <v>0</v>
      </c>
      <c r="C127">
        <v>0</v>
      </c>
      <c r="D127">
        <v>3.3595203420000002E-4</v>
      </c>
      <c r="E127">
        <v>1.658201218E-4</v>
      </c>
      <c r="F127">
        <v>-0.17193382979999999</v>
      </c>
      <c r="G127">
        <v>-7.0487394930000002E-2</v>
      </c>
      <c r="H127">
        <v>-6.1879251150000002E-2</v>
      </c>
      <c r="I127">
        <v>0.34286296370000002</v>
      </c>
      <c r="J127">
        <v>-0.66215622429999998</v>
      </c>
      <c r="K127">
        <v>3.2316207889999997E-2</v>
      </c>
    </row>
    <row r="128" spans="1:11" x14ac:dyDescent="0.25">
      <c r="A128">
        <v>2.54</v>
      </c>
      <c r="B128">
        <v>0</v>
      </c>
      <c r="C128">
        <v>0</v>
      </c>
      <c r="D128">
        <v>1.8197856840000001E-4</v>
      </c>
      <c r="E128">
        <v>-3.2426416869999998E-4</v>
      </c>
      <c r="F128">
        <v>-0.20649585130000001</v>
      </c>
      <c r="G128">
        <v>5.1480952650000002E-2</v>
      </c>
      <c r="H128">
        <v>5.8534473179999998E-2</v>
      </c>
      <c r="I128">
        <v>-0.42755508419999999</v>
      </c>
      <c r="J128">
        <v>0.1600877047</v>
      </c>
      <c r="K128">
        <v>-7.968902588E-2</v>
      </c>
    </row>
    <row r="129" spans="1:11" x14ac:dyDescent="0.25">
      <c r="A129">
        <v>2.56</v>
      </c>
      <c r="B129">
        <v>0</v>
      </c>
      <c r="C129">
        <v>0</v>
      </c>
      <c r="D129">
        <v>3.1167524870000002E-4</v>
      </c>
      <c r="E129">
        <v>-9.7082555290000001E-4</v>
      </c>
      <c r="F129">
        <v>-4.6333368870000002E-2</v>
      </c>
      <c r="G129">
        <v>0.23371244969999999</v>
      </c>
      <c r="H129">
        <v>0.2401625067</v>
      </c>
      <c r="I129">
        <v>-0.72392475609999996</v>
      </c>
      <c r="J129">
        <v>0.72500133509999998</v>
      </c>
      <c r="K129">
        <v>-9.1780662540000002E-2</v>
      </c>
    </row>
    <row r="130" spans="1:11" x14ac:dyDescent="0.25">
      <c r="A130">
        <v>2.58</v>
      </c>
      <c r="B130">
        <v>0</v>
      </c>
      <c r="C130">
        <v>0</v>
      </c>
      <c r="D130">
        <v>1.9205943679999999E-4</v>
      </c>
      <c r="E130">
        <v>-4.8537552360000002E-4</v>
      </c>
      <c r="F130">
        <v>-0.2105904669</v>
      </c>
      <c r="G130">
        <v>0.18840900059999999</v>
      </c>
      <c r="H130">
        <v>0.1636418402</v>
      </c>
      <c r="I130">
        <v>0.39348745349999997</v>
      </c>
      <c r="J130">
        <v>-0.16143131259999999</v>
      </c>
      <c r="K130">
        <v>-0.1296510696</v>
      </c>
    </row>
    <row r="131" spans="1:11" x14ac:dyDescent="0.25">
      <c r="A131">
        <v>2.6</v>
      </c>
      <c r="B131">
        <v>0</v>
      </c>
      <c r="C131">
        <v>0</v>
      </c>
      <c r="D131">
        <v>-2.229998354E-4</v>
      </c>
      <c r="E131" s="1">
        <v>4.127621651E-6</v>
      </c>
      <c r="F131">
        <v>7.9460181299999995E-3</v>
      </c>
      <c r="G131">
        <v>2.6902269570000002E-2</v>
      </c>
      <c r="H131">
        <v>1.3192308139999999E-2</v>
      </c>
      <c r="I131">
        <v>0.2846491337</v>
      </c>
      <c r="J131">
        <v>-0.2062838078</v>
      </c>
      <c r="K131">
        <v>-0.37980508800000001</v>
      </c>
    </row>
    <row r="132" spans="1:11" x14ac:dyDescent="0.25">
      <c r="A132">
        <v>2.62</v>
      </c>
      <c r="B132">
        <v>0</v>
      </c>
      <c r="C132">
        <v>0</v>
      </c>
      <c r="D132">
        <v>-3.8427871189999999E-4</v>
      </c>
      <c r="E132">
        <v>2.2076070310000001E-4</v>
      </c>
      <c r="F132">
        <v>0.19721515479999999</v>
      </c>
      <c r="G132">
        <v>-4.8433899879999999E-2</v>
      </c>
      <c r="H132">
        <v>-5.0831623380000003E-2</v>
      </c>
      <c r="I132">
        <v>-0.25746405119999999</v>
      </c>
      <c r="J132">
        <v>-6.4992904660000003E-3</v>
      </c>
      <c r="K132">
        <v>0.1083064079</v>
      </c>
    </row>
    <row r="133" spans="1:11" x14ac:dyDescent="0.25">
      <c r="A133">
        <v>2.64</v>
      </c>
      <c r="B133">
        <v>0</v>
      </c>
      <c r="C133">
        <v>0</v>
      </c>
      <c r="D133" s="1">
        <v>-7.1933725849999996E-5</v>
      </c>
      <c r="E133">
        <v>2.252012491E-4</v>
      </c>
      <c r="F133">
        <v>0.14412251109999999</v>
      </c>
      <c r="G133">
        <v>-6.9897048180000004E-2</v>
      </c>
      <c r="H133">
        <v>-6.9155484439999998E-2</v>
      </c>
      <c r="I133">
        <v>-0.94108802079999998</v>
      </c>
      <c r="J133">
        <v>0.12129735949999999</v>
      </c>
      <c r="K133">
        <v>0.31498479839999999</v>
      </c>
    </row>
    <row r="134" spans="1:11" x14ac:dyDescent="0.25">
      <c r="A134">
        <v>2.66</v>
      </c>
      <c r="B134">
        <v>0</v>
      </c>
      <c r="C134">
        <v>0</v>
      </c>
      <c r="D134">
        <v>4.3223262760000002E-4</v>
      </c>
      <c r="E134">
        <v>1.8666684629999999E-4</v>
      </c>
      <c r="F134">
        <v>-8.8864095510000005E-2</v>
      </c>
      <c r="G134">
        <v>-5.6554310019999998E-2</v>
      </c>
      <c r="H134">
        <v>-5.32232672E-2</v>
      </c>
      <c r="I134">
        <v>-0.86596173050000003</v>
      </c>
      <c r="J134">
        <v>0.44954514499999998</v>
      </c>
      <c r="K134">
        <v>0.52820062639999998</v>
      </c>
    </row>
    <row r="135" spans="1:11" x14ac:dyDescent="0.25">
      <c r="A135">
        <v>2.68</v>
      </c>
      <c r="B135">
        <v>0</v>
      </c>
      <c r="C135">
        <v>0</v>
      </c>
      <c r="D135">
        <v>8.5829873570000001E-4</v>
      </c>
      <c r="E135">
        <v>5.4483115670000005E-4</v>
      </c>
      <c r="F135">
        <v>-0.31553354859999999</v>
      </c>
      <c r="G135">
        <v>-0.1190945432</v>
      </c>
      <c r="H135">
        <v>-0.1238001138</v>
      </c>
      <c r="I135">
        <v>-1.04001236</v>
      </c>
      <c r="J135">
        <v>0.22284150119999999</v>
      </c>
      <c r="K135">
        <v>7.4670314789999997E-2</v>
      </c>
    </row>
    <row r="136" spans="1:11" x14ac:dyDescent="0.25">
      <c r="A136">
        <v>2.7</v>
      </c>
      <c r="B136">
        <v>0</v>
      </c>
      <c r="C136">
        <v>0</v>
      </c>
      <c r="D136">
        <v>6.4400112019999997E-4</v>
      </c>
      <c r="E136">
        <v>4.779845476E-4</v>
      </c>
      <c r="F136">
        <v>-0.4822427332</v>
      </c>
      <c r="G136">
        <v>-0.1500890553</v>
      </c>
      <c r="H136">
        <v>-0.14315950869999999</v>
      </c>
      <c r="I136">
        <v>-0.52150225640000003</v>
      </c>
      <c r="J136">
        <v>0.22564840319999999</v>
      </c>
      <c r="K136">
        <v>-0.7607564926</v>
      </c>
    </row>
    <row r="137" spans="1:11" x14ac:dyDescent="0.25">
      <c r="A137">
        <v>2.72</v>
      </c>
      <c r="B137">
        <v>0</v>
      </c>
      <c r="C137">
        <v>0</v>
      </c>
      <c r="D137">
        <v>4.216120578E-4</v>
      </c>
      <c r="E137">
        <v>3.1317770479999998E-4</v>
      </c>
      <c r="F137">
        <v>-0.26541087029999999</v>
      </c>
      <c r="G137">
        <v>-9.8050177099999997E-2</v>
      </c>
      <c r="H137">
        <v>-9.258698672E-2</v>
      </c>
      <c r="I137">
        <v>-0.52145838739999995</v>
      </c>
      <c r="J137">
        <v>0.19398868080000001</v>
      </c>
      <c r="K137">
        <v>-0.67765188220000006</v>
      </c>
    </row>
    <row r="138" spans="1:11" x14ac:dyDescent="0.25">
      <c r="A138">
        <v>2.74</v>
      </c>
      <c r="B138">
        <v>0</v>
      </c>
      <c r="C138">
        <v>0</v>
      </c>
      <c r="D138">
        <v>2.7627067169999999E-4</v>
      </c>
      <c r="E138" s="1">
        <v>4.4360756869999998E-5</v>
      </c>
      <c r="F138">
        <v>-0.17894057930000001</v>
      </c>
      <c r="G138">
        <v>-4.8809118569999997E-2</v>
      </c>
      <c r="H138">
        <v>-4.4445227830000003E-2</v>
      </c>
      <c r="I138">
        <v>0.563683033</v>
      </c>
      <c r="J138">
        <v>5.0943017010000001E-2</v>
      </c>
      <c r="K138">
        <v>0.1072497368</v>
      </c>
    </row>
    <row r="139" spans="1:11" x14ac:dyDescent="0.25">
      <c r="A139">
        <v>2.76</v>
      </c>
      <c r="B139">
        <v>0</v>
      </c>
      <c r="C139">
        <v>0</v>
      </c>
      <c r="D139">
        <v>7.7893870180000002E-4</v>
      </c>
      <c r="E139" s="1">
        <v>-9.3057751660000003E-5</v>
      </c>
      <c r="F139">
        <v>-0.27362689379999999</v>
      </c>
      <c r="G139">
        <v>3.1680129469999999E-2</v>
      </c>
      <c r="H139">
        <v>3.1250674280000001E-2</v>
      </c>
      <c r="I139">
        <v>0.50683975219999999</v>
      </c>
      <c r="J139">
        <v>0.1834242344</v>
      </c>
      <c r="K139">
        <v>2.4867057800000002E-2</v>
      </c>
    </row>
    <row r="140" spans="1:11" x14ac:dyDescent="0.25">
      <c r="A140">
        <v>2.78</v>
      </c>
      <c r="B140">
        <v>0</v>
      </c>
      <c r="C140">
        <v>0</v>
      </c>
      <c r="D140">
        <v>2.4808826859999998E-4</v>
      </c>
      <c r="E140">
        <v>-1.6832351679999999E-4</v>
      </c>
      <c r="F140">
        <v>-0.41667169329999998</v>
      </c>
      <c r="G140">
        <v>1.3982603329999999E-2</v>
      </c>
      <c r="H140">
        <v>2.3035353049999999E-2</v>
      </c>
      <c r="I140">
        <v>-1.0704102520000001</v>
      </c>
      <c r="J140">
        <v>0.36927950380000002</v>
      </c>
      <c r="K140">
        <v>0.3220019341</v>
      </c>
    </row>
    <row r="141" spans="1:11" x14ac:dyDescent="0.25">
      <c r="A141">
        <v>2.8</v>
      </c>
      <c r="B141">
        <v>0</v>
      </c>
      <c r="C141">
        <v>0</v>
      </c>
      <c r="D141">
        <v>-4.659376573E-4</v>
      </c>
      <c r="E141">
        <v>-4.7780573369999999E-4</v>
      </c>
      <c r="F141">
        <v>2.911835909E-2</v>
      </c>
      <c r="G141">
        <v>0.1300815344</v>
      </c>
      <c r="H141">
        <v>0.1304804534</v>
      </c>
      <c r="I141">
        <v>-0.46107363699999998</v>
      </c>
      <c r="J141">
        <v>0.33476865290000002</v>
      </c>
      <c r="K141">
        <v>-0.20233726499999999</v>
      </c>
    </row>
    <row r="142" spans="1:11" x14ac:dyDescent="0.25">
      <c r="A142">
        <v>2.82</v>
      </c>
      <c r="B142">
        <v>0</v>
      </c>
      <c r="C142">
        <v>0</v>
      </c>
      <c r="D142">
        <v>-1.0132214520000001E-3</v>
      </c>
      <c r="E142">
        <v>-5.3162872789999996E-4</v>
      </c>
      <c r="F142">
        <v>0.38308450579999997</v>
      </c>
      <c r="G142">
        <v>0.1524972916</v>
      </c>
      <c r="H142">
        <v>0.151232332</v>
      </c>
      <c r="I142">
        <v>-0.3825209141</v>
      </c>
      <c r="J142">
        <v>-0.18014097209999999</v>
      </c>
      <c r="K142">
        <v>0.1082310677</v>
      </c>
    </row>
    <row r="143" spans="1:11" x14ac:dyDescent="0.25">
      <c r="A143">
        <v>2.84</v>
      </c>
      <c r="B143">
        <v>0</v>
      </c>
      <c r="C143">
        <v>0</v>
      </c>
      <c r="D143">
        <v>-4.735058174E-4</v>
      </c>
      <c r="E143">
        <v>-6.6630542280000005E-4</v>
      </c>
      <c r="F143">
        <v>0.52008491749999997</v>
      </c>
      <c r="G143">
        <v>0.1924794316</v>
      </c>
      <c r="H143">
        <v>0.19070535899999999</v>
      </c>
      <c r="I143">
        <v>-5.0078630449999998E-3</v>
      </c>
      <c r="J143">
        <v>-0.1574931145</v>
      </c>
      <c r="K143">
        <v>-1.326751709E-2</v>
      </c>
    </row>
    <row r="144" spans="1:11" x14ac:dyDescent="0.25">
      <c r="A144">
        <v>2.86</v>
      </c>
      <c r="B144">
        <v>0</v>
      </c>
      <c r="C144">
        <v>0</v>
      </c>
      <c r="D144">
        <v>3.5608874169999998E-4</v>
      </c>
      <c r="E144">
        <v>-8.1284344200000002E-4</v>
      </c>
      <c r="F144">
        <v>5.2411250770000001E-2</v>
      </c>
      <c r="G144">
        <v>0.22234742339999999</v>
      </c>
      <c r="H144">
        <v>0.2219628692</v>
      </c>
      <c r="I144">
        <v>-0.48900592329999998</v>
      </c>
      <c r="J144">
        <v>9.5597863199999994E-2</v>
      </c>
      <c r="K144">
        <v>0.6137137413</v>
      </c>
    </row>
    <row r="145" spans="1:11" x14ac:dyDescent="0.25">
      <c r="A145">
        <v>2.88</v>
      </c>
      <c r="B145">
        <v>0</v>
      </c>
      <c r="C145">
        <v>0</v>
      </c>
      <c r="D145">
        <v>5.9316842820000002E-4</v>
      </c>
      <c r="E145">
        <v>-7.4395537379999999E-4</v>
      </c>
      <c r="F145">
        <v>-0.28312698009999998</v>
      </c>
      <c r="G145">
        <v>0.24898232519999999</v>
      </c>
      <c r="H145">
        <v>0.24609974030000001</v>
      </c>
      <c r="I145">
        <v>0.77029585840000003</v>
      </c>
      <c r="J145">
        <v>-0.39772039650000002</v>
      </c>
      <c r="K145">
        <v>0.1011900902</v>
      </c>
    </row>
    <row r="146" spans="1:11" x14ac:dyDescent="0.25">
      <c r="A146">
        <v>2.9</v>
      </c>
      <c r="B146">
        <v>0</v>
      </c>
      <c r="C146">
        <v>0</v>
      </c>
      <c r="D146">
        <v>6.3762994250000005E-4</v>
      </c>
      <c r="E146">
        <v>-1.1162459849999999E-4</v>
      </c>
      <c r="F146">
        <v>-0.35637000200000002</v>
      </c>
      <c r="G146">
        <v>6.8339459599999999E-2</v>
      </c>
      <c r="H146">
        <v>5.2320770920000002E-2</v>
      </c>
      <c r="I146">
        <v>-0.89716738460000001</v>
      </c>
      <c r="J146">
        <v>2.1922588350000001E-2</v>
      </c>
      <c r="K146">
        <v>-0.66921091079999995</v>
      </c>
    </row>
    <row r="147" spans="1:11" x14ac:dyDescent="0.25">
      <c r="A147">
        <v>2.92</v>
      </c>
      <c r="B147">
        <v>0</v>
      </c>
      <c r="C147">
        <v>0</v>
      </c>
      <c r="D147">
        <v>2.797624329E-4</v>
      </c>
      <c r="E147">
        <v>4.953294992E-4</v>
      </c>
      <c r="F147">
        <v>-0.23397488890000001</v>
      </c>
      <c r="G147">
        <v>-0.1042089611</v>
      </c>
      <c r="H147">
        <v>-0.1103451028</v>
      </c>
      <c r="I147">
        <v>0.12920272350000001</v>
      </c>
      <c r="J147">
        <v>-0.30184078219999999</v>
      </c>
      <c r="K147">
        <v>-0.58764839170000005</v>
      </c>
    </row>
    <row r="148" spans="1:11" x14ac:dyDescent="0.25">
      <c r="A148">
        <v>2.94</v>
      </c>
      <c r="B148">
        <v>0</v>
      </c>
      <c r="C148">
        <v>0</v>
      </c>
      <c r="D148">
        <v>7.108737482E-4</v>
      </c>
      <c r="E148">
        <v>4.2070448400000001E-4</v>
      </c>
      <c r="F148">
        <v>-0.27077379820000003</v>
      </c>
      <c r="G148">
        <v>-0.1281095743</v>
      </c>
      <c r="H148">
        <v>-0.1255122125</v>
      </c>
      <c r="I148">
        <v>-0.86767286060000004</v>
      </c>
      <c r="J148">
        <v>7.663726807E-2</v>
      </c>
      <c r="K148">
        <v>-8.180999756E-2</v>
      </c>
    </row>
    <row r="149" spans="1:11" x14ac:dyDescent="0.25">
      <c r="A149">
        <v>2.96</v>
      </c>
      <c r="B149">
        <v>0</v>
      </c>
      <c r="C149">
        <v>0</v>
      </c>
      <c r="D149">
        <v>6.3891115130000002E-4</v>
      </c>
      <c r="E149">
        <v>4.2159855369999999E-4</v>
      </c>
      <c r="F149">
        <v>-0.3667099774</v>
      </c>
      <c r="G149">
        <v>-0.11419853570000001</v>
      </c>
      <c r="H149">
        <v>-0.11466524</v>
      </c>
      <c r="I149">
        <v>0.47658705709999999</v>
      </c>
      <c r="J149">
        <v>-0.33483469490000001</v>
      </c>
      <c r="K149">
        <v>0.21764898299999999</v>
      </c>
    </row>
    <row r="150" spans="1:11" x14ac:dyDescent="0.25">
      <c r="A150">
        <v>2.98</v>
      </c>
      <c r="B150">
        <v>0</v>
      </c>
      <c r="C150">
        <v>0</v>
      </c>
      <c r="D150">
        <v>9.1642513869999995E-4</v>
      </c>
      <c r="E150">
        <v>1.5689432619999999E-4</v>
      </c>
      <c r="F150">
        <v>-0.42265802619999998</v>
      </c>
      <c r="G150">
        <v>-6.0184586790000001E-2</v>
      </c>
      <c r="H150">
        <v>-5.7121567429999999E-2</v>
      </c>
      <c r="I150">
        <v>-0.25503706929999997</v>
      </c>
      <c r="J150">
        <v>0.34917235369999999</v>
      </c>
      <c r="K150">
        <v>0.61785078049999997</v>
      </c>
    </row>
    <row r="151" spans="1:11" x14ac:dyDescent="0.25">
      <c r="A151">
        <v>3</v>
      </c>
      <c r="B151">
        <v>0</v>
      </c>
      <c r="C151">
        <v>0</v>
      </c>
      <c r="D151">
        <v>6.8852561530000002E-4</v>
      </c>
      <c r="E151">
        <v>2.8847157959999999E-4</v>
      </c>
      <c r="F151">
        <v>-0.44077080489999998</v>
      </c>
      <c r="G151">
        <v>-5.2074383940000003E-2</v>
      </c>
      <c r="H151">
        <v>-5.4469764230000002E-2</v>
      </c>
      <c r="I151">
        <v>-0.85690373180000001</v>
      </c>
      <c r="J151">
        <v>-2.2534608840000001E-2</v>
      </c>
      <c r="K151">
        <v>0.15771532059999999</v>
      </c>
    </row>
    <row r="152" spans="1:11" x14ac:dyDescent="0.25">
      <c r="A152">
        <v>3.02</v>
      </c>
      <c r="B152">
        <v>0</v>
      </c>
      <c r="C152">
        <v>0</v>
      </c>
      <c r="D152">
        <v>6.0147431209999999E-4</v>
      </c>
      <c r="E152">
        <v>4.5804679389999998E-4</v>
      </c>
      <c r="F152">
        <v>-0.37337863449999997</v>
      </c>
      <c r="G152">
        <v>-0.13633488120000001</v>
      </c>
      <c r="H152">
        <v>-0.1348123252</v>
      </c>
      <c r="I152">
        <v>0.49935889239999998</v>
      </c>
      <c r="J152">
        <v>-0.19554090499999999</v>
      </c>
      <c r="K152">
        <v>-0.19390726089999999</v>
      </c>
    </row>
    <row r="153" spans="1:11" x14ac:dyDescent="0.25">
      <c r="A153">
        <v>3.04</v>
      </c>
      <c r="B153">
        <v>0</v>
      </c>
      <c r="C153">
        <v>0</v>
      </c>
      <c r="D153">
        <v>8.3450879900000003E-4</v>
      </c>
      <c r="E153" s="1">
        <v>2.5659799579999998E-5</v>
      </c>
      <c r="F153">
        <v>-0.36415657400000001</v>
      </c>
      <c r="G153">
        <v>-6.3169449569999994E-2</v>
      </c>
      <c r="H153">
        <v>-5.7253114879999997E-2</v>
      </c>
      <c r="I153">
        <v>-0.55427610869999999</v>
      </c>
      <c r="J153">
        <v>0.24776840210000001</v>
      </c>
      <c r="K153">
        <v>-7.1590900420000006E-2</v>
      </c>
    </row>
    <row r="154" spans="1:11" x14ac:dyDescent="0.25">
      <c r="A154">
        <v>3.06</v>
      </c>
      <c r="B154">
        <v>0</v>
      </c>
      <c r="C154">
        <v>0</v>
      </c>
      <c r="D154">
        <v>8.6050527169999997E-4</v>
      </c>
      <c r="E154">
        <v>-3.5166740419999997E-4</v>
      </c>
      <c r="F154">
        <v>-0.46184733509999998</v>
      </c>
      <c r="G154">
        <v>8.8665656750000002E-2</v>
      </c>
      <c r="H154">
        <v>9.2109903689999995E-2</v>
      </c>
      <c r="I154">
        <v>8.9460253719999994E-2</v>
      </c>
      <c r="J154">
        <v>-0.22751617430000001</v>
      </c>
      <c r="K154">
        <v>1.614093781E-3</v>
      </c>
    </row>
    <row r="155" spans="1:11" x14ac:dyDescent="0.25">
      <c r="A155">
        <v>3.08</v>
      </c>
      <c r="B155">
        <v>0</v>
      </c>
      <c r="C155">
        <v>0</v>
      </c>
      <c r="D155">
        <v>6.5939454359999997E-4</v>
      </c>
      <c r="E155">
        <v>-3.4479796889999998E-4</v>
      </c>
      <c r="F155">
        <v>-0.476348877</v>
      </c>
      <c r="G155">
        <v>0.1231671646</v>
      </c>
      <c r="H155">
        <v>0.1158498526</v>
      </c>
      <c r="I155">
        <v>1.0148253439999999</v>
      </c>
      <c r="J155">
        <v>-0.42498534919999997</v>
      </c>
      <c r="K155">
        <v>2.6249885559999999E-3</v>
      </c>
    </row>
    <row r="156" spans="1:11" x14ac:dyDescent="0.25">
      <c r="A156">
        <v>3.1</v>
      </c>
      <c r="B156">
        <v>0</v>
      </c>
      <c r="C156">
        <v>0</v>
      </c>
      <c r="D156">
        <v>5.3768011280000004E-4</v>
      </c>
      <c r="E156">
        <v>1.5230476859999999E-4</v>
      </c>
      <c r="F156">
        <v>-0.27981233599999999</v>
      </c>
      <c r="G156">
        <v>-5.6437673050000001E-3</v>
      </c>
      <c r="H156">
        <v>-2.0561259240000001E-2</v>
      </c>
      <c r="I156">
        <v>0.70265626910000001</v>
      </c>
      <c r="J156">
        <v>-0.13226079939999999</v>
      </c>
      <c r="K156">
        <v>0.13722658160000001</v>
      </c>
    </row>
    <row r="157" spans="1:11" x14ac:dyDescent="0.25">
      <c r="A157">
        <v>3.12</v>
      </c>
      <c r="B157">
        <v>0</v>
      </c>
      <c r="C157">
        <v>0</v>
      </c>
      <c r="D157">
        <v>5.8674759930000002E-4</v>
      </c>
      <c r="E157">
        <v>2.559870481E-4</v>
      </c>
      <c r="F157">
        <v>-0.31919816140000001</v>
      </c>
      <c r="G157">
        <v>-6.9641545410000005E-2</v>
      </c>
      <c r="H157">
        <v>-6.8319410090000005E-2</v>
      </c>
      <c r="I157">
        <v>-0.55380225179999998</v>
      </c>
      <c r="J157">
        <v>5.7778954510000001E-2</v>
      </c>
      <c r="K157">
        <v>-6.7948341369999998E-2</v>
      </c>
    </row>
    <row r="158" spans="1:11" x14ac:dyDescent="0.25">
      <c r="A158">
        <v>3.14</v>
      </c>
      <c r="B158">
        <v>0</v>
      </c>
      <c r="C158">
        <v>0</v>
      </c>
      <c r="D158">
        <v>1.12487236E-4</v>
      </c>
      <c r="E158">
        <v>5.3907930849999999E-4</v>
      </c>
      <c r="F158">
        <v>-0.25820541380000001</v>
      </c>
      <c r="G158">
        <v>-0.1333672702</v>
      </c>
      <c r="H158">
        <v>-0.1358345151</v>
      </c>
      <c r="I158">
        <v>0.16007697579999999</v>
      </c>
      <c r="J158">
        <v>0.52879214289999998</v>
      </c>
      <c r="K158">
        <v>-0.26162624359999997</v>
      </c>
    </row>
    <row r="159" spans="1:11" x14ac:dyDescent="0.25">
      <c r="A159">
        <v>3.16</v>
      </c>
      <c r="B159">
        <v>0</v>
      </c>
      <c r="C159">
        <v>0</v>
      </c>
      <c r="D159">
        <v>-6.4003723669999997E-4</v>
      </c>
      <c r="E159">
        <v>6.0679018499999997E-4</v>
      </c>
      <c r="F159">
        <v>0.10995622720000001</v>
      </c>
      <c r="G159">
        <v>-0.16095128659999999</v>
      </c>
      <c r="H159">
        <v>-0.1618742943</v>
      </c>
      <c r="I159">
        <v>-0.48597192760000002</v>
      </c>
      <c r="J159">
        <v>0.3992166519</v>
      </c>
      <c r="K159">
        <v>2.642440796E-2</v>
      </c>
    </row>
    <row r="160" spans="1:11" x14ac:dyDescent="0.25">
      <c r="A160">
        <v>3.18</v>
      </c>
      <c r="B160">
        <v>0</v>
      </c>
      <c r="C160">
        <v>0</v>
      </c>
      <c r="D160">
        <v>-6.3312752169999997E-4</v>
      </c>
      <c r="E160">
        <v>2.6191771029999999E-4</v>
      </c>
      <c r="F160">
        <v>0.41790080070000002</v>
      </c>
      <c r="G160">
        <v>-9.6757926049999998E-2</v>
      </c>
      <c r="H160">
        <v>-8.3039343360000004E-2</v>
      </c>
      <c r="I160">
        <v>-0.58039093019999999</v>
      </c>
      <c r="J160">
        <v>3.2290697100000001E-2</v>
      </c>
      <c r="K160">
        <v>0.51803350449999996</v>
      </c>
    </row>
    <row r="161" spans="1:11" x14ac:dyDescent="0.25">
      <c r="A161">
        <v>3.2</v>
      </c>
      <c r="B161">
        <v>0</v>
      </c>
      <c r="C161">
        <v>0</v>
      </c>
      <c r="D161" s="1">
        <v>-8.057779633E-5</v>
      </c>
      <c r="E161">
        <v>2.104789019E-4</v>
      </c>
      <c r="F161">
        <v>0.21533760430000001</v>
      </c>
      <c r="G161">
        <v>-6.5244160590000003E-2</v>
      </c>
      <c r="H161">
        <v>-6.4091734590000005E-2</v>
      </c>
      <c r="I161">
        <v>-0.65116739270000001</v>
      </c>
      <c r="J161">
        <v>-0.1045957804</v>
      </c>
      <c r="K161">
        <v>0.3838734627</v>
      </c>
    </row>
    <row r="162" spans="1:11" x14ac:dyDescent="0.25">
      <c r="A162">
        <v>3.22</v>
      </c>
      <c r="B162">
        <v>0</v>
      </c>
      <c r="C162">
        <v>0</v>
      </c>
      <c r="D162">
        <v>2.8827949429999997E-4</v>
      </c>
      <c r="E162">
        <v>2.0389258859999999E-4</v>
      </c>
      <c r="F162">
        <v>-1.0154210029999999E-2</v>
      </c>
      <c r="G162">
        <v>-4.709545523E-2</v>
      </c>
      <c r="H162">
        <v>-4.9781158569999998E-2</v>
      </c>
      <c r="I162">
        <v>0.52572846409999996</v>
      </c>
      <c r="J162">
        <v>-0.49633198979999998</v>
      </c>
      <c r="K162">
        <v>-0.15444707869999999</v>
      </c>
    </row>
    <row r="163" spans="1:11" x14ac:dyDescent="0.25">
      <c r="A163">
        <v>3.24</v>
      </c>
      <c r="B163">
        <v>0</v>
      </c>
      <c r="C163">
        <v>0</v>
      </c>
      <c r="D163">
        <v>4.0624965910000002E-4</v>
      </c>
      <c r="E163">
        <v>3.9215385910000003E-4</v>
      </c>
      <c r="F163">
        <v>-0.25242537259999998</v>
      </c>
      <c r="G163">
        <v>-9.5268122849999998E-2</v>
      </c>
      <c r="H163">
        <v>-9.8041974010000005E-2</v>
      </c>
      <c r="I163">
        <v>-0.12918031220000001</v>
      </c>
      <c r="J163">
        <v>0.12940323349999999</v>
      </c>
      <c r="K163">
        <v>-0.56327295300000002</v>
      </c>
    </row>
    <row r="164" spans="1:11" x14ac:dyDescent="0.25">
      <c r="A164">
        <v>3.26</v>
      </c>
      <c r="B164">
        <v>0</v>
      </c>
      <c r="C164">
        <v>0</v>
      </c>
      <c r="D164">
        <v>-4.9728760499999998E-4</v>
      </c>
      <c r="E164">
        <v>4.5616924759999999E-4</v>
      </c>
      <c r="F164">
        <v>-5.0165113060000002E-2</v>
      </c>
      <c r="G164">
        <v>-0.1234614104</v>
      </c>
      <c r="H164">
        <v>-0.12420458349999999</v>
      </c>
      <c r="I164">
        <v>0.32056438920000002</v>
      </c>
      <c r="J164">
        <v>2.5820732120000002E-4</v>
      </c>
      <c r="K164">
        <v>0.41684961320000002</v>
      </c>
    </row>
    <row r="165" spans="1:11" x14ac:dyDescent="0.25">
      <c r="A165">
        <v>3.28</v>
      </c>
      <c r="B165">
        <v>0</v>
      </c>
      <c r="C165">
        <v>0</v>
      </c>
      <c r="D165">
        <v>-4.3184845710000002E-4</v>
      </c>
      <c r="E165">
        <v>1.5772879120000001E-4</v>
      </c>
      <c r="F165">
        <v>0.35084044930000002</v>
      </c>
      <c r="G165">
        <v>-6.7506313319999997E-2</v>
      </c>
      <c r="H165">
        <v>-6.3214696939999995E-2</v>
      </c>
      <c r="I165">
        <v>2.9307603839999999E-3</v>
      </c>
      <c r="J165">
        <v>-0.25727570059999999</v>
      </c>
      <c r="K165">
        <v>0.30665349959999999</v>
      </c>
    </row>
    <row r="166" spans="1:11" x14ac:dyDescent="0.25">
      <c r="A166">
        <v>3.3</v>
      </c>
      <c r="B166">
        <v>0</v>
      </c>
      <c r="C166">
        <v>0</v>
      </c>
      <c r="D166" s="1">
        <v>-6.8213441410000002E-5</v>
      </c>
      <c r="E166" s="1">
        <v>9.9256634709999998E-5</v>
      </c>
      <c r="F166">
        <v>0.18473675849999999</v>
      </c>
      <c r="G166">
        <v>-2.2416993980000001E-2</v>
      </c>
      <c r="H166">
        <v>-2.3650046439999999E-2</v>
      </c>
      <c r="I166">
        <v>-0.31469857690000003</v>
      </c>
      <c r="J166">
        <v>-0.26666510110000002</v>
      </c>
      <c r="K166">
        <v>0.14761686330000001</v>
      </c>
    </row>
    <row r="167" spans="1:11" x14ac:dyDescent="0.25">
      <c r="A167">
        <v>3.32</v>
      </c>
      <c r="B167">
        <v>0</v>
      </c>
      <c r="C167">
        <v>0</v>
      </c>
      <c r="D167">
        <v>2.2699334659999999E-4</v>
      </c>
      <c r="E167">
        <v>2.542883158E-4</v>
      </c>
      <c r="F167">
        <v>-4.5085988940000002E-2</v>
      </c>
      <c r="G167">
        <v>-5.0079267470000001E-2</v>
      </c>
      <c r="H167">
        <v>-5.7045061139999999E-2</v>
      </c>
      <c r="I167">
        <v>0.3020697832</v>
      </c>
      <c r="J167">
        <v>0.1317300797</v>
      </c>
      <c r="K167">
        <v>-0.35840034479999999</v>
      </c>
    </row>
    <row r="168" spans="1:11" x14ac:dyDescent="0.25">
      <c r="A168">
        <v>3.34</v>
      </c>
      <c r="B168">
        <v>0</v>
      </c>
      <c r="C168">
        <v>0</v>
      </c>
      <c r="D168">
        <v>5.5831443749999995E-4</v>
      </c>
      <c r="E168">
        <v>5.1485002040000001E-4</v>
      </c>
      <c r="F168">
        <v>-0.1845013499</v>
      </c>
      <c r="G168">
        <v>-0.147733435</v>
      </c>
      <c r="H168">
        <v>-0.1486151218</v>
      </c>
      <c r="I168">
        <v>0.15635657310000001</v>
      </c>
      <c r="J168">
        <v>-0.32583856579999998</v>
      </c>
      <c r="K168">
        <v>0.16620302200000001</v>
      </c>
    </row>
    <row r="169" spans="1:11" x14ac:dyDescent="0.25">
      <c r="A169">
        <v>3.36</v>
      </c>
      <c r="B169">
        <v>0</v>
      </c>
      <c r="C169">
        <v>0</v>
      </c>
      <c r="D169">
        <v>5.4110132619999995E-4</v>
      </c>
      <c r="E169" s="1">
        <v>9.3430280690000002E-6</v>
      </c>
      <c r="F169">
        <v>-0.33052980900000001</v>
      </c>
      <c r="G169">
        <v>-3.2714784150000002E-2</v>
      </c>
      <c r="H169">
        <v>-2.679626085E-2</v>
      </c>
      <c r="I169">
        <v>-0.94161105160000003</v>
      </c>
      <c r="J169">
        <v>0.30096745489999999</v>
      </c>
      <c r="K169">
        <v>4.0937900540000002E-2</v>
      </c>
    </row>
    <row r="170" spans="1:11" x14ac:dyDescent="0.25">
      <c r="A170">
        <v>3.38</v>
      </c>
      <c r="B170">
        <v>0</v>
      </c>
      <c r="C170">
        <v>0</v>
      </c>
      <c r="D170">
        <v>7.0381525439999998E-4</v>
      </c>
      <c r="E170" s="1">
        <v>-1.6108155249999999E-5</v>
      </c>
      <c r="F170">
        <v>-0.29848766329999998</v>
      </c>
      <c r="G170">
        <v>-2.4618938569999999E-2</v>
      </c>
      <c r="H170">
        <v>-1.6162294890000001E-2</v>
      </c>
      <c r="I170">
        <v>-0.31121265889999999</v>
      </c>
      <c r="J170">
        <v>-0.21483004089999999</v>
      </c>
      <c r="K170">
        <v>0.40519571300000001</v>
      </c>
    </row>
    <row r="171" spans="1:11" x14ac:dyDescent="0.25">
      <c r="A171">
        <v>3.4</v>
      </c>
      <c r="B171">
        <v>0</v>
      </c>
      <c r="C171">
        <v>0</v>
      </c>
      <c r="D171">
        <v>4.6667188869999997E-4</v>
      </c>
      <c r="E171">
        <v>-1.3168156150000001E-4</v>
      </c>
      <c r="F171">
        <v>-0.3999968767</v>
      </c>
      <c r="G171">
        <v>4.842765257E-2</v>
      </c>
      <c r="H171">
        <v>4.7404352580000003E-2</v>
      </c>
      <c r="I171">
        <v>0.1744439602</v>
      </c>
      <c r="J171">
        <v>-0.120174408</v>
      </c>
      <c r="K171">
        <v>0.37154912950000002</v>
      </c>
    </row>
    <row r="172" spans="1:11" x14ac:dyDescent="0.25">
      <c r="A172">
        <v>3.42</v>
      </c>
      <c r="B172">
        <v>0</v>
      </c>
      <c r="C172">
        <v>0</v>
      </c>
      <c r="D172" s="1">
        <v>-3.3971620720000001E-5</v>
      </c>
      <c r="E172">
        <v>-1.4738738539999999E-4</v>
      </c>
      <c r="F172">
        <v>-0.18221673369999999</v>
      </c>
      <c r="G172">
        <v>3.1156705690000001E-2</v>
      </c>
      <c r="H172">
        <v>3.4384638070000001E-2</v>
      </c>
      <c r="I172">
        <v>0.26149988169999999</v>
      </c>
      <c r="J172">
        <v>-0.1155412197</v>
      </c>
      <c r="K172">
        <v>0.17979383469999999</v>
      </c>
    </row>
    <row r="173" spans="1:11" x14ac:dyDescent="0.25">
      <c r="A173">
        <v>3.44</v>
      </c>
      <c r="B173">
        <v>0</v>
      </c>
      <c r="C173">
        <v>0</v>
      </c>
      <c r="D173">
        <v>-4.9378350380000001E-4</v>
      </c>
      <c r="E173" s="1">
        <v>-9.3728303909999998E-5</v>
      </c>
      <c r="F173">
        <v>0.118647024</v>
      </c>
      <c r="G173">
        <v>3.2182864839999999E-2</v>
      </c>
      <c r="H173">
        <v>3.1055409459999999E-2</v>
      </c>
      <c r="I173">
        <v>-2.40778923E-3</v>
      </c>
      <c r="J173">
        <v>-0.28033280370000002</v>
      </c>
      <c r="K173">
        <v>-0.23103094099999999</v>
      </c>
    </row>
    <row r="174" spans="1:11" x14ac:dyDescent="0.25">
      <c r="A174">
        <v>3.46</v>
      </c>
      <c r="B174">
        <v>0</v>
      </c>
      <c r="C174">
        <v>0</v>
      </c>
      <c r="D174" s="1">
        <v>-3.7647550929999999E-5</v>
      </c>
      <c r="E174" s="1">
        <v>6.3106417659999998E-5</v>
      </c>
      <c r="F174">
        <v>0.2831692696</v>
      </c>
      <c r="G174">
        <v>-2.0228192209999999E-2</v>
      </c>
      <c r="H174">
        <v>-2.099731006E-2</v>
      </c>
      <c r="I174">
        <v>-0.4491618872</v>
      </c>
      <c r="J174">
        <v>0.3171737194</v>
      </c>
      <c r="K174">
        <v>0.169989109</v>
      </c>
    </row>
    <row r="175" spans="1:11" x14ac:dyDescent="0.25">
      <c r="A175">
        <v>3.48</v>
      </c>
      <c r="B175">
        <v>0</v>
      </c>
      <c r="C175">
        <v>0</v>
      </c>
      <c r="D175">
        <v>2.2422708569999999E-4</v>
      </c>
      <c r="E175" s="1">
        <v>-6.0290098190000002E-5</v>
      </c>
      <c r="F175">
        <v>-0.11565198</v>
      </c>
      <c r="G175">
        <v>-1.292901952E-2</v>
      </c>
      <c r="H175">
        <v>-8.5810022429999994E-3</v>
      </c>
      <c r="I175">
        <v>-1.0741890670000001</v>
      </c>
      <c r="J175">
        <v>0.78383398059999998</v>
      </c>
      <c r="K175">
        <v>0.36311578750000001</v>
      </c>
    </row>
    <row r="176" spans="1:11" x14ac:dyDescent="0.25">
      <c r="A176">
        <v>3.5</v>
      </c>
      <c r="B176">
        <v>0</v>
      </c>
      <c r="C176">
        <v>0</v>
      </c>
      <c r="D176">
        <v>1.467401162E-4</v>
      </c>
      <c r="E176" s="1">
        <v>-8.3118677139999996E-5</v>
      </c>
      <c r="F176">
        <v>-9.6963658930000002E-2</v>
      </c>
      <c r="G176">
        <v>3.7963055070000001E-2</v>
      </c>
      <c r="H176">
        <v>3.3218443389999998E-2</v>
      </c>
      <c r="I176">
        <v>-1.452422142E-2</v>
      </c>
      <c r="J176">
        <v>0.39044773579999997</v>
      </c>
      <c r="K176">
        <v>0.24465322489999999</v>
      </c>
    </row>
    <row r="177" spans="1:11" x14ac:dyDescent="0.25">
      <c r="A177">
        <v>3.52</v>
      </c>
      <c r="B177">
        <v>0</v>
      </c>
      <c r="C177">
        <v>0</v>
      </c>
      <c r="D177">
        <v>5.2517733999999999E-4</v>
      </c>
      <c r="E177" s="1">
        <v>-1.361966133E-5</v>
      </c>
      <c r="F177">
        <v>-0.1414873898</v>
      </c>
      <c r="G177">
        <v>-2.1694053429999999E-4</v>
      </c>
      <c r="H177">
        <v>2.4494505490000001E-3</v>
      </c>
      <c r="I177">
        <v>-0.7214652896</v>
      </c>
      <c r="J177">
        <v>-0.15614366530000001</v>
      </c>
      <c r="K177">
        <v>-0.64596033100000005</v>
      </c>
    </row>
    <row r="178" spans="1:11" x14ac:dyDescent="0.25">
      <c r="A178">
        <v>3.54</v>
      </c>
      <c r="B178">
        <v>0</v>
      </c>
      <c r="C178">
        <v>0</v>
      </c>
      <c r="D178">
        <v>4.5683421190000003E-4</v>
      </c>
      <c r="E178">
        <v>2.3014843460000001E-4</v>
      </c>
      <c r="F178">
        <v>-0.29225957390000001</v>
      </c>
      <c r="G178">
        <v>-3.6968220029999999E-2</v>
      </c>
      <c r="H178">
        <v>-4.8352736979999998E-2</v>
      </c>
      <c r="I178">
        <v>-0.65552753210000003</v>
      </c>
      <c r="J178">
        <v>-0.182487011</v>
      </c>
      <c r="K178">
        <v>-0.10967636109999999</v>
      </c>
    </row>
    <row r="179" spans="1:11" x14ac:dyDescent="0.25">
      <c r="A179">
        <v>3.56</v>
      </c>
      <c r="B179">
        <v>0</v>
      </c>
      <c r="C179">
        <v>0</v>
      </c>
      <c r="D179">
        <v>4.9203517849999998E-4</v>
      </c>
      <c r="E179">
        <v>4.9774348739999995E-4</v>
      </c>
      <c r="F179">
        <v>-0.26652082799999999</v>
      </c>
      <c r="G179">
        <v>-0.1171338707</v>
      </c>
      <c r="H179">
        <v>-0.119436577</v>
      </c>
      <c r="I179">
        <v>-0.35636556149999998</v>
      </c>
      <c r="J179">
        <v>1.140594482E-2</v>
      </c>
      <c r="K179">
        <v>-0.37945413589999999</v>
      </c>
    </row>
    <row r="180" spans="1:11" x14ac:dyDescent="0.25">
      <c r="A180">
        <v>3.58</v>
      </c>
      <c r="B180">
        <v>0</v>
      </c>
      <c r="C180">
        <v>0</v>
      </c>
      <c r="D180">
        <v>5.5017403790000004E-4</v>
      </c>
      <c r="E180">
        <v>5.6771934030000004E-4</v>
      </c>
      <c r="F180">
        <v>-0.2502171695</v>
      </c>
      <c r="G180">
        <v>-0.1517673433</v>
      </c>
      <c r="H180">
        <v>-0.15192742649999999</v>
      </c>
      <c r="I180">
        <v>-0.72251301999999995</v>
      </c>
      <c r="J180">
        <v>-6.6972017290000005E-2</v>
      </c>
      <c r="K180">
        <v>-3.8198947910000003E-2</v>
      </c>
    </row>
    <row r="181" spans="1:11" x14ac:dyDescent="0.25">
      <c r="A181">
        <v>3.6</v>
      </c>
      <c r="B181">
        <v>0</v>
      </c>
      <c r="C181">
        <v>0</v>
      </c>
      <c r="D181">
        <v>6.7245581889999997E-4</v>
      </c>
      <c r="E181">
        <v>5.8789551260000005E-4</v>
      </c>
      <c r="F181">
        <v>-0.36059150099999998</v>
      </c>
      <c r="G181">
        <v>-0.16069579119999999</v>
      </c>
      <c r="H181">
        <v>-0.16063958410000001</v>
      </c>
      <c r="I181">
        <v>-1.1329822540000001</v>
      </c>
      <c r="J181">
        <v>0.26107239719999997</v>
      </c>
      <c r="K181">
        <v>0.42765855790000001</v>
      </c>
    </row>
    <row r="182" spans="1:11" x14ac:dyDescent="0.25">
      <c r="A182">
        <v>3.62</v>
      </c>
      <c r="B182">
        <v>0</v>
      </c>
      <c r="C182">
        <v>0</v>
      </c>
      <c r="D182" s="1">
        <v>4.4470652940000001E-7</v>
      </c>
      <c r="E182">
        <v>3.6619603630000001E-4</v>
      </c>
      <c r="F182">
        <v>-0.1879558563</v>
      </c>
      <c r="G182">
        <v>-0.13687346880000001</v>
      </c>
      <c r="H182">
        <v>-0.1245211586</v>
      </c>
      <c r="I182">
        <v>0.86008429529999997</v>
      </c>
      <c r="J182">
        <v>0.2085266113</v>
      </c>
      <c r="K182">
        <v>-0.30271625520000001</v>
      </c>
    </row>
    <row r="183" spans="1:11" x14ac:dyDescent="0.25">
      <c r="A183">
        <v>3.64</v>
      </c>
      <c r="B183">
        <v>0</v>
      </c>
      <c r="C183">
        <v>0</v>
      </c>
      <c r="D183" s="1">
        <v>-3.4493394199999998E-5</v>
      </c>
      <c r="E183">
        <v>1.919418573E-4</v>
      </c>
      <c r="F183">
        <v>1.5926819290000001E-2</v>
      </c>
      <c r="G183">
        <v>-3.7310265000000002E-2</v>
      </c>
      <c r="H183">
        <v>-3.8920439780000003E-2</v>
      </c>
      <c r="I183">
        <v>0.73795557020000002</v>
      </c>
      <c r="J183">
        <v>0.26294708249999998</v>
      </c>
      <c r="K183">
        <v>-0.79327344889999996</v>
      </c>
    </row>
    <row r="184" spans="1:11" x14ac:dyDescent="0.25">
      <c r="A184">
        <v>3.66</v>
      </c>
      <c r="B184">
        <v>0</v>
      </c>
      <c r="C184">
        <v>0</v>
      </c>
      <c r="D184">
        <v>1.4200911389999999E-4</v>
      </c>
      <c r="E184">
        <v>2.11790204E-4</v>
      </c>
      <c r="F184">
        <v>3.6529269070000002E-2</v>
      </c>
      <c r="G184">
        <v>-7.7137872580000003E-2</v>
      </c>
      <c r="H184">
        <v>-7.5093746190000005E-2</v>
      </c>
      <c r="I184">
        <v>-7.7107191089999999E-2</v>
      </c>
      <c r="J184">
        <v>0.1476739645</v>
      </c>
      <c r="K184">
        <v>-5.0426959989999999E-2</v>
      </c>
    </row>
    <row r="185" spans="1:11" x14ac:dyDescent="0.25">
      <c r="A185">
        <v>3.68</v>
      </c>
      <c r="B185">
        <v>0</v>
      </c>
      <c r="C185">
        <v>0</v>
      </c>
      <c r="D185">
        <v>3.9397098589999998E-4</v>
      </c>
      <c r="E185" s="1">
        <v>8.0510973930000002E-5</v>
      </c>
      <c r="F185">
        <v>-0.1951386333</v>
      </c>
      <c r="G185">
        <v>-2.5868332010000002E-2</v>
      </c>
      <c r="H185">
        <v>-2.4543588979999999E-2</v>
      </c>
      <c r="I185">
        <v>0.5889613628</v>
      </c>
      <c r="J185">
        <v>-8.3888053889999994E-2</v>
      </c>
      <c r="K185">
        <v>-7.390594482E-2</v>
      </c>
    </row>
    <row r="186" spans="1:11" x14ac:dyDescent="0.25">
      <c r="A186">
        <v>3.7</v>
      </c>
      <c r="B186">
        <v>0</v>
      </c>
      <c r="C186">
        <v>0</v>
      </c>
      <c r="D186">
        <v>6.8290653870000002E-4</v>
      </c>
      <c r="E186">
        <v>1.5310943129999999E-4</v>
      </c>
      <c r="F186">
        <v>-0.2430093586</v>
      </c>
      <c r="G186">
        <v>-2.8415571899999999E-2</v>
      </c>
      <c r="H186">
        <v>-3.3529460429999998E-2</v>
      </c>
      <c r="I186">
        <v>0.27606892589999998</v>
      </c>
      <c r="J186">
        <v>-0.1263672113</v>
      </c>
      <c r="K186">
        <v>0.2910981178</v>
      </c>
    </row>
    <row r="187" spans="1:11" x14ac:dyDescent="0.25">
      <c r="A187">
        <v>3.72</v>
      </c>
      <c r="B187">
        <v>0</v>
      </c>
      <c r="C187">
        <v>0</v>
      </c>
      <c r="D187">
        <v>7.9319055659999996E-4</v>
      </c>
      <c r="E187">
        <v>-3.5093724729999998E-4</v>
      </c>
      <c r="F187">
        <v>-0.43049466609999998</v>
      </c>
      <c r="G187">
        <v>4.877280816E-2</v>
      </c>
      <c r="H187">
        <v>6.8610101940000001E-2</v>
      </c>
      <c r="I187">
        <v>-2.1939635280000001E-2</v>
      </c>
      <c r="J187">
        <v>0.5594482422</v>
      </c>
      <c r="K187">
        <v>-5.5768012999999998E-2</v>
      </c>
    </row>
    <row r="188" spans="1:11" x14ac:dyDescent="0.25">
      <c r="A188">
        <v>3.74</v>
      </c>
      <c r="B188">
        <v>0</v>
      </c>
      <c r="C188">
        <v>0</v>
      </c>
      <c r="D188">
        <v>3.6299321799999998E-4</v>
      </c>
      <c r="E188">
        <v>-7.4313580989999995E-4</v>
      </c>
      <c r="F188">
        <v>-0.32859987019999998</v>
      </c>
      <c r="G188">
        <v>0.18083935979999999</v>
      </c>
      <c r="H188">
        <v>0.18438771370000001</v>
      </c>
      <c r="I188">
        <v>0.46635985369999999</v>
      </c>
      <c r="J188">
        <v>-7.4983954429999999E-2</v>
      </c>
      <c r="K188">
        <v>-0.55360269549999996</v>
      </c>
    </row>
    <row r="189" spans="1:11" x14ac:dyDescent="0.25">
      <c r="A189">
        <v>3.76</v>
      </c>
      <c r="B189">
        <v>0</v>
      </c>
      <c r="C189">
        <v>0</v>
      </c>
      <c r="D189">
        <v>8.3948450630000001E-4</v>
      </c>
      <c r="E189">
        <v>-4.725307226E-4</v>
      </c>
      <c r="F189">
        <v>-0.2345376015</v>
      </c>
      <c r="G189">
        <v>0.1725505739</v>
      </c>
      <c r="H189">
        <v>0.15871857110000001</v>
      </c>
      <c r="I189">
        <v>0.44186282160000001</v>
      </c>
      <c r="J189">
        <v>-6.6887855529999998E-2</v>
      </c>
      <c r="K189">
        <v>-1.364326477E-2</v>
      </c>
    </row>
    <row r="190" spans="1:11" x14ac:dyDescent="0.25">
      <c r="A190">
        <v>3.78</v>
      </c>
      <c r="B190">
        <v>0</v>
      </c>
      <c r="C190">
        <v>0</v>
      </c>
      <c r="D190">
        <v>9.9596125070000011E-4</v>
      </c>
      <c r="E190" s="1">
        <v>-6.7129731179999997E-5</v>
      </c>
      <c r="F190">
        <v>-0.5387113094</v>
      </c>
      <c r="G190">
        <v>2.258336172E-2</v>
      </c>
      <c r="H190">
        <v>1.5997974200000001E-2</v>
      </c>
      <c r="I190">
        <v>-0.22442376610000001</v>
      </c>
      <c r="J190">
        <v>0.42613983150000001</v>
      </c>
      <c r="K190">
        <v>-7.0405006409999998E-2</v>
      </c>
    </row>
    <row r="191" spans="1:11" x14ac:dyDescent="0.25">
      <c r="A191">
        <v>3.8</v>
      </c>
      <c r="B191">
        <v>0</v>
      </c>
      <c r="C191">
        <v>0</v>
      </c>
      <c r="D191">
        <v>8.3220819939999996E-4</v>
      </c>
      <c r="E191">
        <v>1.2478232380000001E-4</v>
      </c>
      <c r="F191">
        <v>-0.51371610160000003</v>
      </c>
      <c r="G191">
        <v>-1.1382991449999999E-2</v>
      </c>
      <c r="H191">
        <v>-1.5794999899999999E-2</v>
      </c>
      <c r="I191">
        <v>-7.9751133919999995E-2</v>
      </c>
      <c r="J191">
        <v>0.23344087599999999</v>
      </c>
      <c r="K191">
        <v>0.2650990486</v>
      </c>
    </row>
    <row r="192" spans="1:11" x14ac:dyDescent="0.25">
      <c r="A192">
        <v>3.82</v>
      </c>
      <c r="B192">
        <v>0</v>
      </c>
      <c r="C192">
        <v>0</v>
      </c>
      <c r="D192">
        <v>6.4445770109999997E-4</v>
      </c>
      <c r="E192">
        <v>1.351386309E-4</v>
      </c>
      <c r="F192">
        <v>-0.42644989490000001</v>
      </c>
      <c r="G192">
        <v>-5.6193500760000001E-2</v>
      </c>
      <c r="H192">
        <v>-5.3663611409999999E-2</v>
      </c>
      <c r="I192">
        <v>0.28603470330000003</v>
      </c>
      <c r="J192">
        <v>-0.41703200340000002</v>
      </c>
      <c r="K192">
        <v>0.27967309950000002</v>
      </c>
    </row>
    <row r="193" spans="1:11" x14ac:dyDescent="0.25">
      <c r="A193">
        <v>3.84</v>
      </c>
      <c r="B193">
        <v>0</v>
      </c>
      <c r="C193">
        <v>0</v>
      </c>
      <c r="D193">
        <v>1.5121977779999999E-4</v>
      </c>
      <c r="E193" s="1">
        <v>3.4421682360000001E-5</v>
      </c>
      <c r="F193">
        <v>-0.2373722345</v>
      </c>
      <c r="G193">
        <v>5.1399096850000001E-3</v>
      </c>
      <c r="H193">
        <v>4.1328570810000003E-3</v>
      </c>
      <c r="I193">
        <v>-0.55663275720000005</v>
      </c>
      <c r="J193">
        <v>0.21376764770000001</v>
      </c>
      <c r="K193">
        <v>-0.400033474</v>
      </c>
    </row>
    <row r="194" spans="1:11" x14ac:dyDescent="0.25">
      <c r="A194">
        <v>3.86</v>
      </c>
      <c r="B194">
        <v>0</v>
      </c>
      <c r="C194">
        <v>0</v>
      </c>
      <c r="D194">
        <v>1.6724318270000001E-4</v>
      </c>
      <c r="E194" s="1">
        <v>-5.89042902E-5</v>
      </c>
      <c r="F194">
        <v>-8.2202740009999997E-2</v>
      </c>
      <c r="G194">
        <v>-3.8695493710000002E-3</v>
      </c>
      <c r="H194">
        <v>3.694777377E-3</v>
      </c>
      <c r="I194">
        <v>0.15682578089999999</v>
      </c>
      <c r="J194">
        <v>-0.3040488958</v>
      </c>
      <c r="K194">
        <v>-0.89958763119999996</v>
      </c>
    </row>
    <row r="195" spans="1:11" x14ac:dyDescent="0.25">
      <c r="A195">
        <v>3.88</v>
      </c>
      <c r="B195">
        <v>0</v>
      </c>
      <c r="C195">
        <v>0</v>
      </c>
      <c r="D195">
        <v>2.2577471099999999E-4</v>
      </c>
      <c r="E195">
        <v>-3.0688941479999998E-4</v>
      </c>
      <c r="F195">
        <v>-0.1239679977</v>
      </c>
      <c r="G195">
        <v>5.9351868930000003E-2</v>
      </c>
      <c r="H195">
        <v>6.947661191E-2</v>
      </c>
      <c r="I195">
        <v>-7.8090429309999997E-3</v>
      </c>
      <c r="J195">
        <v>0.14043855669999999</v>
      </c>
      <c r="K195">
        <v>0.35202455519999998</v>
      </c>
    </row>
    <row r="196" spans="1:11" x14ac:dyDescent="0.25">
      <c r="A196">
        <v>3.9</v>
      </c>
      <c r="B196">
        <v>0</v>
      </c>
      <c r="C196">
        <v>0</v>
      </c>
      <c r="D196" s="1">
        <v>5.1898416130000003E-5</v>
      </c>
      <c r="E196" s="1">
        <v>-3.0353665349999999E-5</v>
      </c>
      <c r="F196">
        <v>-4.8864204440000003E-2</v>
      </c>
      <c r="G196">
        <v>4.8669800159999999E-2</v>
      </c>
      <c r="H196">
        <v>3.2916039229999999E-2</v>
      </c>
      <c r="I196">
        <v>0.1374661922</v>
      </c>
      <c r="J196">
        <v>-0.66324424739999999</v>
      </c>
      <c r="K196">
        <v>0.38599443439999997</v>
      </c>
    </row>
    <row r="197" spans="1:11" x14ac:dyDescent="0.25">
      <c r="A197">
        <v>3.92</v>
      </c>
      <c r="B197">
        <v>0</v>
      </c>
      <c r="C197">
        <v>0</v>
      </c>
      <c r="D197">
        <v>4.9866596239999999E-4</v>
      </c>
      <c r="E197" s="1">
        <v>3.2439827919999999E-5</v>
      </c>
      <c r="F197">
        <v>-0.12594752009999999</v>
      </c>
      <c r="G197">
        <v>-1.030577067E-2</v>
      </c>
      <c r="H197">
        <v>-9.3372575940000001E-3</v>
      </c>
      <c r="I197">
        <v>-0.23064625259999999</v>
      </c>
      <c r="J197">
        <v>5.7622671129999997E-2</v>
      </c>
      <c r="K197">
        <v>-0.13430309300000001</v>
      </c>
    </row>
    <row r="198" spans="1:11" x14ac:dyDescent="0.25">
      <c r="A198">
        <v>3.94</v>
      </c>
      <c r="B198">
        <v>0</v>
      </c>
      <c r="C198">
        <v>0</v>
      </c>
      <c r="D198">
        <v>6.2599178640000003E-4</v>
      </c>
      <c r="E198">
        <v>1.6148388390000001E-4</v>
      </c>
      <c r="F198">
        <v>-0.31440043449999999</v>
      </c>
      <c r="G198">
        <v>-3.9052281530000003E-2</v>
      </c>
      <c r="H198">
        <v>-4.3517466630000001E-2</v>
      </c>
      <c r="I198">
        <v>0.44140839580000002</v>
      </c>
      <c r="J198">
        <v>-0.1725467443</v>
      </c>
      <c r="K198">
        <v>-0.19861841199999999</v>
      </c>
    </row>
    <row r="199" spans="1:11" x14ac:dyDescent="0.25">
      <c r="A199">
        <v>3.96</v>
      </c>
      <c r="B199">
        <v>0</v>
      </c>
      <c r="C199">
        <v>0</v>
      </c>
      <c r="D199">
        <v>4.7098472709999998E-4</v>
      </c>
      <c r="E199" s="1">
        <v>-3.1292438510000002E-7</v>
      </c>
      <c r="F199">
        <v>-0.35518628359999999</v>
      </c>
      <c r="G199">
        <v>-1.343282126E-2</v>
      </c>
      <c r="H199">
        <v>-1.1529952289999999E-2</v>
      </c>
      <c r="I199">
        <v>-0.1634856462</v>
      </c>
      <c r="J199">
        <v>7.9987287520000006E-2</v>
      </c>
      <c r="K199">
        <v>-0.73626565929999999</v>
      </c>
    </row>
    <row r="200" spans="1:11" x14ac:dyDescent="0.25">
      <c r="A200">
        <v>3.98</v>
      </c>
      <c r="B200">
        <v>0</v>
      </c>
      <c r="C200">
        <v>0</v>
      </c>
      <c r="D200">
        <v>3.3631455150000001E-4</v>
      </c>
      <c r="E200">
        <v>-2.7604401110000002E-4</v>
      </c>
      <c r="F200">
        <v>-0.1894015372</v>
      </c>
      <c r="G200">
        <v>6.3924759629999994E-2</v>
      </c>
      <c r="H200">
        <v>6.6100038589999993E-2</v>
      </c>
      <c r="I200">
        <v>-0.36556410789999999</v>
      </c>
      <c r="J200">
        <v>-0.36371576789999999</v>
      </c>
      <c r="K200">
        <v>-0.14292335510000001</v>
      </c>
    </row>
    <row r="201" spans="1:11" x14ac:dyDescent="0.25">
      <c r="A201">
        <v>4</v>
      </c>
      <c r="B201">
        <v>0</v>
      </c>
      <c r="C201">
        <v>0</v>
      </c>
      <c r="D201">
        <v>2.6863627140000002E-4</v>
      </c>
      <c r="E201">
        <v>-4.3977797029999999E-4</v>
      </c>
      <c r="F201">
        <v>-0.18976968529999999</v>
      </c>
      <c r="G201">
        <v>0.1212343276</v>
      </c>
      <c r="H201">
        <v>0.12425567949999999</v>
      </c>
      <c r="I201">
        <v>-0.5327615738</v>
      </c>
      <c r="J201">
        <v>0.20985078809999999</v>
      </c>
      <c r="K201">
        <v>-0.17945098879999999</v>
      </c>
    </row>
    <row r="202" spans="1:11" x14ac:dyDescent="0.25">
      <c r="A202">
        <v>4.0199999999999996</v>
      </c>
      <c r="B202">
        <v>0</v>
      </c>
      <c r="C202">
        <v>0</v>
      </c>
      <c r="D202">
        <v>3.8652890360000002E-4</v>
      </c>
      <c r="E202">
        <v>-5.0881505010000002E-4</v>
      </c>
      <c r="F202">
        <v>-0.1127295792</v>
      </c>
      <c r="G202">
        <v>0.12868481870000001</v>
      </c>
      <c r="H202">
        <v>0.13488876820000001</v>
      </c>
      <c r="I202">
        <v>0.3168259859</v>
      </c>
      <c r="J202">
        <v>-8.1909298899999997E-2</v>
      </c>
      <c r="K202">
        <v>0.40767526630000001</v>
      </c>
    </row>
    <row r="203" spans="1:11" x14ac:dyDescent="0.25">
      <c r="A203">
        <v>4.04</v>
      </c>
      <c r="B203">
        <v>0</v>
      </c>
      <c r="C203">
        <v>0</v>
      </c>
      <c r="D203">
        <v>7.491611759E-4</v>
      </c>
      <c r="E203">
        <v>-6.9628655909999997E-4</v>
      </c>
      <c r="F203">
        <v>-0.29204207659999998</v>
      </c>
      <c r="G203">
        <v>0.18044400220000001</v>
      </c>
      <c r="H203">
        <v>0.18282210830000001</v>
      </c>
      <c r="I203">
        <v>0.2039203644</v>
      </c>
      <c r="J203">
        <v>0.2474491596</v>
      </c>
      <c r="K203">
        <v>0.50296640400000003</v>
      </c>
    </row>
    <row r="204" spans="1:11" x14ac:dyDescent="0.25">
      <c r="A204">
        <v>4.0599999999999996</v>
      </c>
      <c r="B204">
        <v>0</v>
      </c>
      <c r="C204">
        <v>0</v>
      </c>
      <c r="D204">
        <v>9.6757244320000001E-4</v>
      </c>
      <c r="E204">
        <v>-8.1400573250000002E-4</v>
      </c>
      <c r="F204">
        <v>-0.48418197039999999</v>
      </c>
      <c r="G204">
        <v>0.21427331860000001</v>
      </c>
      <c r="H204">
        <v>0.2155358195</v>
      </c>
      <c r="I204">
        <v>-0.70402377839999997</v>
      </c>
      <c r="J204">
        <v>0.38917505740000002</v>
      </c>
      <c r="K204">
        <v>-0.2255187035</v>
      </c>
    </row>
    <row r="205" spans="1:11" x14ac:dyDescent="0.25">
      <c r="A205">
        <v>4.08</v>
      </c>
      <c r="B205">
        <v>0</v>
      </c>
      <c r="C205">
        <v>0</v>
      </c>
      <c r="D205">
        <v>6.4579327589999998E-4</v>
      </c>
      <c r="E205">
        <v>-4.5444071290000001E-4</v>
      </c>
      <c r="F205">
        <v>-0.46743458510000002</v>
      </c>
      <c r="G205">
        <v>0.1616529971</v>
      </c>
      <c r="H205">
        <v>0.15668690199999999</v>
      </c>
      <c r="I205">
        <v>-0.22683429720000001</v>
      </c>
      <c r="J205">
        <v>-0.34218072890000001</v>
      </c>
      <c r="K205">
        <v>-0.34263658520000001</v>
      </c>
    </row>
    <row r="206" spans="1:11" x14ac:dyDescent="0.25">
      <c r="A206">
        <v>4.0999999999999996</v>
      </c>
      <c r="B206">
        <v>0</v>
      </c>
      <c r="C206">
        <v>0</v>
      </c>
      <c r="D206">
        <v>7.2122027629999998E-4</v>
      </c>
      <c r="E206" s="1">
        <v>-3.4734606740000001E-5</v>
      </c>
      <c r="F206">
        <v>-0.38055244090000001</v>
      </c>
      <c r="G206">
        <v>4.1015028949999997E-2</v>
      </c>
      <c r="H206">
        <v>2.6180250570000001E-2</v>
      </c>
      <c r="I206">
        <v>0.44663786890000001</v>
      </c>
      <c r="J206">
        <v>-0.23619937899999999</v>
      </c>
      <c r="K206">
        <v>0.35845899580000001</v>
      </c>
    </row>
    <row r="207" spans="1:11" x14ac:dyDescent="0.25">
      <c r="A207">
        <v>4.12</v>
      </c>
      <c r="B207">
        <v>0</v>
      </c>
      <c r="C207">
        <v>0</v>
      </c>
      <c r="D207">
        <v>6.511600222E-4</v>
      </c>
      <c r="E207" s="1">
        <v>-1.9803643230000002E-5</v>
      </c>
      <c r="F207">
        <v>-0.37078940869999999</v>
      </c>
      <c r="G207">
        <v>-2.6600275190000001E-2</v>
      </c>
      <c r="H207">
        <v>-1.582960039E-2</v>
      </c>
      <c r="I207">
        <v>0.4902539253</v>
      </c>
      <c r="J207">
        <v>-0.2152888775</v>
      </c>
      <c r="K207">
        <v>0.38674688340000002</v>
      </c>
    </row>
    <row r="208" spans="1:11" x14ac:dyDescent="0.25">
      <c r="A208">
        <v>4.1399999999999997</v>
      </c>
      <c r="B208">
        <v>0</v>
      </c>
      <c r="C208">
        <v>0</v>
      </c>
      <c r="D208">
        <v>9.3152379850000003E-4</v>
      </c>
      <c r="E208">
        <v>-1.1707842349999999E-4</v>
      </c>
      <c r="F208">
        <v>-0.40653592350000001</v>
      </c>
      <c r="G208">
        <v>3.6893796180000001E-2</v>
      </c>
      <c r="H208">
        <v>3.5924848170000002E-2</v>
      </c>
      <c r="I208">
        <v>-1.0706117150000001</v>
      </c>
      <c r="J208">
        <v>0.42667555810000002</v>
      </c>
      <c r="K208">
        <v>4.3038845059999997E-2</v>
      </c>
    </row>
    <row r="209" spans="1:11" x14ac:dyDescent="0.25">
      <c r="A209">
        <v>4.16</v>
      </c>
      <c r="B209">
        <v>0</v>
      </c>
      <c r="C209">
        <v>0</v>
      </c>
      <c r="D209">
        <v>6.0938572280000002E-4</v>
      </c>
      <c r="E209" s="1">
        <v>-8.3550810810000003E-5</v>
      </c>
      <c r="F209">
        <v>-0.48471432920000002</v>
      </c>
      <c r="G209">
        <v>9.2373518269999993E-3</v>
      </c>
      <c r="H209">
        <v>1.007304341E-2</v>
      </c>
      <c r="I209">
        <v>-0.85083991290000005</v>
      </c>
      <c r="J209">
        <v>0.2434968948</v>
      </c>
      <c r="K209">
        <v>0.61637735370000002</v>
      </c>
    </row>
    <row r="210" spans="1:11" x14ac:dyDescent="0.25">
      <c r="A210">
        <v>4.18</v>
      </c>
      <c r="B210">
        <v>0</v>
      </c>
      <c r="C210">
        <v>0</v>
      </c>
      <c r="D210">
        <v>2.3175403479999999E-4</v>
      </c>
      <c r="E210">
        <v>-4.227608442E-4</v>
      </c>
      <c r="F210">
        <v>-0.22077047820000001</v>
      </c>
      <c r="G210">
        <v>9.8582088949999994E-2</v>
      </c>
      <c r="H210">
        <v>0.10234159230000001</v>
      </c>
      <c r="I210">
        <v>-0.81398612260000003</v>
      </c>
      <c r="J210">
        <v>0.6035065651</v>
      </c>
      <c r="K210">
        <v>-0.42705106739999998</v>
      </c>
    </row>
    <row r="211" spans="1:11" x14ac:dyDescent="0.25">
      <c r="A211">
        <v>4.2</v>
      </c>
      <c r="B211">
        <v>0</v>
      </c>
      <c r="C211">
        <v>0</v>
      </c>
      <c r="D211">
        <v>3.803629661E-4</v>
      </c>
      <c r="E211" s="1">
        <v>-3.299117088E-5</v>
      </c>
      <c r="F211">
        <v>-0.13279315829999999</v>
      </c>
      <c r="G211">
        <v>4.3641660360000001E-2</v>
      </c>
      <c r="H211">
        <v>3.7529058749999997E-2</v>
      </c>
      <c r="I211">
        <v>-0.37986540790000001</v>
      </c>
      <c r="J211">
        <v>0.44574141499999997</v>
      </c>
      <c r="K211">
        <v>0.40679311750000002</v>
      </c>
    </row>
    <row r="212" spans="1:11" x14ac:dyDescent="0.25">
      <c r="A212">
        <v>4.22</v>
      </c>
      <c r="B212">
        <v>0</v>
      </c>
      <c r="C212">
        <v>0</v>
      </c>
      <c r="D212">
        <v>3.3457484100000003E-4</v>
      </c>
      <c r="E212">
        <v>1.8064677719999999E-4</v>
      </c>
      <c r="F212">
        <v>-0.2310173512</v>
      </c>
      <c r="G212">
        <v>-2.9883248729999999E-2</v>
      </c>
      <c r="H212">
        <v>-3.2360956070000002E-2</v>
      </c>
      <c r="I212">
        <v>-0.1026130915</v>
      </c>
      <c r="J212">
        <v>-0.2950228453</v>
      </c>
      <c r="K212">
        <v>0.23100042339999999</v>
      </c>
    </row>
    <row r="213" spans="1:11" x14ac:dyDescent="0.25">
      <c r="A213">
        <v>4.24</v>
      </c>
      <c r="B213">
        <v>0</v>
      </c>
      <c r="C213">
        <v>0</v>
      </c>
      <c r="D213" s="1">
        <v>-2.530612983E-5</v>
      </c>
      <c r="E213">
        <v>1.298338175E-4</v>
      </c>
      <c r="F213">
        <v>-0.1211433932</v>
      </c>
      <c r="G213">
        <v>-5.260964856E-2</v>
      </c>
      <c r="H213">
        <v>-4.7161255030000002E-2</v>
      </c>
      <c r="I213">
        <v>-1.2021018269999999</v>
      </c>
      <c r="J213">
        <v>0.27118349079999998</v>
      </c>
      <c r="K213">
        <v>0.68189477919999997</v>
      </c>
    </row>
    <row r="214" spans="1:11" x14ac:dyDescent="0.25">
      <c r="A214">
        <v>4.26</v>
      </c>
      <c r="B214">
        <v>0</v>
      </c>
      <c r="C214">
        <v>0</v>
      </c>
      <c r="D214">
        <v>-6.3260062599999997E-4</v>
      </c>
      <c r="E214" s="1">
        <v>-1.053512096E-5</v>
      </c>
      <c r="F214">
        <v>0.15577292440000001</v>
      </c>
      <c r="G214">
        <v>1.913427748E-2</v>
      </c>
      <c r="H214">
        <v>1.449281815E-2</v>
      </c>
      <c r="I214">
        <v>0.14529502389999999</v>
      </c>
      <c r="J214">
        <v>-0.12433588499999999</v>
      </c>
      <c r="K214">
        <v>-3.7298202510000003E-2</v>
      </c>
    </row>
    <row r="215" spans="1:11" x14ac:dyDescent="0.25">
      <c r="A215">
        <v>4.28</v>
      </c>
      <c r="B215">
        <v>0</v>
      </c>
      <c r="C215">
        <v>0</v>
      </c>
      <c r="D215">
        <v>-1.7711974209999999E-4</v>
      </c>
      <c r="E215" s="1">
        <v>-2.2202730179999999E-5</v>
      </c>
      <c r="F215">
        <v>0.36423251029999998</v>
      </c>
      <c r="G215">
        <v>-4.9698064100000003E-3</v>
      </c>
      <c r="H215">
        <v>-3.1532910650000001E-3</v>
      </c>
      <c r="I215">
        <v>-0.86005461220000001</v>
      </c>
      <c r="J215">
        <v>0.25767230990000001</v>
      </c>
      <c r="K215">
        <v>-0.40142917630000002</v>
      </c>
    </row>
    <row r="216" spans="1:11" x14ac:dyDescent="0.25">
      <c r="A216">
        <v>4.3</v>
      </c>
      <c r="B216">
        <v>0</v>
      </c>
      <c r="C216">
        <v>0</v>
      </c>
      <c r="D216">
        <v>7.1190542079999997E-4</v>
      </c>
      <c r="E216">
        <v>3.2608211040000001E-4</v>
      </c>
      <c r="F216">
        <v>-0.17023514209999999</v>
      </c>
      <c r="G216">
        <v>-5.5287905040000002E-2</v>
      </c>
      <c r="H216">
        <v>-5.9775896369999998E-2</v>
      </c>
      <c r="I216">
        <v>0.13260543350000001</v>
      </c>
      <c r="J216">
        <v>-0.48132109639999998</v>
      </c>
      <c r="K216">
        <v>-0.2843751907</v>
      </c>
    </row>
    <row r="217" spans="1:11" x14ac:dyDescent="0.25">
      <c r="A217">
        <v>4.32</v>
      </c>
      <c r="B217">
        <v>0</v>
      </c>
      <c r="C217">
        <v>0</v>
      </c>
      <c r="D217">
        <v>6.9007679120000002E-4</v>
      </c>
      <c r="E217" s="1">
        <v>-2.391636372E-5</v>
      </c>
      <c r="F217">
        <v>-0.4804482162</v>
      </c>
      <c r="G217">
        <v>-4.4660340989999998E-2</v>
      </c>
      <c r="H217">
        <v>-1.9995229319999999E-2</v>
      </c>
      <c r="I217">
        <v>-0.25640809539999998</v>
      </c>
      <c r="J217">
        <v>-0.61601960659999999</v>
      </c>
      <c r="K217">
        <v>3.2930850980000002E-2</v>
      </c>
    </row>
    <row r="218" spans="1:11" x14ac:dyDescent="0.25">
      <c r="A218">
        <v>4.34</v>
      </c>
      <c r="B218">
        <v>0</v>
      </c>
      <c r="C218">
        <v>0</v>
      </c>
      <c r="D218">
        <v>3.3592362890000002E-4</v>
      </c>
      <c r="E218">
        <v>-4.871040583E-4</v>
      </c>
      <c r="F218">
        <v>-0.25728404519999998</v>
      </c>
      <c r="G218">
        <v>0.13386735320000001</v>
      </c>
      <c r="H218">
        <v>0.14056853950000001</v>
      </c>
      <c r="I218">
        <v>-0.53936588760000004</v>
      </c>
      <c r="J218">
        <v>0.24768340589999999</v>
      </c>
      <c r="K218">
        <v>0.48295640950000002</v>
      </c>
    </row>
    <row r="219" spans="1:11" x14ac:dyDescent="0.25">
      <c r="A219">
        <v>4.3600000000000003</v>
      </c>
      <c r="B219">
        <v>0</v>
      </c>
      <c r="C219">
        <v>0</v>
      </c>
      <c r="D219" s="1">
        <v>-5.4439296950000003E-6</v>
      </c>
      <c r="E219" s="1">
        <v>-5.4702162740000003E-5</v>
      </c>
      <c r="F219">
        <v>-0.1158251911</v>
      </c>
      <c r="G219">
        <v>4.1468109939999998E-2</v>
      </c>
      <c r="H219">
        <v>3.6194976419999997E-2</v>
      </c>
      <c r="I219">
        <v>0.94549512859999996</v>
      </c>
      <c r="J219">
        <v>-2.1846294400000001E-2</v>
      </c>
      <c r="K219">
        <v>0.26794195180000002</v>
      </c>
    </row>
    <row r="220" spans="1:11" x14ac:dyDescent="0.25">
      <c r="A220">
        <v>4.38</v>
      </c>
      <c r="B220">
        <v>0</v>
      </c>
      <c r="C220">
        <v>0</v>
      </c>
      <c r="D220">
        <v>2.42079841E-4</v>
      </c>
      <c r="E220">
        <v>1.2572109699999999E-4</v>
      </c>
      <c r="F220">
        <v>-2.5433897969999999E-3</v>
      </c>
      <c r="G220">
        <v>-4.109337926E-2</v>
      </c>
      <c r="H220">
        <v>-4.0140956640000003E-2</v>
      </c>
      <c r="I220">
        <v>-0.1875369549</v>
      </c>
      <c r="J220">
        <v>-9.8938107489999996E-2</v>
      </c>
      <c r="K220">
        <v>-0.37739896769999998</v>
      </c>
    </row>
    <row r="221" spans="1:11" x14ac:dyDescent="0.25">
      <c r="A221">
        <v>4.4000000000000004</v>
      </c>
      <c r="B221">
        <v>0</v>
      </c>
      <c r="C221">
        <v>0</v>
      </c>
      <c r="D221">
        <v>4.305419279E-4</v>
      </c>
      <c r="E221">
        <v>1.059919596E-4</v>
      </c>
      <c r="F221">
        <v>-0.18004764619999999</v>
      </c>
      <c r="G221">
        <v>-2.7295004580000001E-2</v>
      </c>
      <c r="H221">
        <v>-2.7226686480000001E-2</v>
      </c>
      <c r="I221">
        <v>0.37953782079999998</v>
      </c>
      <c r="J221">
        <v>-0.45364588500000003</v>
      </c>
      <c r="K221">
        <v>-3.6081314089999997E-2</v>
      </c>
    </row>
    <row r="222" spans="1:11" x14ac:dyDescent="0.25">
      <c r="A222">
        <v>4.42</v>
      </c>
      <c r="B222">
        <v>0</v>
      </c>
      <c r="C222">
        <v>0</v>
      </c>
      <c r="D222">
        <v>8.202292956E-4</v>
      </c>
      <c r="E222">
        <v>5.2304565910000003E-4</v>
      </c>
      <c r="F222">
        <v>-0.32689732310000003</v>
      </c>
      <c r="G222">
        <v>-0.1124141142</v>
      </c>
      <c r="H222">
        <v>-0.1173140407</v>
      </c>
      <c r="I222">
        <v>0.69859838490000004</v>
      </c>
      <c r="J222">
        <v>-0.29019641880000002</v>
      </c>
      <c r="K222">
        <v>-3.2526016239999997E-2</v>
      </c>
    </row>
    <row r="223" spans="1:11" x14ac:dyDescent="0.25">
      <c r="A223">
        <v>4.4400000000000004</v>
      </c>
      <c r="B223">
        <v>0</v>
      </c>
      <c r="C223">
        <v>0</v>
      </c>
      <c r="D223">
        <v>8.0808490749999999E-4</v>
      </c>
      <c r="E223">
        <v>4.0405988690000002E-4</v>
      </c>
      <c r="F223">
        <v>-0.49268230800000001</v>
      </c>
      <c r="G223">
        <v>-0.1463744491</v>
      </c>
      <c r="H223">
        <v>-0.1414446533</v>
      </c>
      <c r="I223">
        <v>0.27376317979999998</v>
      </c>
      <c r="J223">
        <v>-0.1233980656</v>
      </c>
      <c r="K223">
        <v>0.1956267357</v>
      </c>
    </row>
    <row r="224" spans="1:11" x14ac:dyDescent="0.25">
      <c r="A224">
        <v>4.46</v>
      </c>
      <c r="B224">
        <v>0</v>
      </c>
      <c r="C224">
        <v>0</v>
      </c>
      <c r="D224">
        <v>5.6063989179999999E-4</v>
      </c>
      <c r="E224">
        <v>2.3022294040000001E-4</v>
      </c>
      <c r="F224">
        <v>-0.37822002170000002</v>
      </c>
      <c r="G224">
        <v>-1.8227599559999998E-2</v>
      </c>
      <c r="H224">
        <v>-2.2894427179999999E-2</v>
      </c>
      <c r="I224">
        <v>-0.2720288038</v>
      </c>
      <c r="J224">
        <v>0.39254474639999998</v>
      </c>
      <c r="K224">
        <v>9.3451976780000001E-2</v>
      </c>
    </row>
    <row r="225" spans="1:11" x14ac:dyDescent="0.25">
      <c r="A225">
        <v>4.4800000000000004</v>
      </c>
      <c r="B225">
        <v>0</v>
      </c>
      <c r="C225">
        <v>0</v>
      </c>
      <c r="D225">
        <v>4.6437222040000001E-4</v>
      </c>
      <c r="E225">
        <v>-2.2029876709999999E-4</v>
      </c>
      <c r="F225">
        <v>-0.24657540019999999</v>
      </c>
      <c r="G225">
        <v>5.9520956129999998E-3</v>
      </c>
      <c r="H225">
        <v>1.3692736630000001E-2</v>
      </c>
      <c r="I225">
        <v>1.149507523</v>
      </c>
      <c r="J225">
        <v>-0.46867746110000003</v>
      </c>
      <c r="K225">
        <v>8.8016986850000006E-2</v>
      </c>
    </row>
    <row r="226" spans="1:11" x14ac:dyDescent="0.25">
      <c r="A226">
        <v>4.5</v>
      </c>
      <c r="B226">
        <v>0</v>
      </c>
      <c r="C226">
        <v>0</v>
      </c>
      <c r="D226">
        <v>9.7373337480000002E-4</v>
      </c>
      <c r="E226">
        <v>-6.3517689699999999E-4</v>
      </c>
      <c r="F226">
        <v>-0.3752079606</v>
      </c>
      <c r="G226">
        <v>0.1537232399</v>
      </c>
      <c r="H226">
        <v>0.16137057539999999</v>
      </c>
      <c r="I226">
        <v>0.37809944150000002</v>
      </c>
      <c r="J226">
        <v>-0.11439454559999999</v>
      </c>
      <c r="K226">
        <v>0.12619066239999999</v>
      </c>
    </row>
    <row r="227" spans="1:11" x14ac:dyDescent="0.25">
      <c r="A227">
        <v>4.5199999999999996</v>
      </c>
      <c r="B227">
        <v>0</v>
      </c>
      <c r="C227">
        <v>0</v>
      </c>
      <c r="D227">
        <v>1.3458951139999999E-3</v>
      </c>
      <c r="E227">
        <v>-5.5776536460000004E-4</v>
      </c>
      <c r="F227">
        <v>-0.61481791730000002</v>
      </c>
      <c r="G227">
        <v>0.18791511650000001</v>
      </c>
      <c r="H227">
        <v>0.17683556680000001</v>
      </c>
      <c r="I227">
        <v>-0.2522070408</v>
      </c>
      <c r="J227">
        <v>0.85887002940000001</v>
      </c>
      <c r="K227">
        <v>3.3300876620000003E-2</v>
      </c>
    </row>
    <row r="228" spans="1:11" x14ac:dyDescent="0.25">
      <c r="A228">
        <v>4.54</v>
      </c>
      <c r="B228">
        <v>0</v>
      </c>
      <c r="C228">
        <v>0</v>
      </c>
      <c r="D228">
        <v>1.0457732710000001E-3</v>
      </c>
      <c r="E228" s="1">
        <v>-7.8901648519999999E-5</v>
      </c>
      <c r="F228">
        <v>-0.70461565260000003</v>
      </c>
      <c r="G228">
        <v>5.6177292019999998E-2</v>
      </c>
      <c r="H228">
        <v>5.1425620909999997E-2</v>
      </c>
      <c r="I228">
        <v>0.40668749809999999</v>
      </c>
      <c r="J228">
        <v>-0.2450041771</v>
      </c>
      <c r="K228">
        <v>-0.5051178932</v>
      </c>
    </row>
    <row r="229" spans="1:11" x14ac:dyDescent="0.25">
      <c r="A229">
        <v>4.5599999999999996</v>
      </c>
      <c r="B229">
        <v>0</v>
      </c>
      <c r="C229">
        <v>0</v>
      </c>
      <c r="D229">
        <v>1.0366172059999999E-3</v>
      </c>
      <c r="E229">
        <v>1.5167891980000001E-4</v>
      </c>
      <c r="F229">
        <v>-0.49809646610000002</v>
      </c>
      <c r="G229">
        <v>-3.4483533349999998E-2</v>
      </c>
      <c r="H229">
        <v>-3.770889342E-2</v>
      </c>
      <c r="I229">
        <v>-7.4792504309999994E-2</v>
      </c>
      <c r="J229">
        <v>0.1010503769</v>
      </c>
      <c r="K229">
        <v>-0.15699720380000001</v>
      </c>
    </row>
    <row r="230" spans="1:11" x14ac:dyDescent="0.25">
      <c r="A230">
        <v>4.58</v>
      </c>
      <c r="B230">
        <v>0</v>
      </c>
      <c r="C230">
        <v>0</v>
      </c>
      <c r="D230">
        <v>6.6543521829999996E-4</v>
      </c>
      <c r="E230">
        <v>-1.903921366E-4</v>
      </c>
      <c r="F230">
        <v>-0.53272569179999996</v>
      </c>
      <c r="G230">
        <v>4.2400941249999997E-2</v>
      </c>
      <c r="H230">
        <v>5.4541938009999999E-2</v>
      </c>
      <c r="I230">
        <v>-1.094262362</v>
      </c>
      <c r="J230">
        <v>0.6731424332</v>
      </c>
      <c r="K230">
        <v>0.29520940779999999</v>
      </c>
    </row>
    <row r="231" spans="1:11" x14ac:dyDescent="0.25">
      <c r="A231">
        <v>4.5999999999999996</v>
      </c>
      <c r="B231">
        <v>0</v>
      </c>
      <c r="C231">
        <v>0</v>
      </c>
      <c r="D231">
        <v>5.0200999250000003E-4</v>
      </c>
      <c r="E231">
        <v>-7.5948238369999996E-4</v>
      </c>
      <c r="F231">
        <v>-0.34524112940000001</v>
      </c>
      <c r="G231">
        <v>0.1768695861</v>
      </c>
      <c r="H231">
        <v>0.19241331519999999</v>
      </c>
      <c r="I231">
        <v>-0.64797639849999999</v>
      </c>
      <c r="J231">
        <v>0.19657289980000001</v>
      </c>
      <c r="K231">
        <v>0.2359061241</v>
      </c>
    </row>
    <row r="232" spans="1:11" x14ac:dyDescent="0.25">
      <c r="A232">
        <v>4.62</v>
      </c>
      <c r="B232">
        <v>0</v>
      </c>
      <c r="C232">
        <v>0</v>
      </c>
      <c r="D232">
        <v>1.438965555E-4</v>
      </c>
      <c r="E232">
        <v>-7.1412324909999995E-4</v>
      </c>
      <c r="F232">
        <v>-0.17191496489999999</v>
      </c>
      <c r="G232">
        <v>0.19376970830000001</v>
      </c>
      <c r="H232">
        <v>0.19313985110000001</v>
      </c>
      <c r="I232">
        <v>0.13451516629999999</v>
      </c>
      <c r="J232">
        <v>-0.29890656469999999</v>
      </c>
      <c r="K232">
        <v>1.277732849E-2</v>
      </c>
    </row>
    <row r="233" spans="1:11" x14ac:dyDescent="0.25">
      <c r="A233">
        <v>4.6399999999999997</v>
      </c>
      <c r="B233">
        <v>0</v>
      </c>
      <c r="C233">
        <v>0</v>
      </c>
      <c r="D233">
        <v>1.7983803990000001E-4</v>
      </c>
      <c r="E233">
        <v>-5.9485435490000003E-4</v>
      </c>
      <c r="F233">
        <v>-3.567490727E-2</v>
      </c>
      <c r="G233">
        <v>9.9883072079999996E-2</v>
      </c>
      <c r="H233">
        <v>0.1073509976</v>
      </c>
      <c r="I233">
        <v>-5.5948495860000001E-3</v>
      </c>
      <c r="J233">
        <v>-0.29880023</v>
      </c>
      <c r="K233">
        <v>0.18006277079999999</v>
      </c>
    </row>
    <row r="234" spans="1:11" x14ac:dyDescent="0.25">
      <c r="A234">
        <v>4.66</v>
      </c>
      <c r="B234">
        <v>0</v>
      </c>
      <c r="C234">
        <v>0</v>
      </c>
      <c r="D234">
        <v>4.9000233409999996E-4</v>
      </c>
      <c r="E234">
        <v>-2.9380619529999999E-4</v>
      </c>
      <c r="F234">
        <v>-0.1648329496</v>
      </c>
      <c r="G234">
        <v>0.1855724305</v>
      </c>
      <c r="H234">
        <v>0.16882860659999999</v>
      </c>
      <c r="I234">
        <v>1.078531981</v>
      </c>
      <c r="J234">
        <v>2.1493434910000001E-2</v>
      </c>
      <c r="K234">
        <v>0.15558958049999999</v>
      </c>
    </row>
    <row r="235" spans="1:11" x14ac:dyDescent="0.25">
      <c r="A235">
        <v>4.68</v>
      </c>
      <c r="B235">
        <v>0</v>
      </c>
      <c r="C235">
        <v>0</v>
      </c>
      <c r="D235">
        <v>5.9730978680000001E-4</v>
      </c>
      <c r="E235">
        <v>2.057403326E-4</v>
      </c>
      <c r="F235">
        <v>-0.3252025247</v>
      </c>
      <c r="G235">
        <v>-5.94489947E-2</v>
      </c>
      <c r="H235">
        <v>-6.0645397750000003E-2</v>
      </c>
      <c r="I235">
        <v>0.22568488119999999</v>
      </c>
      <c r="J235">
        <v>-0.40150970219999998</v>
      </c>
      <c r="K235">
        <v>1.4868259429999999E-2</v>
      </c>
    </row>
    <row r="236" spans="1:11" x14ac:dyDescent="0.25">
      <c r="A236">
        <v>4.7</v>
      </c>
      <c r="B236">
        <v>0</v>
      </c>
      <c r="C236">
        <v>0</v>
      </c>
      <c r="D236">
        <v>4.192697816E-4</v>
      </c>
      <c r="E236">
        <v>2.6227533819999998E-4</v>
      </c>
      <c r="F236">
        <v>-0.35603645439999998</v>
      </c>
      <c r="G236">
        <v>-6.1163019389999997E-2</v>
      </c>
      <c r="H236">
        <v>-6.1251185829999999E-2</v>
      </c>
      <c r="I236">
        <v>-0.32299506659999999</v>
      </c>
      <c r="J236">
        <v>-0.88953894379999998</v>
      </c>
      <c r="K236">
        <v>-0.41706085209999999</v>
      </c>
    </row>
    <row r="237" spans="1:11" x14ac:dyDescent="0.25">
      <c r="A237">
        <v>4.72</v>
      </c>
      <c r="B237">
        <v>0</v>
      </c>
      <c r="C237">
        <v>0</v>
      </c>
      <c r="D237">
        <v>-7.9286005350000005E-4</v>
      </c>
      <c r="E237">
        <v>-2.5156140329999998E-4</v>
      </c>
      <c r="F237">
        <v>0.151000157</v>
      </c>
      <c r="G237">
        <v>-5.4413061589999997E-3</v>
      </c>
      <c r="H237">
        <v>2.37732958E-2</v>
      </c>
      <c r="I237">
        <v>0.1053227186</v>
      </c>
      <c r="J237">
        <v>-0.35683619979999998</v>
      </c>
      <c r="K237">
        <v>-0.3551511765</v>
      </c>
    </row>
    <row r="238" spans="1:11" x14ac:dyDescent="0.25">
      <c r="A238">
        <v>4.74</v>
      </c>
      <c r="B238">
        <v>0</v>
      </c>
      <c r="C238">
        <v>0</v>
      </c>
      <c r="D238">
        <v>5.3532002489999997E-4</v>
      </c>
      <c r="E238">
        <v>-8.7454915050000001E-4</v>
      </c>
      <c r="F238">
        <v>0.29755151270000002</v>
      </c>
      <c r="G238">
        <v>0.14928854999999999</v>
      </c>
      <c r="H238">
        <v>0.17220103740000001</v>
      </c>
      <c r="I238">
        <v>-0.2411696911</v>
      </c>
      <c r="J238">
        <v>0.74666976929999995</v>
      </c>
      <c r="K238">
        <v>-0.24836158750000001</v>
      </c>
    </row>
    <row r="239" spans="1:11" x14ac:dyDescent="0.25">
      <c r="A239">
        <v>4.76</v>
      </c>
      <c r="B239">
        <v>0</v>
      </c>
      <c r="C239">
        <v>0</v>
      </c>
      <c r="D239" s="1">
        <v>-3.3272779550000001E-5</v>
      </c>
      <c r="E239">
        <v>-6.6269934179999997E-4</v>
      </c>
      <c r="F239">
        <v>-0.29921233650000001</v>
      </c>
      <c r="G239">
        <v>0.16535316410000001</v>
      </c>
      <c r="H239">
        <v>0.15554727609999999</v>
      </c>
      <c r="I239">
        <v>-0.37018847469999999</v>
      </c>
      <c r="J239">
        <v>-0.92156714200000001</v>
      </c>
      <c r="K239">
        <v>0.43036317829999998</v>
      </c>
    </row>
    <row r="240" spans="1:11" x14ac:dyDescent="0.25">
      <c r="A240">
        <v>4.78</v>
      </c>
      <c r="B240">
        <v>0</v>
      </c>
      <c r="C240">
        <v>0</v>
      </c>
      <c r="D240">
        <v>2.151646186E-4</v>
      </c>
      <c r="E240">
        <v>-1.0732114319999999E-3</v>
      </c>
      <c r="F240">
        <v>0.1103815734</v>
      </c>
      <c r="G240">
        <v>0.41508579249999999</v>
      </c>
      <c r="H240">
        <v>0.4048115015</v>
      </c>
      <c r="I240">
        <v>-0.86188906430000001</v>
      </c>
      <c r="J240">
        <v>-0.578895092</v>
      </c>
      <c r="K240">
        <v>0.92758798600000003</v>
      </c>
    </row>
    <row r="241" spans="1:11" x14ac:dyDescent="0.25">
      <c r="A241">
        <v>4.8</v>
      </c>
      <c r="B241">
        <v>0</v>
      </c>
      <c r="C241">
        <v>0</v>
      </c>
      <c r="D241">
        <v>7.877119351E-4</v>
      </c>
      <c r="E241">
        <v>5.7770311830000005E-4</v>
      </c>
      <c r="F241">
        <v>-0.27392360570000002</v>
      </c>
      <c r="G241">
        <v>-1.4798264950000001E-2</v>
      </c>
      <c r="H241">
        <v>-7.1325331929999999E-2</v>
      </c>
      <c r="I241">
        <v>-0.55850970749999995</v>
      </c>
      <c r="J241">
        <v>-0.92365020509999995</v>
      </c>
      <c r="K241">
        <v>0.35503911970000002</v>
      </c>
    </row>
    <row r="242" spans="1:11" x14ac:dyDescent="0.25">
      <c r="A242">
        <v>4.82</v>
      </c>
      <c r="B242">
        <v>0</v>
      </c>
      <c r="C242">
        <v>0</v>
      </c>
      <c r="D242">
        <v>7.2991230989999996E-4</v>
      </c>
      <c r="E242">
        <v>1.484304667E-4</v>
      </c>
      <c r="F242">
        <v>-0.51008194679999996</v>
      </c>
      <c r="G242">
        <v>-0.1029551178</v>
      </c>
      <c r="H242">
        <v>-6.9738090040000006E-2</v>
      </c>
      <c r="I242">
        <v>-1.3002276420000001</v>
      </c>
      <c r="J242">
        <v>0.1239010096</v>
      </c>
      <c r="K242">
        <v>0.46115350719999998</v>
      </c>
    </row>
    <row r="243" spans="1:11" x14ac:dyDescent="0.25">
      <c r="A243">
        <v>4.84</v>
      </c>
      <c r="B243">
        <v>0</v>
      </c>
      <c r="C243">
        <v>0</v>
      </c>
      <c r="D243">
        <v>1.9326945770000001E-4</v>
      </c>
      <c r="E243">
        <v>7.6302886010000002E-4</v>
      </c>
      <c r="F243">
        <v>-0.2836352587</v>
      </c>
      <c r="G243">
        <v>-0.13824291529999999</v>
      </c>
      <c r="H243">
        <v>-0.16847971079999999</v>
      </c>
      <c r="I243">
        <v>-0.2085701227</v>
      </c>
      <c r="J243">
        <v>1.930255651</v>
      </c>
      <c r="K243">
        <v>-0.14620208740000001</v>
      </c>
    </row>
    <row r="244" spans="1:11" x14ac:dyDescent="0.25">
      <c r="A244">
        <v>4.8600000000000003</v>
      </c>
      <c r="B244">
        <v>0</v>
      </c>
      <c r="C244">
        <v>0</v>
      </c>
      <c r="D244">
        <v>7.5904076220000005E-4</v>
      </c>
      <c r="E244">
        <v>6.3730776310000001E-4</v>
      </c>
      <c r="F244">
        <v>-0.1236913577</v>
      </c>
      <c r="G244">
        <v>-0.16779854890000001</v>
      </c>
      <c r="H244">
        <v>-0.1650381088</v>
      </c>
      <c r="I244">
        <v>0.43071413040000001</v>
      </c>
      <c r="J244">
        <v>0.64777708050000005</v>
      </c>
      <c r="K244">
        <v>-0.65952348709999997</v>
      </c>
    </row>
    <row r="245" spans="1:11" x14ac:dyDescent="0.25">
      <c r="A245">
        <v>4.88</v>
      </c>
      <c r="B245">
        <v>0</v>
      </c>
      <c r="C245">
        <v>0</v>
      </c>
      <c r="D245">
        <v>6.761528202E-4</v>
      </c>
      <c r="E245">
        <v>3.1799077989999998E-4</v>
      </c>
      <c r="F245">
        <v>-0.51442289350000003</v>
      </c>
      <c r="G245">
        <v>-0.1423469782</v>
      </c>
      <c r="H245">
        <v>-0.1379234791</v>
      </c>
      <c r="I245">
        <v>-0.81799465419999995</v>
      </c>
      <c r="J245">
        <v>-0.18192875389999999</v>
      </c>
      <c r="K245">
        <v>-0.62620735169999997</v>
      </c>
    </row>
    <row r="246" spans="1:11" x14ac:dyDescent="0.25">
      <c r="A246">
        <v>4.9000000000000004</v>
      </c>
      <c r="B246">
        <v>0</v>
      </c>
      <c r="C246">
        <v>0</v>
      </c>
      <c r="D246">
        <v>4.3799320700000001E-4</v>
      </c>
      <c r="E246">
        <v>-1.1371672149999999E-3</v>
      </c>
      <c r="F246">
        <v>-0.29465779660000002</v>
      </c>
      <c r="G246">
        <v>0.21446388960000001</v>
      </c>
      <c r="H246">
        <v>0.2383541763</v>
      </c>
      <c r="I246">
        <v>0.20042562480000001</v>
      </c>
      <c r="J246">
        <v>-0.40552049880000002</v>
      </c>
      <c r="K246">
        <v>0.30300283430000002</v>
      </c>
    </row>
    <row r="247" spans="1:11" x14ac:dyDescent="0.25">
      <c r="A247">
        <v>4.92</v>
      </c>
      <c r="B247">
        <v>0</v>
      </c>
      <c r="C247">
        <v>0</v>
      </c>
      <c r="D247">
        <v>1.02234527E-3</v>
      </c>
      <c r="E247">
        <v>-3.9200484750000002E-4</v>
      </c>
      <c r="F247">
        <v>-0.3284439743</v>
      </c>
      <c r="G247">
        <v>0.1843935847</v>
      </c>
      <c r="H247">
        <v>0.17336107789999999</v>
      </c>
      <c r="I247">
        <v>1.8126964570000001E-2</v>
      </c>
      <c r="J247">
        <v>-0.94001579280000003</v>
      </c>
      <c r="K247">
        <v>-0.30881881709999998</v>
      </c>
    </row>
    <row r="248" spans="1:11" x14ac:dyDescent="0.25">
      <c r="A248">
        <v>4.9400000000000004</v>
      </c>
      <c r="B248">
        <v>0</v>
      </c>
      <c r="C248">
        <v>0</v>
      </c>
      <c r="D248">
        <v>5.573992385E-4</v>
      </c>
      <c r="E248" s="1">
        <v>-2.3767352099999999E-5</v>
      </c>
      <c r="F248">
        <v>-0.51779192689999998</v>
      </c>
      <c r="G248">
        <v>1.2770204800000001E-2</v>
      </c>
      <c r="H248">
        <v>-3.7810090000000001E-4</v>
      </c>
      <c r="I248">
        <v>6.9624781610000006E-2</v>
      </c>
      <c r="J248">
        <v>1.415523291</v>
      </c>
      <c r="K248">
        <v>-5.3393363950000002E-2</v>
      </c>
    </row>
    <row r="249" spans="1:11" x14ac:dyDescent="0.25">
      <c r="A249">
        <v>4.96</v>
      </c>
      <c r="B249">
        <v>0</v>
      </c>
      <c r="C249">
        <v>0</v>
      </c>
      <c r="D249">
        <v>-1.929795835E-4</v>
      </c>
      <c r="E249">
        <v>-2.9847025870000001E-4</v>
      </c>
      <c r="F249">
        <v>-0.17812183500000001</v>
      </c>
      <c r="G249">
        <v>0.1011657715</v>
      </c>
      <c r="H249">
        <v>0.10069348660000001</v>
      </c>
      <c r="I249">
        <v>-1.056440115</v>
      </c>
      <c r="J249">
        <v>-0.20599639419999999</v>
      </c>
      <c r="K249">
        <v>0.17937135700000001</v>
      </c>
    </row>
    <row r="250" spans="1:11" x14ac:dyDescent="0.25">
      <c r="A250">
        <v>4.9800000000000004</v>
      </c>
      <c r="B250">
        <v>0</v>
      </c>
      <c r="C250">
        <v>0</v>
      </c>
      <c r="D250">
        <v>-1.5724713449999999E-3</v>
      </c>
      <c r="E250" s="1">
        <v>-5.373358727E-5</v>
      </c>
      <c r="F250">
        <v>0.45600435140000001</v>
      </c>
      <c r="G250">
        <v>1.9304178660000001E-2</v>
      </c>
      <c r="H250">
        <v>1.6250748190000001E-2</v>
      </c>
      <c r="I250">
        <v>0.81276702879999996</v>
      </c>
      <c r="J250">
        <v>-5.2532315250000003E-2</v>
      </c>
      <c r="K250">
        <v>-0.1769113541</v>
      </c>
    </row>
    <row r="251" spans="1:11" x14ac:dyDescent="0.25">
      <c r="A251">
        <v>5</v>
      </c>
      <c r="B251">
        <v>0</v>
      </c>
      <c r="C251">
        <v>0</v>
      </c>
      <c r="D251">
        <v>1.3338099230000001E-4</v>
      </c>
      <c r="E251">
        <v>-7.9573690889999998E-4</v>
      </c>
      <c r="F251">
        <v>0.56941658260000005</v>
      </c>
      <c r="G251">
        <v>0.19093497100000001</v>
      </c>
      <c r="H251">
        <v>0.2102628648</v>
      </c>
      <c r="I251">
        <v>-6.1942338940000001E-2</v>
      </c>
      <c r="J251">
        <v>-0.75291746849999996</v>
      </c>
      <c r="K251">
        <v>0.47258138659999999</v>
      </c>
    </row>
    <row r="252" spans="1:11" x14ac:dyDescent="0.25">
      <c r="A252">
        <v>5.0199999999999996</v>
      </c>
      <c r="B252">
        <v>0</v>
      </c>
      <c r="C252">
        <v>0</v>
      </c>
      <c r="D252">
        <v>1.021346543E-4</v>
      </c>
      <c r="E252">
        <v>2.6986002920000002E-4</v>
      </c>
      <c r="F252">
        <v>-0.28896558280000001</v>
      </c>
      <c r="G252">
        <v>-0.1144000962</v>
      </c>
      <c r="H252">
        <v>-0.1162111163</v>
      </c>
      <c r="I252">
        <v>-0.70794683690000004</v>
      </c>
      <c r="J252">
        <v>0.84489464759999999</v>
      </c>
      <c r="K252">
        <v>0.1922078133</v>
      </c>
    </row>
    <row r="253" spans="1:11" x14ac:dyDescent="0.25">
      <c r="A253">
        <v>5.04</v>
      </c>
      <c r="B253">
        <v>0</v>
      </c>
      <c r="C253">
        <v>0</v>
      </c>
      <c r="D253">
        <v>3.5932101309999999E-4</v>
      </c>
      <c r="E253">
        <v>-5.8078765869999996E-4</v>
      </c>
      <c r="F253">
        <v>-1.0453063990000001E-2</v>
      </c>
      <c r="G253">
        <v>-0.11328364909999999</v>
      </c>
      <c r="H253">
        <v>-8.6888574060000001E-2</v>
      </c>
      <c r="I253">
        <v>4.4757485389999997E-2</v>
      </c>
      <c r="J253">
        <v>-3.6201705930000001</v>
      </c>
      <c r="K253">
        <v>-2.3144245149999999E-2</v>
      </c>
    </row>
    <row r="254" spans="1:11" x14ac:dyDescent="0.25">
      <c r="A254">
        <v>5.0599999999999996</v>
      </c>
      <c r="B254">
        <v>0</v>
      </c>
      <c r="C254">
        <v>0</v>
      </c>
      <c r="D254">
        <v>3.6935100799999999E-4</v>
      </c>
      <c r="E254">
        <v>-2.2931396960000001E-4</v>
      </c>
      <c r="F254">
        <v>-0.29564887290000003</v>
      </c>
      <c r="G254">
        <v>0.17897003889999999</v>
      </c>
      <c r="H254">
        <v>0.1214686185</v>
      </c>
      <c r="I254">
        <v>-1.5342903139999999</v>
      </c>
      <c r="J254">
        <v>-0.69039827590000002</v>
      </c>
      <c r="K254">
        <v>-8.121490479E-2</v>
      </c>
    </row>
    <row r="255" spans="1:11" x14ac:dyDescent="0.25">
      <c r="A255">
        <v>5.08</v>
      </c>
      <c r="B255">
        <v>0</v>
      </c>
      <c r="C255">
        <v>0</v>
      </c>
      <c r="D255">
        <v>4.4714822429999998E-4</v>
      </c>
      <c r="E255">
        <v>-6.2529742720000001E-4</v>
      </c>
      <c r="F255">
        <v>-5.8413386339999998E-2</v>
      </c>
      <c r="G255">
        <v>3.8652494550000002E-3</v>
      </c>
      <c r="H255">
        <v>4.7264479099999999E-2</v>
      </c>
      <c r="I255">
        <v>-0.70181423430000001</v>
      </c>
      <c r="J255">
        <v>1.821235895</v>
      </c>
      <c r="K255">
        <v>-0.29761362079999998</v>
      </c>
    </row>
    <row r="256" spans="1:11" x14ac:dyDescent="0.25">
      <c r="A256">
        <v>5.0999999999999996</v>
      </c>
      <c r="B256">
        <v>0</v>
      </c>
      <c r="C256">
        <v>0</v>
      </c>
      <c r="D256">
        <v>-5.8268499559999999E-4</v>
      </c>
      <c r="E256" s="1">
        <v>2.9757618900000002E-5</v>
      </c>
      <c r="F256">
        <v>-0.21799461540000001</v>
      </c>
      <c r="G256">
        <v>0.18876811860000001</v>
      </c>
      <c r="H256">
        <v>0.16630619760000001</v>
      </c>
      <c r="I256">
        <v>1.972317696</v>
      </c>
      <c r="J256">
        <v>-2.060833454</v>
      </c>
      <c r="K256">
        <v>-0.31015968319999998</v>
      </c>
    </row>
    <row r="257" spans="1:11" x14ac:dyDescent="0.25">
      <c r="A257">
        <v>5.12</v>
      </c>
      <c r="B257">
        <v>0</v>
      </c>
      <c r="C257">
        <v>0</v>
      </c>
      <c r="D257">
        <v>-3.1467562079999999E-4</v>
      </c>
      <c r="E257">
        <v>1.3719499109999999E-4</v>
      </c>
      <c r="F257">
        <v>0.70290499930000006</v>
      </c>
      <c r="G257">
        <v>-1.6639608890000001E-2</v>
      </c>
      <c r="H257">
        <v>-1.7492782320000001E-2</v>
      </c>
      <c r="I257">
        <v>-1.0429685120000001</v>
      </c>
      <c r="J257">
        <v>-0.58991080520000005</v>
      </c>
      <c r="K257">
        <v>-0.46441411970000002</v>
      </c>
    </row>
    <row r="258" spans="1:11" x14ac:dyDescent="0.25">
      <c r="A258">
        <v>5.14</v>
      </c>
      <c r="B258">
        <v>0</v>
      </c>
      <c r="C258">
        <v>0</v>
      </c>
      <c r="D258">
        <v>8.192891255E-4</v>
      </c>
      <c r="E258">
        <v>1.0440200570000001E-3</v>
      </c>
      <c r="F258">
        <v>-0.20681691169999999</v>
      </c>
      <c r="G258">
        <v>-0.22104690969999999</v>
      </c>
      <c r="H258">
        <v>-0.2295662165</v>
      </c>
      <c r="I258">
        <v>-1.4145817759999999</v>
      </c>
      <c r="J258">
        <v>1.2769570349999999</v>
      </c>
      <c r="K258">
        <v>-0.1104712486</v>
      </c>
    </row>
    <row r="259" spans="1:11" x14ac:dyDescent="0.25">
      <c r="A259">
        <v>5.16</v>
      </c>
      <c r="B259">
        <v>0</v>
      </c>
      <c r="C259">
        <v>0</v>
      </c>
      <c r="D259" s="1">
        <v>5.6160381059999999E-5</v>
      </c>
      <c r="E259">
        <v>2.1590292450000001E-3</v>
      </c>
      <c r="F259">
        <v>-0.33148390049999998</v>
      </c>
      <c r="G259">
        <v>-0.62985789780000001</v>
      </c>
      <c r="H259">
        <v>-0.62757819889999999</v>
      </c>
      <c r="I259">
        <v>-6.122565269E-2</v>
      </c>
      <c r="J259">
        <v>-1.181912184</v>
      </c>
      <c r="K259">
        <v>-0.22815513609999999</v>
      </c>
    </row>
    <row r="260" spans="1:11" x14ac:dyDescent="0.25">
      <c r="A260">
        <v>5.18</v>
      </c>
      <c r="B260">
        <v>0</v>
      </c>
      <c r="C260">
        <v>0</v>
      </c>
      <c r="D260">
        <v>7.2747759990000004E-4</v>
      </c>
      <c r="E260">
        <v>1.4068484310000001E-3</v>
      </c>
      <c r="F260">
        <v>-8.1916369500000003E-2</v>
      </c>
      <c r="G260">
        <v>-0.33873996140000001</v>
      </c>
      <c r="H260">
        <v>-0.35111677650000001</v>
      </c>
      <c r="I260">
        <v>-1.3243064879999999</v>
      </c>
      <c r="J260">
        <v>1.9195041660000001</v>
      </c>
      <c r="K260">
        <v>0.24976015090000001</v>
      </c>
    </row>
    <row r="261" spans="1:11" x14ac:dyDescent="0.25">
      <c r="A261">
        <v>5.2</v>
      </c>
      <c r="B261">
        <v>0</v>
      </c>
      <c r="C261">
        <v>0</v>
      </c>
      <c r="D261">
        <v>-8.5263536309999996E-4</v>
      </c>
      <c r="E261">
        <v>4.1909515860000002E-4</v>
      </c>
      <c r="F261">
        <v>-6.2712408600000005E-2</v>
      </c>
      <c r="G261">
        <v>-0.21682365240000001</v>
      </c>
      <c r="H261">
        <v>-0.18908509609999999</v>
      </c>
      <c r="I261">
        <v>-1.7081478830000001</v>
      </c>
      <c r="J261">
        <v>3.4309377670000001</v>
      </c>
      <c r="K261">
        <v>-3.9913654329999999E-2</v>
      </c>
    </row>
    <row r="262" spans="1:11" x14ac:dyDescent="0.25">
      <c r="A262">
        <v>5.22</v>
      </c>
      <c r="B262">
        <v>0</v>
      </c>
      <c r="C262">
        <v>0</v>
      </c>
      <c r="D262">
        <v>-4.6533322889999999E-4</v>
      </c>
      <c r="E262">
        <v>5.1644444470000004E-4</v>
      </c>
      <c r="F262">
        <v>0.58798646929999998</v>
      </c>
      <c r="G262">
        <v>-9.1625833880000004E-3</v>
      </c>
      <c r="H262">
        <v>-3.1590551139999999E-2</v>
      </c>
      <c r="I262">
        <v>-0.2147729397</v>
      </c>
      <c r="J262">
        <v>-0.21889710430000001</v>
      </c>
      <c r="K262">
        <v>0.20626974109999999</v>
      </c>
    </row>
    <row r="263" spans="1:11" x14ac:dyDescent="0.25">
      <c r="A263">
        <v>5.24</v>
      </c>
      <c r="B263">
        <v>0</v>
      </c>
      <c r="C263">
        <v>0</v>
      </c>
      <c r="D263">
        <v>-2.022252884E-4</v>
      </c>
      <c r="E263">
        <v>3.6261975770000002E-4</v>
      </c>
      <c r="F263">
        <v>0.19182139640000001</v>
      </c>
      <c r="G263">
        <v>0.2037502229</v>
      </c>
      <c r="H263">
        <v>0.1664281189</v>
      </c>
      <c r="I263">
        <v>-1.8836379050000001</v>
      </c>
      <c r="J263">
        <v>2.2604520319999999</v>
      </c>
      <c r="K263">
        <v>0.2421793938</v>
      </c>
    </row>
    <row r="264" spans="1:11" x14ac:dyDescent="0.25">
      <c r="A264">
        <v>5.26</v>
      </c>
      <c r="B264">
        <v>0</v>
      </c>
      <c r="C264">
        <v>0</v>
      </c>
      <c r="D264">
        <v>-2.5364838069999999E-4</v>
      </c>
      <c r="E264">
        <v>7.2570145130000001E-4</v>
      </c>
      <c r="F264">
        <v>3.7658542390000001E-2</v>
      </c>
      <c r="G264">
        <v>-0.34201759100000001</v>
      </c>
      <c r="H264">
        <v>-0.3215816319</v>
      </c>
      <c r="I264">
        <v>0.93469214440000004</v>
      </c>
      <c r="J264">
        <v>3.6507968900000001</v>
      </c>
      <c r="K264">
        <v>-0.4777488708</v>
      </c>
    </row>
    <row r="265" spans="1:11" x14ac:dyDescent="0.25">
      <c r="A265">
        <v>5.28</v>
      </c>
      <c r="B265">
        <v>0</v>
      </c>
      <c r="C265">
        <v>0</v>
      </c>
      <c r="D265">
        <v>-1.2119670860000001E-3</v>
      </c>
      <c r="E265">
        <v>3.655254841E-4</v>
      </c>
      <c r="F265">
        <v>0.33791771529999998</v>
      </c>
      <c r="G265">
        <v>-8.9991696179999997E-2</v>
      </c>
      <c r="H265">
        <v>-0.1081346869</v>
      </c>
      <c r="I265">
        <v>0.39875674249999998</v>
      </c>
      <c r="J265">
        <v>0.45666384700000001</v>
      </c>
      <c r="K265">
        <v>-9.168195724E-2</v>
      </c>
    </row>
    <row r="266" spans="1:11" x14ac:dyDescent="0.25">
      <c r="A266">
        <v>5.3</v>
      </c>
      <c r="B266">
        <v>0</v>
      </c>
      <c r="C266">
        <v>0</v>
      </c>
      <c r="D266">
        <v>-1.6898822510000001E-3</v>
      </c>
      <c r="E266">
        <v>-4.8045814040000002E-4</v>
      </c>
      <c r="F266">
        <v>0.96849942209999995</v>
      </c>
      <c r="G266">
        <v>0.26679348949999998</v>
      </c>
      <c r="H266">
        <v>0.27443566920000001</v>
      </c>
      <c r="I266">
        <v>0.39212131500000003</v>
      </c>
      <c r="J266">
        <v>4.6233029370000001</v>
      </c>
      <c r="K266">
        <v>-0.13267469409999999</v>
      </c>
    </row>
    <row r="267" spans="1:11" x14ac:dyDescent="0.25">
      <c r="A267">
        <v>5.32</v>
      </c>
      <c r="B267">
        <v>0</v>
      </c>
      <c r="C267">
        <v>0</v>
      </c>
      <c r="D267">
        <v>-5.2339420649999998E-4</v>
      </c>
      <c r="E267">
        <v>6.8978965280000004E-4</v>
      </c>
      <c r="F267">
        <v>0.29761710759999999</v>
      </c>
      <c r="G267">
        <v>-7.2641499339999999E-2</v>
      </c>
      <c r="H267">
        <v>-8.8472142820000002E-2</v>
      </c>
      <c r="I267">
        <v>1.253259659</v>
      </c>
      <c r="J267">
        <v>-4.8514251709999998</v>
      </c>
      <c r="K267">
        <v>1.4634609220000001E-2</v>
      </c>
    </row>
    <row r="268" spans="1:11" x14ac:dyDescent="0.25">
      <c r="A268">
        <v>5.34</v>
      </c>
      <c r="B268">
        <v>0</v>
      </c>
      <c r="C268">
        <v>0</v>
      </c>
      <c r="D268" s="1">
        <v>2.652150579E-5</v>
      </c>
      <c r="E268">
        <v>-8.4038078779999999E-4</v>
      </c>
      <c r="F268">
        <v>0.28555962439999999</v>
      </c>
      <c r="G268">
        <v>-0.36999902130000001</v>
      </c>
      <c r="H268">
        <v>-0.20430043340000001</v>
      </c>
      <c r="I268">
        <v>0.45379090309999998</v>
      </c>
      <c r="J268">
        <v>0.40710783</v>
      </c>
      <c r="K268">
        <v>0.33557081220000001</v>
      </c>
    </row>
    <row r="269" spans="1:11" x14ac:dyDescent="0.25">
      <c r="A269">
        <v>5.36</v>
      </c>
      <c r="B269">
        <v>0</v>
      </c>
      <c r="C269">
        <v>0</v>
      </c>
      <c r="D269">
        <v>1.2384252620000001E-3</v>
      </c>
      <c r="E269">
        <v>-3.374963999E-4</v>
      </c>
      <c r="F269">
        <v>-0.63229262829999999</v>
      </c>
      <c r="G269">
        <v>-0.1155476421</v>
      </c>
      <c r="H269">
        <v>-8.6371310059999998E-2</v>
      </c>
      <c r="I269">
        <v>1.7930808069999999</v>
      </c>
      <c r="J269">
        <v>3.2930183409999998</v>
      </c>
      <c r="K269">
        <v>-0.12592601780000001</v>
      </c>
    </row>
    <row r="270" spans="1:11" x14ac:dyDescent="0.25">
      <c r="A270">
        <v>5.38</v>
      </c>
      <c r="B270">
        <v>0</v>
      </c>
      <c r="C270">
        <v>0</v>
      </c>
      <c r="D270">
        <v>9.7886752340000001E-4</v>
      </c>
      <c r="E270">
        <v>6.7009329800000001E-3</v>
      </c>
      <c r="F270">
        <v>-8.9891269800000007E-2</v>
      </c>
      <c r="G270">
        <v>-0.1254232377</v>
      </c>
      <c r="H270">
        <v>-0.1826388836</v>
      </c>
      <c r="I270">
        <v>1.1730027199999999</v>
      </c>
      <c r="J270">
        <v>-0.19787478450000001</v>
      </c>
      <c r="K270">
        <v>-0.44931173320000001</v>
      </c>
    </row>
    <row r="271" spans="1:11" x14ac:dyDescent="0.25">
      <c r="A271">
        <v>5.4</v>
      </c>
      <c r="B271">
        <v>0</v>
      </c>
      <c r="C271">
        <v>0</v>
      </c>
      <c r="D271">
        <v>1.7353636210000001E-4</v>
      </c>
      <c r="E271">
        <v>2.0174682140000001E-4</v>
      </c>
      <c r="F271">
        <v>-0.25558906790000002</v>
      </c>
      <c r="G271">
        <v>-9.8091177639999996E-3</v>
      </c>
      <c r="H271">
        <v>6.9337664169999997E-3</v>
      </c>
      <c r="I271">
        <v>4.638442993</v>
      </c>
      <c r="J271">
        <v>-0.17292737959999999</v>
      </c>
      <c r="K271">
        <v>-1.0499711039999999</v>
      </c>
    </row>
    <row r="272" spans="1:11" x14ac:dyDescent="0.25">
      <c r="A272">
        <v>5.42</v>
      </c>
      <c r="B272">
        <v>0</v>
      </c>
      <c r="C272">
        <v>0</v>
      </c>
      <c r="D272">
        <v>-1.4648097570000001E-4</v>
      </c>
      <c r="E272">
        <v>4.4612586499999997E-4</v>
      </c>
      <c r="F272">
        <v>-0.31108003849999999</v>
      </c>
      <c r="G272">
        <v>-2.1302863960000001E-2</v>
      </c>
      <c r="H272">
        <v>3.8626235910000002E-3</v>
      </c>
      <c r="I272">
        <v>-1.452274442</v>
      </c>
      <c r="J272">
        <v>-0.41236841680000003</v>
      </c>
      <c r="K272">
        <v>0.25994253160000003</v>
      </c>
    </row>
    <row r="273" spans="1:11" x14ac:dyDescent="0.25">
      <c r="A273">
        <v>5.44</v>
      </c>
      <c r="B273">
        <v>0</v>
      </c>
      <c r="C273">
        <v>0</v>
      </c>
      <c r="D273">
        <v>-3.0932587110000002E-4</v>
      </c>
      <c r="E273">
        <v>-2.1018087859999999E-4</v>
      </c>
      <c r="F273">
        <v>5.3062208E-2</v>
      </c>
      <c r="G273">
        <v>-2.3056186740000002E-2</v>
      </c>
      <c r="H273">
        <v>8.3217956129999996E-3</v>
      </c>
      <c r="I273">
        <v>1.106137514</v>
      </c>
      <c r="J273">
        <v>-0.40609955790000002</v>
      </c>
      <c r="K273">
        <v>2.289962769E-2</v>
      </c>
    </row>
    <row r="274" spans="1:11" x14ac:dyDescent="0.25">
      <c r="A274">
        <v>5.46</v>
      </c>
      <c r="B274">
        <v>0</v>
      </c>
      <c r="C274">
        <v>0</v>
      </c>
      <c r="D274">
        <v>9.3447149270000003E-4</v>
      </c>
      <c r="E274">
        <v>-3.9361417290000001E-4</v>
      </c>
      <c r="F274">
        <v>-0.29164281489999999</v>
      </c>
      <c r="G274">
        <v>-0.17690272630000001</v>
      </c>
      <c r="H274">
        <v>-0.126055792</v>
      </c>
      <c r="I274">
        <v>-1.4096584320000001</v>
      </c>
      <c r="J274">
        <v>-6.1390857700000003</v>
      </c>
      <c r="K274">
        <v>-0.65198230739999996</v>
      </c>
    </row>
    <row r="275" spans="1:11" x14ac:dyDescent="0.25">
      <c r="A275">
        <v>5.48</v>
      </c>
      <c r="B275">
        <v>0</v>
      </c>
      <c r="C275">
        <v>0</v>
      </c>
      <c r="D275">
        <v>7.4226409200000003E-4</v>
      </c>
      <c r="E275">
        <v>-8.26433301E-4</v>
      </c>
      <c r="F275">
        <v>-0.8232376575</v>
      </c>
      <c r="G275">
        <v>-0.19900333880000001</v>
      </c>
      <c r="H275">
        <v>-0.1618203074</v>
      </c>
      <c r="I275">
        <v>-0.69004154210000002</v>
      </c>
      <c r="J275">
        <v>-4.2568511960000004</v>
      </c>
      <c r="K275">
        <v>-0.61266326900000001</v>
      </c>
    </row>
    <row r="276" spans="1:11" x14ac:dyDescent="0.25">
      <c r="A276">
        <v>5.5</v>
      </c>
      <c r="B276">
        <v>0</v>
      </c>
      <c r="C276">
        <v>0</v>
      </c>
      <c r="D276">
        <v>-5.0191697660000002E-4</v>
      </c>
      <c r="E276">
        <v>-7.1947276589999997E-4</v>
      </c>
      <c r="F276">
        <v>-0.2196186483</v>
      </c>
      <c r="G276">
        <v>-0.1050100476</v>
      </c>
      <c r="H276">
        <v>-5.7669308039999999E-2</v>
      </c>
      <c r="I276">
        <v>1.295913458</v>
      </c>
      <c r="J276">
        <v>-1.7318983080000001</v>
      </c>
      <c r="K276">
        <v>0.32579183579999998</v>
      </c>
    </row>
    <row r="277" spans="1:11" x14ac:dyDescent="0.25">
      <c r="A277">
        <v>5.52</v>
      </c>
      <c r="B277">
        <v>0</v>
      </c>
      <c r="C277">
        <v>0</v>
      </c>
      <c r="D277">
        <v>6.1063113389999996E-4</v>
      </c>
      <c r="E277">
        <v>5.1157176490000005E-4</v>
      </c>
      <c r="F277">
        <v>0.30854812259999997</v>
      </c>
      <c r="G277">
        <v>-0.1494349837</v>
      </c>
      <c r="H277">
        <v>-0.18588308989999999</v>
      </c>
      <c r="I277">
        <v>-2.1324088570000002</v>
      </c>
      <c r="J277">
        <v>-2.2937290670000001</v>
      </c>
      <c r="K277">
        <v>-0.25963735580000002</v>
      </c>
    </row>
    <row r="278" spans="1:11" x14ac:dyDescent="0.25">
      <c r="A278">
        <v>5.54</v>
      </c>
      <c r="B278">
        <v>0</v>
      </c>
      <c r="C278">
        <v>0</v>
      </c>
      <c r="D278">
        <v>2.2222183180000001E-4</v>
      </c>
      <c r="E278" s="1">
        <v>4.6327710150000002E-5</v>
      </c>
      <c r="F278">
        <v>-0.16829749939999999</v>
      </c>
      <c r="G278">
        <v>-7.5564146040000002E-2</v>
      </c>
      <c r="H278">
        <v>-0.13228806849999999</v>
      </c>
      <c r="I278">
        <v>0.1452397108</v>
      </c>
      <c r="J278">
        <v>-1.6904184820000001</v>
      </c>
      <c r="K278">
        <v>3.8480758669999997E-4</v>
      </c>
    </row>
    <row r="279" spans="1:11" x14ac:dyDescent="0.25">
      <c r="A279">
        <v>5.56</v>
      </c>
      <c r="B279">
        <v>0</v>
      </c>
      <c r="C279">
        <v>0</v>
      </c>
      <c r="D279">
        <v>1.104691764E-4</v>
      </c>
      <c r="E279">
        <v>-1.346990466E-3</v>
      </c>
      <c r="F279">
        <v>0.15276972950000001</v>
      </c>
      <c r="G279">
        <v>0.34480440620000002</v>
      </c>
      <c r="H279">
        <v>0.31721204520000001</v>
      </c>
      <c r="I279">
        <v>-1.2646853920000001</v>
      </c>
      <c r="J279">
        <v>2.3801913259999998</v>
      </c>
      <c r="K279">
        <v>5.1314830780000001E-2</v>
      </c>
    </row>
    <row r="280" spans="1:11" x14ac:dyDescent="0.25">
      <c r="A280">
        <v>5.58</v>
      </c>
      <c r="B280">
        <v>0</v>
      </c>
      <c r="C280">
        <v>0</v>
      </c>
      <c r="D280">
        <v>7.0822844279999999E-4</v>
      </c>
      <c r="E280">
        <v>3.6270916459999998E-4</v>
      </c>
      <c r="F280">
        <v>8.3491481840000006E-2</v>
      </c>
      <c r="G280">
        <v>0.26212599869999997</v>
      </c>
      <c r="H280">
        <v>0.1920162141</v>
      </c>
      <c r="I280">
        <v>-0.82714313269999995</v>
      </c>
      <c r="J280">
        <v>2.6634902949999999</v>
      </c>
      <c r="K280">
        <v>0.13807439799999999</v>
      </c>
    </row>
    <row r="281" spans="1:11" x14ac:dyDescent="0.25">
      <c r="A281">
        <v>5.6</v>
      </c>
      <c r="B281">
        <v>0</v>
      </c>
      <c r="C281">
        <v>0</v>
      </c>
      <c r="D281">
        <v>4.3754605580000001E-4</v>
      </c>
      <c r="E281">
        <v>9.6596777440000005E-4</v>
      </c>
      <c r="F281">
        <v>-0.2161559314</v>
      </c>
      <c r="G281">
        <v>0.1190630198</v>
      </c>
      <c r="H281">
        <v>7.7097393570000006E-2</v>
      </c>
      <c r="I281">
        <v>-0.51837444310000003</v>
      </c>
      <c r="J281">
        <v>5.3404216770000001</v>
      </c>
      <c r="K281">
        <v>-1.4822483060000001E-2</v>
      </c>
    </row>
    <row r="282" spans="1:11" x14ac:dyDescent="0.25">
      <c r="A282">
        <v>5.62</v>
      </c>
      <c r="B282">
        <v>0</v>
      </c>
      <c r="C282">
        <v>0</v>
      </c>
      <c r="D282">
        <v>2.406956628E-4</v>
      </c>
      <c r="E282">
        <v>9.5945596689999996E-4</v>
      </c>
      <c r="F282">
        <v>-0.23886904119999999</v>
      </c>
      <c r="G282">
        <v>-0.27496629950000001</v>
      </c>
      <c r="H282">
        <v>-0.26720789070000001</v>
      </c>
      <c r="I282">
        <v>-0.41119694709999999</v>
      </c>
      <c r="J282">
        <v>0.1706448793</v>
      </c>
      <c r="K282">
        <v>-0.175860405</v>
      </c>
    </row>
    <row r="283" spans="1:11" x14ac:dyDescent="0.25">
      <c r="A283">
        <v>5.64</v>
      </c>
      <c r="B283">
        <v>0</v>
      </c>
      <c r="C283">
        <v>0</v>
      </c>
      <c r="D283">
        <v>1.607561484E-3</v>
      </c>
      <c r="E283">
        <v>1.530840993E-3</v>
      </c>
      <c r="F283">
        <v>-0.2756259143</v>
      </c>
      <c r="G283">
        <v>-0.26213333010000001</v>
      </c>
      <c r="H283">
        <v>-0.30900007489999998</v>
      </c>
      <c r="I283">
        <v>-1.2642376420000001</v>
      </c>
      <c r="J283">
        <v>5.1955318449999996</v>
      </c>
      <c r="K283">
        <v>0.23275804520000001</v>
      </c>
    </row>
    <row r="284" spans="1:11" x14ac:dyDescent="0.25">
      <c r="A284">
        <v>5.66</v>
      </c>
      <c r="B284">
        <v>0</v>
      </c>
      <c r="C284">
        <v>0</v>
      </c>
      <c r="D284">
        <v>1.56244461E-3</v>
      </c>
      <c r="E284">
        <v>1.9042938949999999E-3</v>
      </c>
      <c r="F284">
        <v>-1.197732091</v>
      </c>
      <c r="G284">
        <v>-0.53018993140000004</v>
      </c>
      <c r="H284">
        <v>-0.51514893770000003</v>
      </c>
      <c r="I284">
        <v>-0.25526511670000002</v>
      </c>
      <c r="J284">
        <v>1.5985262389999999</v>
      </c>
      <c r="K284">
        <v>0.36454439160000002</v>
      </c>
    </row>
    <row r="285" spans="1:11" x14ac:dyDescent="0.25">
      <c r="A285">
        <v>5.68</v>
      </c>
      <c r="B285">
        <v>0</v>
      </c>
      <c r="C285">
        <v>0</v>
      </c>
      <c r="D285">
        <v>1.3076714240000001E-3</v>
      </c>
      <c r="E285">
        <v>2.088621259E-3</v>
      </c>
      <c r="F285">
        <v>-0.80466574430000004</v>
      </c>
      <c r="G285">
        <v>-0.64578831199999998</v>
      </c>
      <c r="H285">
        <v>-0.63002389670000003</v>
      </c>
      <c r="I285">
        <v>0.47143912319999998</v>
      </c>
      <c r="J285">
        <v>-5.3453779219999999</v>
      </c>
      <c r="K285">
        <v>-0.52135038379999998</v>
      </c>
    </row>
    <row r="286" spans="1:11" x14ac:dyDescent="0.25">
      <c r="A286">
        <v>5.7</v>
      </c>
      <c r="B286">
        <v>0</v>
      </c>
      <c r="C286">
        <v>0</v>
      </c>
      <c r="D286">
        <v>4.4096971400000001E-4</v>
      </c>
      <c r="E286">
        <v>-2.1545588970000001E-4</v>
      </c>
      <c r="F286">
        <v>-0.66764491800000003</v>
      </c>
      <c r="G286">
        <v>-0.1206819415</v>
      </c>
      <c r="H286">
        <v>-9.1263294219999999E-2</v>
      </c>
      <c r="I286">
        <v>-0.13538467879999999</v>
      </c>
      <c r="J286">
        <v>0.1174826622</v>
      </c>
      <c r="K286">
        <v>-0.2461485863</v>
      </c>
    </row>
    <row r="287" spans="1:11" x14ac:dyDescent="0.25">
      <c r="A287">
        <v>5.72</v>
      </c>
      <c r="B287">
        <v>0</v>
      </c>
      <c r="C287">
        <v>0</v>
      </c>
      <c r="D287">
        <v>-9.540424217E-4</v>
      </c>
      <c r="E287">
        <v>4.264265299E-4</v>
      </c>
      <c r="F287">
        <v>0.20858761670000001</v>
      </c>
      <c r="G287">
        <v>-9.7704544660000003E-2</v>
      </c>
      <c r="H287">
        <v>-9.9496081469999997E-2</v>
      </c>
      <c r="I287">
        <v>1.607259274</v>
      </c>
      <c r="J287">
        <v>-3.6067681309999999</v>
      </c>
      <c r="K287">
        <v>0.37640523910000001</v>
      </c>
    </row>
    <row r="288" spans="1:11" x14ac:dyDescent="0.25">
      <c r="A288">
        <v>5.74</v>
      </c>
      <c r="B288">
        <v>0</v>
      </c>
      <c r="C288">
        <v>0</v>
      </c>
      <c r="D288">
        <v>7.2630494830000004E-4</v>
      </c>
      <c r="E288">
        <v>7.1807205679999997E-4</v>
      </c>
      <c r="F288">
        <v>0.32994616030000001</v>
      </c>
      <c r="G288">
        <v>-6.8118393420000006E-2</v>
      </c>
      <c r="H288">
        <v>-7.7645488080000005E-2</v>
      </c>
      <c r="I288">
        <v>-0.60005903240000003</v>
      </c>
      <c r="J288">
        <v>-5.2303924559999997</v>
      </c>
      <c r="K288">
        <v>0.63216638570000006</v>
      </c>
    </row>
    <row r="289" spans="1:11" x14ac:dyDescent="0.25">
      <c r="A289">
        <v>5.76</v>
      </c>
      <c r="B289">
        <v>0</v>
      </c>
      <c r="C289">
        <v>0</v>
      </c>
      <c r="D289">
        <v>-1.164643094E-3</v>
      </c>
      <c r="E289">
        <v>5.1097571850000005E-4</v>
      </c>
      <c r="F289">
        <v>-0.16346505280000001</v>
      </c>
      <c r="G289">
        <v>-0.16786977650000001</v>
      </c>
      <c r="H289">
        <v>-0.15757849809999999</v>
      </c>
      <c r="I289">
        <v>0.78393959999999996</v>
      </c>
      <c r="J289">
        <v>-3.2203934190000001</v>
      </c>
      <c r="K289">
        <v>0.18880224230000001</v>
      </c>
    </row>
    <row r="290" spans="1:11" x14ac:dyDescent="0.25">
      <c r="A290">
        <v>5.78</v>
      </c>
      <c r="B290">
        <v>0</v>
      </c>
      <c r="C290">
        <v>0</v>
      </c>
      <c r="D290">
        <v>-1.283281716E-3</v>
      </c>
      <c r="E290">
        <v>-2.1865665909999998E-3</v>
      </c>
      <c r="F290">
        <v>0.89226126670000006</v>
      </c>
      <c r="G290">
        <v>0.239454627</v>
      </c>
      <c r="H290">
        <v>0.39926540849999997</v>
      </c>
      <c r="I290">
        <v>8.1433773040000004E-2</v>
      </c>
      <c r="J290">
        <v>-0.24914073940000001</v>
      </c>
      <c r="K290">
        <v>-0.66226053240000005</v>
      </c>
    </row>
    <row r="291" spans="1:11" x14ac:dyDescent="0.25">
      <c r="A291">
        <v>5.8</v>
      </c>
      <c r="B291">
        <v>0</v>
      </c>
      <c r="C291">
        <v>0</v>
      </c>
      <c r="D291">
        <v>-1.0545242110000001E-3</v>
      </c>
      <c r="E291">
        <v>-1.414820552E-3</v>
      </c>
      <c r="F291">
        <v>0.43476605419999997</v>
      </c>
      <c r="G291">
        <v>0.38207358120000001</v>
      </c>
      <c r="H291">
        <v>0.38052880760000002</v>
      </c>
      <c r="I291">
        <v>-1.224226713</v>
      </c>
      <c r="J291">
        <v>1.9327237610000001</v>
      </c>
      <c r="K291">
        <v>-0.70944070820000005</v>
      </c>
    </row>
    <row r="292" spans="1:11" x14ac:dyDescent="0.25">
      <c r="A292">
        <v>5.82</v>
      </c>
      <c r="B292">
        <v>0</v>
      </c>
      <c r="C292">
        <v>0</v>
      </c>
      <c r="D292">
        <v>6.8850797830000002E-4</v>
      </c>
      <c r="E292">
        <v>1.558750868E-3</v>
      </c>
      <c r="F292">
        <v>0.4556833804</v>
      </c>
      <c r="G292">
        <v>-0.49378189439999998</v>
      </c>
      <c r="H292">
        <v>-0.49798971409999998</v>
      </c>
      <c r="I292">
        <v>-1.2697038650000001</v>
      </c>
      <c r="J292">
        <v>-0.48715090750000001</v>
      </c>
      <c r="K292">
        <v>-0.15593957899999999</v>
      </c>
    </row>
    <row r="293" spans="1:11" x14ac:dyDescent="0.25">
      <c r="A293">
        <v>5.84</v>
      </c>
      <c r="B293">
        <v>0</v>
      </c>
      <c r="C293">
        <v>0</v>
      </c>
      <c r="D293">
        <v>1.8577938900000001E-3</v>
      </c>
      <c r="E293">
        <v>1.2330561880000001E-3</v>
      </c>
      <c r="F293">
        <v>-1.0483932499999999</v>
      </c>
      <c r="G293">
        <v>-0.38395923380000002</v>
      </c>
      <c r="H293">
        <v>-0.39353707430000001</v>
      </c>
      <c r="I293">
        <v>-1.5137943030000001</v>
      </c>
      <c r="J293">
        <v>3.266435623</v>
      </c>
      <c r="K293">
        <v>0.42359685899999999</v>
      </c>
    </row>
    <row r="294" spans="1:11" x14ac:dyDescent="0.25">
      <c r="A294">
        <v>5.86</v>
      </c>
      <c r="B294">
        <v>0</v>
      </c>
      <c r="C294">
        <v>0</v>
      </c>
      <c r="D294">
        <v>-1.0931517459999999E-3</v>
      </c>
      <c r="E294" s="1">
        <v>-1.847743988E-6</v>
      </c>
      <c r="F294">
        <v>-0.50640881059999998</v>
      </c>
      <c r="G294">
        <v>-0.22551992539999999</v>
      </c>
      <c r="H294">
        <v>-0.14416038989999999</v>
      </c>
      <c r="I294">
        <v>-1.9908643960000001</v>
      </c>
      <c r="J294">
        <v>-4.037588596</v>
      </c>
      <c r="K294">
        <v>0.2008423805</v>
      </c>
    </row>
    <row r="295" spans="1:11" x14ac:dyDescent="0.25">
      <c r="A295">
        <v>5.88</v>
      </c>
      <c r="B295">
        <v>0</v>
      </c>
      <c r="C295">
        <v>0</v>
      </c>
      <c r="D295">
        <v>7.9079088750000001E-4</v>
      </c>
      <c r="E295">
        <v>1.527518034E-4</v>
      </c>
      <c r="F295">
        <v>0.56267184020000005</v>
      </c>
      <c r="G295">
        <v>0.2787362337</v>
      </c>
      <c r="H295">
        <v>0.17947533730000001</v>
      </c>
      <c r="I295">
        <v>-1.3423408269999999</v>
      </c>
      <c r="J295">
        <v>1.8169014450000001</v>
      </c>
      <c r="K295">
        <v>-0.4194602966</v>
      </c>
    </row>
    <row r="296" spans="1:11" x14ac:dyDescent="0.25">
      <c r="A296">
        <v>5.9</v>
      </c>
      <c r="B296">
        <v>0</v>
      </c>
      <c r="C296">
        <v>0</v>
      </c>
      <c r="D296">
        <v>2.0516528750000001E-3</v>
      </c>
      <c r="E296">
        <v>2.4454593659999999E-3</v>
      </c>
      <c r="F296">
        <v>-0.8382278085</v>
      </c>
      <c r="G296">
        <v>-0.75968152280000001</v>
      </c>
      <c r="H296">
        <v>-0.77208244800000003</v>
      </c>
      <c r="I296">
        <v>0.35706520079999998</v>
      </c>
      <c r="J296">
        <v>1.101376057</v>
      </c>
      <c r="K296">
        <v>-0.43965291979999999</v>
      </c>
    </row>
    <row r="297" spans="1:11" x14ac:dyDescent="0.25">
      <c r="A297">
        <v>5.92</v>
      </c>
      <c r="B297">
        <v>0</v>
      </c>
      <c r="C297">
        <v>0</v>
      </c>
      <c r="D297">
        <v>1.1322671779999999E-3</v>
      </c>
      <c r="E297">
        <v>-5.7446956630000004E-4</v>
      </c>
      <c r="F297">
        <v>-1.0823299879999999</v>
      </c>
      <c r="G297">
        <v>-0.24806258079999999</v>
      </c>
      <c r="H297">
        <v>-0.17296448349999999</v>
      </c>
      <c r="I297">
        <v>-2.379644871</v>
      </c>
      <c r="J297">
        <v>2.3314118389999998</v>
      </c>
      <c r="K297">
        <v>-0.57187700269999997</v>
      </c>
    </row>
    <row r="298" spans="1:11" x14ac:dyDescent="0.25">
      <c r="A298">
        <v>5.94</v>
      </c>
      <c r="B298">
        <v>0</v>
      </c>
      <c r="C298">
        <v>0</v>
      </c>
      <c r="D298" s="1">
        <v>-3.3226562660000003E-5</v>
      </c>
      <c r="E298">
        <v>1.0768026109999999E-3</v>
      </c>
      <c r="F298">
        <v>-6.6762395200000005E-2</v>
      </c>
      <c r="G298">
        <v>3.8321331139999998E-2</v>
      </c>
      <c r="H298">
        <v>-2.9799893500000001E-2</v>
      </c>
      <c r="I298">
        <v>-4.07092762</v>
      </c>
      <c r="J298">
        <v>4.3606281279999999E-2</v>
      </c>
      <c r="K298">
        <v>0.1595377922</v>
      </c>
    </row>
    <row r="299" spans="1:11" x14ac:dyDescent="0.25">
      <c r="A299">
        <v>5.96</v>
      </c>
      <c r="B299">
        <v>0</v>
      </c>
      <c r="C299">
        <v>0</v>
      </c>
      <c r="D299">
        <v>1.072198036E-3</v>
      </c>
      <c r="E299">
        <v>5.9288740159999995E-4</v>
      </c>
      <c r="F299">
        <v>-0.22608879209999999</v>
      </c>
      <c r="G299">
        <v>-0.42882406709999998</v>
      </c>
      <c r="H299">
        <v>-0.39107310769999998</v>
      </c>
      <c r="I299">
        <v>1.7950644490000001</v>
      </c>
      <c r="J299">
        <v>-2.9238662720000002</v>
      </c>
      <c r="K299">
        <v>0.1199793816</v>
      </c>
    </row>
    <row r="300" spans="1:11" x14ac:dyDescent="0.25">
      <c r="A300">
        <v>5.98</v>
      </c>
      <c r="B300">
        <v>0</v>
      </c>
      <c r="C300">
        <v>0</v>
      </c>
      <c r="D300">
        <v>-1.077068737E-4</v>
      </c>
      <c r="E300">
        <v>8.8711082940000005E-4</v>
      </c>
      <c r="F300">
        <v>-0.80792653560000005</v>
      </c>
      <c r="G300">
        <v>-0.28669789429999998</v>
      </c>
      <c r="H300">
        <v>-0.2995179892</v>
      </c>
      <c r="I300">
        <v>-0.330578804</v>
      </c>
      <c r="J300">
        <v>-0.94241487980000005</v>
      </c>
      <c r="K300">
        <v>-0.21410608289999999</v>
      </c>
    </row>
    <row r="301" spans="1:11" x14ac:dyDescent="0.25">
      <c r="A301">
        <v>6</v>
      </c>
      <c r="B301">
        <v>0</v>
      </c>
      <c r="C301">
        <v>0</v>
      </c>
      <c r="D301">
        <v>-2.514362102E-3</v>
      </c>
      <c r="E301">
        <v>3.3941864969999998E-4</v>
      </c>
      <c r="F301">
        <v>0.88134694099999999</v>
      </c>
      <c r="G301">
        <v>9.3626774849999997E-2</v>
      </c>
      <c r="H301">
        <v>7.2139665480000004E-2</v>
      </c>
      <c r="I301">
        <v>0.68513607980000002</v>
      </c>
      <c r="J301">
        <v>-0.89838135240000005</v>
      </c>
      <c r="K301">
        <v>0.2157826424</v>
      </c>
    </row>
    <row r="302" spans="1:11" x14ac:dyDescent="0.25">
      <c r="A302">
        <v>6.02</v>
      </c>
      <c r="B302">
        <v>0</v>
      </c>
      <c r="C302">
        <v>0</v>
      </c>
      <c r="D302">
        <v>-8.029828314E-4</v>
      </c>
      <c r="E302">
        <v>1.7554312939999999E-3</v>
      </c>
      <c r="F302">
        <v>1.3337296249999999</v>
      </c>
      <c r="G302">
        <v>-0.39770328999999999</v>
      </c>
      <c r="H302">
        <v>-0.4218958914</v>
      </c>
      <c r="I302">
        <v>0.58819079399999996</v>
      </c>
      <c r="J302">
        <v>0.56443238259999995</v>
      </c>
      <c r="K302">
        <v>0.1259818077</v>
      </c>
    </row>
    <row r="303" spans="1:11" x14ac:dyDescent="0.25">
      <c r="A303">
        <v>6.04</v>
      </c>
      <c r="B303">
        <v>0</v>
      </c>
      <c r="C303">
        <v>0</v>
      </c>
      <c r="D303">
        <v>9.4707618700000005E-4</v>
      </c>
      <c r="E303">
        <v>2.1582692860000001E-3</v>
      </c>
      <c r="F303">
        <v>-0.27327689529999999</v>
      </c>
      <c r="G303">
        <v>-0.62159764770000003</v>
      </c>
      <c r="H303">
        <v>-0.63946336510000001</v>
      </c>
      <c r="I303">
        <v>0.69551086429999998</v>
      </c>
      <c r="J303">
        <v>0.70541405680000002</v>
      </c>
      <c r="K303">
        <v>0.64451646799999995</v>
      </c>
    </row>
    <row r="304" spans="1:11" x14ac:dyDescent="0.25">
      <c r="A304">
        <v>6.06</v>
      </c>
      <c r="B304">
        <v>0</v>
      </c>
      <c r="C304">
        <v>0</v>
      </c>
      <c r="D304">
        <v>9.2111941189999998E-4</v>
      </c>
      <c r="E304">
        <v>1.9544661050000002E-3</v>
      </c>
      <c r="F304">
        <v>-0.44852805140000002</v>
      </c>
      <c r="G304">
        <v>-0.45999133590000002</v>
      </c>
      <c r="H304">
        <v>-0.46896481509999999</v>
      </c>
      <c r="I304">
        <v>-0.70499533410000004</v>
      </c>
      <c r="J304">
        <v>0.70511889459999999</v>
      </c>
      <c r="K304">
        <v>0.28424501419999998</v>
      </c>
    </row>
    <row r="305" spans="1:11" x14ac:dyDescent="0.25">
      <c r="A305">
        <v>6.08</v>
      </c>
      <c r="B305">
        <v>0</v>
      </c>
      <c r="C305">
        <v>0</v>
      </c>
      <c r="D305">
        <v>9.2113332359999996E-4</v>
      </c>
      <c r="E305">
        <v>6.7047774790000001E-4</v>
      </c>
      <c r="F305">
        <v>-0.27069702740000001</v>
      </c>
      <c r="G305">
        <v>-0.1153750271</v>
      </c>
      <c r="H305">
        <v>-0.1229851544</v>
      </c>
      <c r="I305">
        <v>-2.875518799E-2</v>
      </c>
      <c r="J305">
        <v>-1.0722157960000001</v>
      </c>
      <c r="K305">
        <v>0.27139043810000002</v>
      </c>
    </row>
    <row r="306" spans="1:11" x14ac:dyDescent="0.25">
      <c r="A306">
        <v>6.1</v>
      </c>
      <c r="B306">
        <v>0</v>
      </c>
      <c r="C306">
        <v>0</v>
      </c>
      <c r="D306">
        <v>6.664250977E-4</v>
      </c>
      <c r="E306">
        <v>9.5535814760000005E-4</v>
      </c>
      <c r="F306">
        <v>-0.67643570900000005</v>
      </c>
      <c r="G306">
        <v>-0.25717809800000002</v>
      </c>
      <c r="H306">
        <v>-0.25627100470000003</v>
      </c>
      <c r="I306">
        <v>-0.58811211590000001</v>
      </c>
      <c r="J306">
        <v>3.3135714529999998</v>
      </c>
      <c r="K306">
        <v>-0.21576261520000001</v>
      </c>
    </row>
    <row r="307" spans="1:11" x14ac:dyDescent="0.25">
      <c r="A307">
        <v>6.12</v>
      </c>
      <c r="B307">
        <v>0</v>
      </c>
      <c r="C307">
        <v>0</v>
      </c>
      <c r="D307">
        <v>1.2846705500000001E-3</v>
      </c>
      <c r="E307">
        <v>1.3827979559999999E-3</v>
      </c>
      <c r="F307">
        <v>-0.40190511940000001</v>
      </c>
      <c r="G307">
        <v>-0.34137710929999998</v>
      </c>
      <c r="H307">
        <v>-0.36129108069999999</v>
      </c>
      <c r="I307">
        <v>0.74027872090000002</v>
      </c>
      <c r="J307">
        <v>1.516266823</v>
      </c>
      <c r="K307">
        <v>0.25179815290000002</v>
      </c>
    </row>
    <row r="308" spans="1:11" x14ac:dyDescent="0.25">
      <c r="A308">
        <v>6.14</v>
      </c>
      <c r="B308">
        <v>0</v>
      </c>
      <c r="C308">
        <v>0</v>
      </c>
      <c r="D308">
        <v>6.6762318600000002E-4</v>
      </c>
      <c r="E308">
        <v>1.5731304880000001E-3</v>
      </c>
      <c r="F308">
        <v>-0.76971399780000005</v>
      </c>
      <c r="G308">
        <v>-0.23465633390000001</v>
      </c>
      <c r="H308">
        <v>-0.25670132039999999</v>
      </c>
      <c r="I308">
        <v>-0.62612605089999995</v>
      </c>
      <c r="J308">
        <v>3.4725785259999999</v>
      </c>
      <c r="K308">
        <v>4.0705680850000002E-2</v>
      </c>
    </row>
    <row r="309" spans="1:11" x14ac:dyDescent="0.25">
      <c r="A309">
        <v>6.16</v>
      </c>
      <c r="B309">
        <v>0</v>
      </c>
      <c r="C309">
        <v>0</v>
      </c>
      <c r="D309">
        <v>-1.220009057E-3</v>
      </c>
      <c r="E309">
        <v>1.9770711660000002E-3</v>
      </c>
      <c r="F309">
        <v>0.1877944171</v>
      </c>
      <c r="G309">
        <v>-0.63055056330000003</v>
      </c>
      <c r="H309">
        <v>-0.62482941150000004</v>
      </c>
      <c r="I309">
        <v>3.9721586699999998</v>
      </c>
      <c r="J309">
        <v>4.908907413E-2</v>
      </c>
      <c r="K309">
        <v>0.37341928479999997</v>
      </c>
    </row>
    <row r="310" spans="1:11" x14ac:dyDescent="0.25">
      <c r="A310">
        <v>6.18</v>
      </c>
      <c r="B310">
        <v>0</v>
      </c>
      <c r="C310">
        <v>0</v>
      </c>
      <c r="D310">
        <v>1.3837576840000001E-3</v>
      </c>
      <c r="E310">
        <v>2.373859286E-3</v>
      </c>
      <c r="F310">
        <v>0.2861529887</v>
      </c>
      <c r="G310">
        <v>-0.49118620159999998</v>
      </c>
      <c r="H310">
        <v>-0.53477132319999998</v>
      </c>
      <c r="I310">
        <v>3.5846016409999999</v>
      </c>
      <c r="J310">
        <v>-1.2601739169999999</v>
      </c>
      <c r="K310">
        <v>0.32801771159999998</v>
      </c>
    </row>
    <row r="311" spans="1:11" x14ac:dyDescent="0.25">
      <c r="A311">
        <v>6.2</v>
      </c>
      <c r="B311">
        <v>0</v>
      </c>
      <c r="C311">
        <v>0</v>
      </c>
      <c r="D311">
        <v>2.6783992070000002E-3</v>
      </c>
      <c r="E311">
        <v>8.9006125930000003E-4</v>
      </c>
      <c r="F311">
        <v>-1.26617384</v>
      </c>
      <c r="G311">
        <v>-0.53845334050000004</v>
      </c>
      <c r="H311">
        <v>-0.49485814569999997</v>
      </c>
      <c r="I311">
        <v>1.998865604E-2</v>
      </c>
      <c r="J311">
        <v>-26.343084340000001</v>
      </c>
      <c r="K311">
        <v>-0.14719676970000001</v>
      </c>
    </row>
    <row r="312" spans="1:11" x14ac:dyDescent="0.25">
      <c r="A312">
        <v>6.22</v>
      </c>
      <c r="B312">
        <v>0</v>
      </c>
      <c r="C312">
        <v>0</v>
      </c>
      <c r="D312">
        <v>-6.5794284459999997E-4</v>
      </c>
      <c r="E312">
        <v>-1.705870032E-3</v>
      </c>
      <c r="F312">
        <v>-0.92333936689999996</v>
      </c>
      <c r="G312">
        <v>0.44417965409999999</v>
      </c>
      <c r="H312">
        <v>0.45237764720000001</v>
      </c>
      <c r="I312">
        <v>3.401407957</v>
      </c>
      <c r="J312">
        <v>2.445630789</v>
      </c>
      <c r="K312">
        <v>-7.9570770260000007E-2</v>
      </c>
    </row>
    <row r="313" spans="1:11" x14ac:dyDescent="0.25">
      <c r="A313">
        <v>6.24</v>
      </c>
      <c r="B313">
        <v>0</v>
      </c>
      <c r="C313">
        <v>0</v>
      </c>
      <c r="D313">
        <v>5.4989074119999996E-4</v>
      </c>
      <c r="E313">
        <v>1.077950001E-4</v>
      </c>
      <c r="F313">
        <v>0.62738305329999999</v>
      </c>
      <c r="G313">
        <v>0.1977664828</v>
      </c>
      <c r="H313">
        <v>9.100741893E-2</v>
      </c>
      <c r="I313">
        <v>-1.0627986190000001</v>
      </c>
      <c r="J313">
        <v>7.7168512339999999</v>
      </c>
      <c r="K313">
        <v>-7.6451301570000005E-2</v>
      </c>
    </row>
    <row r="314" spans="1:11" x14ac:dyDescent="0.25">
      <c r="A314">
        <v>6.26</v>
      </c>
      <c r="B314">
        <v>0</v>
      </c>
      <c r="C314">
        <v>0</v>
      </c>
      <c r="D314">
        <v>9.259086801E-4</v>
      </c>
      <c r="E314">
        <v>2.5507956740000001E-3</v>
      </c>
      <c r="F314">
        <v>-0.32286888359999999</v>
      </c>
      <c r="G314">
        <v>-0.70318078989999999</v>
      </c>
      <c r="H314">
        <v>-0.7223966718</v>
      </c>
      <c r="I314">
        <v>-1.1957193610000001</v>
      </c>
      <c r="J314">
        <v>1.3385241029999999</v>
      </c>
      <c r="K314">
        <v>-0.45905828479999999</v>
      </c>
    </row>
    <row r="315" spans="1:11" x14ac:dyDescent="0.25">
      <c r="A315">
        <v>6.28</v>
      </c>
      <c r="B315">
        <v>0</v>
      </c>
      <c r="C315">
        <v>0</v>
      </c>
      <c r="D315">
        <v>7.6506834009999996E-4</v>
      </c>
      <c r="E315">
        <v>-1.5174895520000001E-3</v>
      </c>
      <c r="F315">
        <v>-0.60871589179999996</v>
      </c>
      <c r="G315">
        <v>-0.1246041656</v>
      </c>
      <c r="H315">
        <v>5.5461451410000001E-2</v>
      </c>
      <c r="I315">
        <v>1.235766411</v>
      </c>
      <c r="J315">
        <v>-8.244224548</v>
      </c>
      <c r="K315">
        <v>0.20740842819999999</v>
      </c>
    </row>
    <row r="316" spans="1:11" x14ac:dyDescent="0.25">
      <c r="A316">
        <v>6.3</v>
      </c>
      <c r="B316">
        <v>0</v>
      </c>
      <c r="C316">
        <v>0</v>
      </c>
      <c r="D316">
        <v>-1.7461103849999999E-3</v>
      </c>
      <c r="E316">
        <v>-6.9687217469999998E-3</v>
      </c>
      <c r="F316">
        <v>7.0771798489999996E-2</v>
      </c>
      <c r="G316">
        <v>1.473098397</v>
      </c>
      <c r="H316">
        <v>1.7168502809999999</v>
      </c>
      <c r="I316">
        <v>-1.0938948390000001</v>
      </c>
      <c r="J316">
        <v>-1.9219663140000001</v>
      </c>
      <c r="K316">
        <v>0.19975614550000001</v>
      </c>
    </row>
    <row r="317" spans="1:11" x14ac:dyDescent="0.25">
      <c r="A317">
        <v>6.32</v>
      </c>
      <c r="B317">
        <v>0</v>
      </c>
      <c r="C317">
        <v>0</v>
      </c>
      <c r="D317">
        <v>7.6414219799999996E-4</v>
      </c>
      <c r="E317">
        <v>-1.29519403E-3</v>
      </c>
      <c r="F317">
        <v>0.88569331169999999</v>
      </c>
      <c r="G317">
        <v>0.80908858780000004</v>
      </c>
      <c r="H317">
        <v>0.72434318070000003</v>
      </c>
      <c r="I317">
        <v>-2.3157212729999999</v>
      </c>
      <c r="J317">
        <v>6.3908052440000001</v>
      </c>
      <c r="K317">
        <v>-8.0212116240000006E-2</v>
      </c>
    </row>
    <row r="318" spans="1:11" x14ac:dyDescent="0.25">
      <c r="A318">
        <v>6.34</v>
      </c>
      <c r="B318">
        <v>0</v>
      </c>
      <c r="C318">
        <v>0</v>
      </c>
      <c r="D318">
        <v>4.0982733479999998E-4</v>
      </c>
      <c r="E318">
        <v>7.2978436949999996E-4</v>
      </c>
      <c r="F318">
        <v>-0.48649907110000001</v>
      </c>
      <c r="G318">
        <v>-6.8061321970000005E-2</v>
      </c>
      <c r="H318">
        <v>-9.0158075089999998E-2</v>
      </c>
      <c r="I318">
        <v>-0.68679142000000004</v>
      </c>
      <c r="J318">
        <v>1.0233840940000001</v>
      </c>
      <c r="K318">
        <v>0.14682435990000001</v>
      </c>
    </row>
    <row r="319" spans="1:11" x14ac:dyDescent="0.25">
      <c r="A319">
        <v>6.36</v>
      </c>
      <c r="B319">
        <v>0</v>
      </c>
      <c r="C319">
        <v>0</v>
      </c>
      <c r="D319">
        <v>-1.169661991E-4</v>
      </c>
      <c r="E319" s="1">
        <v>6.4417719840000002E-5</v>
      </c>
      <c r="F319">
        <v>-0.61864525079999999</v>
      </c>
      <c r="G319">
        <v>-7.8570403159999996E-2</v>
      </c>
      <c r="H319">
        <v>-2.2284481669999998E-2</v>
      </c>
      <c r="I319">
        <v>0.14452171329999999</v>
      </c>
      <c r="J319">
        <v>-0.39925760030000002</v>
      </c>
      <c r="K319">
        <v>-0.51499843599999995</v>
      </c>
    </row>
    <row r="320" spans="1:11" x14ac:dyDescent="0.25">
      <c r="A320">
        <v>6.38</v>
      </c>
      <c r="B320">
        <v>0</v>
      </c>
      <c r="C320">
        <v>0</v>
      </c>
      <c r="D320">
        <v>1.130091259E-3</v>
      </c>
      <c r="E320">
        <v>2.5055557490000001E-3</v>
      </c>
      <c r="F320">
        <v>0.21821644900000001</v>
      </c>
      <c r="G320">
        <v>-0.80659294130000003</v>
      </c>
      <c r="H320">
        <v>-0.81003654000000003</v>
      </c>
      <c r="I320">
        <v>-1.122803926</v>
      </c>
      <c r="J320">
        <v>1.9848999979999999</v>
      </c>
      <c r="K320">
        <v>-0.57464647290000004</v>
      </c>
    </row>
    <row r="321" spans="1:11" x14ac:dyDescent="0.25">
      <c r="A321">
        <v>6.4</v>
      </c>
      <c r="B321">
        <v>0</v>
      </c>
      <c r="C321">
        <v>0</v>
      </c>
      <c r="D321">
        <v>-1.2953453700000001E-3</v>
      </c>
      <c r="E321">
        <v>2.502381802E-3</v>
      </c>
      <c r="F321">
        <v>-0.85559165479999999</v>
      </c>
      <c r="G321">
        <v>-0.73639905449999998</v>
      </c>
      <c r="H321">
        <v>-0.74148219820000005</v>
      </c>
      <c r="I321">
        <v>1.8687586780000001</v>
      </c>
      <c r="J321">
        <v>-1.8000531200000001</v>
      </c>
      <c r="K321">
        <v>-0.230615139</v>
      </c>
    </row>
    <row r="322" spans="1:11" x14ac:dyDescent="0.25">
      <c r="A322">
        <v>6.42</v>
      </c>
      <c r="B322">
        <v>0</v>
      </c>
      <c r="C322">
        <v>0</v>
      </c>
      <c r="D322">
        <v>-3.8416974710000001E-3</v>
      </c>
      <c r="E322">
        <v>1.8798559900000001E-3</v>
      </c>
      <c r="F322">
        <v>1.4200510980000001</v>
      </c>
      <c r="G322">
        <v>-0.46036988499999998</v>
      </c>
      <c r="H322">
        <v>-0.42674949769999998</v>
      </c>
      <c r="I322">
        <v>-5.884170532E-4</v>
      </c>
      <c r="J322">
        <v>2.57044673</v>
      </c>
      <c r="K322">
        <v>0.20552682880000001</v>
      </c>
    </row>
    <row r="323" spans="1:11" x14ac:dyDescent="0.25">
      <c r="A323">
        <v>6.44</v>
      </c>
      <c r="B323">
        <v>0</v>
      </c>
      <c r="C323">
        <v>0</v>
      </c>
      <c r="D323">
        <v>1.8160627219999999E-4</v>
      </c>
      <c r="E323">
        <v>1.227244735E-3</v>
      </c>
      <c r="F323">
        <v>1.17564559</v>
      </c>
      <c r="G323">
        <v>-0.44161927699999998</v>
      </c>
      <c r="H323">
        <v>-0.41310274600000002</v>
      </c>
      <c r="I323">
        <v>0.30231225490000002</v>
      </c>
      <c r="J323">
        <v>-1.425449848</v>
      </c>
      <c r="K323">
        <v>0.33043050769999999</v>
      </c>
    </row>
    <row r="324" spans="1:11" x14ac:dyDescent="0.25">
      <c r="A324">
        <v>6.46</v>
      </c>
      <c r="B324">
        <v>0</v>
      </c>
      <c r="C324">
        <v>0</v>
      </c>
      <c r="D324">
        <v>-2.0938848609999999E-3</v>
      </c>
      <c r="E324">
        <v>-2.1050125359999999E-3</v>
      </c>
      <c r="F324">
        <v>0.20918545129999999</v>
      </c>
      <c r="G324">
        <v>0.31167006489999999</v>
      </c>
      <c r="H324">
        <v>0.36606505509999998</v>
      </c>
      <c r="I324">
        <v>-1.8132719989999999</v>
      </c>
      <c r="J324">
        <v>1.1718590259999999</v>
      </c>
      <c r="K324">
        <v>-0.62406158450000004</v>
      </c>
    </row>
    <row r="325" spans="1:11" x14ac:dyDescent="0.25">
      <c r="A325">
        <v>6.48</v>
      </c>
      <c r="B325">
        <v>0</v>
      </c>
      <c r="C325">
        <v>0</v>
      </c>
      <c r="D325">
        <v>-3.484117566E-3</v>
      </c>
      <c r="E325">
        <v>-3.1308829779999999E-4</v>
      </c>
      <c r="F325">
        <v>1.569407105</v>
      </c>
      <c r="G325">
        <v>0.2569836378</v>
      </c>
      <c r="H325">
        <v>0.23755280670000001</v>
      </c>
      <c r="I325">
        <v>1.638329506</v>
      </c>
      <c r="J325">
        <v>-1.4206409449999999</v>
      </c>
      <c r="K325">
        <v>-0.54315090180000003</v>
      </c>
    </row>
    <row r="326" spans="1:11" x14ac:dyDescent="0.25">
      <c r="A326">
        <v>6.5</v>
      </c>
      <c r="B326">
        <v>0</v>
      </c>
      <c r="C326">
        <v>0</v>
      </c>
      <c r="D326">
        <v>1.022660406E-3</v>
      </c>
      <c r="E326">
        <v>-9.4138085839999997E-4</v>
      </c>
      <c r="F326">
        <v>1.068202257</v>
      </c>
      <c r="G326">
        <v>5.7470358909999998E-2</v>
      </c>
      <c r="H326">
        <v>0.18897561730000001</v>
      </c>
      <c r="I326">
        <v>-0.88193225860000002</v>
      </c>
      <c r="J326">
        <v>8.5884542469999996</v>
      </c>
      <c r="K326">
        <v>-0.32522487639999997</v>
      </c>
    </row>
    <row r="327" spans="1:11" x14ac:dyDescent="0.25">
      <c r="A327">
        <v>6.52</v>
      </c>
      <c r="B327">
        <v>0</v>
      </c>
      <c r="C327">
        <v>0</v>
      </c>
      <c r="D327">
        <v>3.21108941E-3</v>
      </c>
      <c r="E327">
        <v>-7.1121752260000005E-4</v>
      </c>
      <c r="F327">
        <v>-1.1477613449999999</v>
      </c>
      <c r="G327">
        <v>0.1057809591</v>
      </c>
      <c r="H327">
        <v>0.11261870710000001</v>
      </c>
      <c r="I327">
        <v>0.79585433009999995</v>
      </c>
      <c r="J327">
        <v>0.5455020666</v>
      </c>
      <c r="K327">
        <v>7.1842670440000006E-2</v>
      </c>
    </row>
    <row r="328" spans="1:11" x14ac:dyDescent="0.25">
      <c r="A328">
        <v>6.54</v>
      </c>
      <c r="B328">
        <v>0</v>
      </c>
      <c r="C328">
        <v>0</v>
      </c>
      <c r="D328">
        <v>5.2752334160000003E-4</v>
      </c>
      <c r="E328">
        <v>-1.057088375E-4</v>
      </c>
      <c r="F328">
        <v>-1.8443285229999999</v>
      </c>
      <c r="G328">
        <v>0.47206860779999998</v>
      </c>
      <c r="H328">
        <v>0.40861177440000002</v>
      </c>
      <c r="I328">
        <v>2.656941175</v>
      </c>
      <c r="J328">
        <v>-4.7909860609999999</v>
      </c>
      <c r="K328">
        <v>0.42211103439999997</v>
      </c>
    </row>
    <row r="329" spans="1:11" x14ac:dyDescent="0.25">
      <c r="A329">
        <v>6.56</v>
      </c>
      <c r="B329">
        <v>0</v>
      </c>
      <c r="C329">
        <v>0</v>
      </c>
      <c r="D329">
        <v>-1.013284316E-3</v>
      </c>
      <c r="E329">
        <v>-2.4558603759999999E-4</v>
      </c>
      <c r="F329">
        <v>0.30866563320000001</v>
      </c>
      <c r="G329">
        <v>1.969956979E-2</v>
      </c>
      <c r="H329">
        <v>5.1133170720000003E-2</v>
      </c>
      <c r="I329">
        <v>-2.4475874900000001</v>
      </c>
      <c r="J329">
        <v>-0.70370340350000005</v>
      </c>
      <c r="K329">
        <v>0.2633290291</v>
      </c>
    </row>
    <row r="330" spans="1:11" x14ac:dyDescent="0.25">
      <c r="A330">
        <v>6.58</v>
      </c>
      <c r="B330">
        <v>0</v>
      </c>
      <c r="C330">
        <v>0</v>
      </c>
      <c r="D330">
        <v>-4.5792907480000002E-3</v>
      </c>
      <c r="E330">
        <v>-1.9264370199999999E-3</v>
      </c>
      <c r="F330">
        <v>0.95626032350000001</v>
      </c>
      <c r="G330">
        <v>0.48263329269999999</v>
      </c>
      <c r="H330">
        <v>0.49573311209999998</v>
      </c>
      <c r="I330">
        <v>0.27280223370000001</v>
      </c>
      <c r="J330">
        <v>-11.5917902</v>
      </c>
      <c r="K330">
        <v>0.37418699259999999</v>
      </c>
    </row>
    <row r="331" spans="1:11" x14ac:dyDescent="0.25">
      <c r="A331">
        <v>6.6</v>
      </c>
      <c r="B331">
        <v>0</v>
      </c>
      <c r="C331">
        <v>0</v>
      </c>
      <c r="D331">
        <v>-6.3237845900000001E-3</v>
      </c>
      <c r="E331">
        <v>-2.7741938829999998E-3</v>
      </c>
      <c r="F331">
        <v>3.5482673650000001</v>
      </c>
      <c r="G331">
        <v>1.6829147339999999</v>
      </c>
      <c r="H331">
        <v>1.3768035169999999</v>
      </c>
      <c r="I331">
        <v>-3.9336688519999998</v>
      </c>
      <c r="J331">
        <v>8.7746314999999999</v>
      </c>
      <c r="K331">
        <v>-2.7365684509999999E-3</v>
      </c>
    </row>
    <row r="332" spans="1:11" x14ac:dyDescent="0.25">
      <c r="A332">
        <v>6.62</v>
      </c>
      <c r="B332">
        <v>0</v>
      </c>
      <c r="C332">
        <v>0</v>
      </c>
      <c r="D332">
        <v>-1.706083538E-3</v>
      </c>
      <c r="E332">
        <v>1.951679587E-3</v>
      </c>
      <c r="F332">
        <v>2.579663515</v>
      </c>
      <c r="G332">
        <v>-0.10006719829999999</v>
      </c>
      <c r="H332">
        <v>-0.33655741810000001</v>
      </c>
      <c r="I332">
        <v>0.25726819039999999</v>
      </c>
      <c r="J332">
        <v>6.2457523349999997</v>
      </c>
      <c r="K332">
        <v>-0.18899393079999999</v>
      </c>
    </row>
    <row r="333" spans="1:11" x14ac:dyDescent="0.25">
      <c r="A333">
        <v>6.64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1CD72-843D-4D86-AEEA-3F4467EFF41C}">
  <dimension ref="A1:K826"/>
  <sheetViews>
    <sheetView workbookViewId="0">
      <selection activeCell="K1" activeCellId="1" sqref="I1:I1048576 K1:K1048576"/>
    </sheetView>
  </sheetViews>
  <sheetFormatPr baseColWidth="10" defaultRowHeight="15" x14ac:dyDescent="0.25"/>
  <sheetData>
    <row r="1" spans="1:11" x14ac:dyDescent="0.25">
      <c r="A1">
        <v>0</v>
      </c>
      <c r="B1">
        <v>0</v>
      </c>
      <c r="C1">
        <v>0</v>
      </c>
      <c r="D1">
        <v>-5.2908649670000002E-3</v>
      </c>
      <c r="E1">
        <v>-6.5763294700000002E-4</v>
      </c>
      <c r="F1">
        <v>0.51750546689999999</v>
      </c>
      <c r="G1">
        <v>3.5089593379999999E-2</v>
      </c>
      <c r="H1">
        <v>3.2801389690000002E-2</v>
      </c>
      <c r="I1">
        <v>-0.19187366959999999</v>
      </c>
      <c r="J1">
        <v>0.12935805319999999</v>
      </c>
      <c r="K1">
        <v>-4.5420169830000003E-2</v>
      </c>
    </row>
    <row r="2" spans="1:11" x14ac:dyDescent="0.25">
      <c r="A2">
        <v>0.02</v>
      </c>
      <c r="B2">
        <v>0</v>
      </c>
      <c r="C2">
        <v>0</v>
      </c>
      <c r="D2">
        <v>-5.4200552399999999E-3</v>
      </c>
      <c r="E2">
        <v>-8.8571012019999997E-4</v>
      </c>
      <c r="F2">
        <v>0.5340410471</v>
      </c>
      <c r="G2">
        <v>4.279461876E-2</v>
      </c>
      <c r="H2">
        <v>4.3150417509999997E-2</v>
      </c>
      <c r="I2">
        <v>0.1510834694</v>
      </c>
      <c r="J2">
        <v>0.3362472057</v>
      </c>
      <c r="K2">
        <v>-0.48267745969999998</v>
      </c>
    </row>
    <row r="3" spans="1:11" x14ac:dyDescent="0.25">
      <c r="A3">
        <v>0.04</v>
      </c>
      <c r="B3">
        <v>0</v>
      </c>
      <c r="C3">
        <v>0</v>
      </c>
      <c r="D3">
        <v>-5.7058054949999997E-3</v>
      </c>
      <c r="E3">
        <v>-7.2567164900000001E-4</v>
      </c>
      <c r="F3">
        <v>0.5441073179</v>
      </c>
      <c r="G3">
        <v>3.5981956869999998E-2</v>
      </c>
      <c r="H3">
        <v>3.60160619E-2</v>
      </c>
      <c r="I3">
        <v>-0.31856226920000003</v>
      </c>
      <c r="J3">
        <v>0.23493576050000001</v>
      </c>
      <c r="K3">
        <v>-0.59718275070000004</v>
      </c>
    </row>
    <row r="4" spans="1:11" x14ac:dyDescent="0.25">
      <c r="A4">
        <v>0.06</v>
      </c>
      <c r="B4">
        <v>0</v>
      </c>
      <c r="C4">
        <v>0</v>
      </c>
      <c r="D4">
        <v>-6.0632405800000004E-3</v>
      </c>
      <c r="E4">
        <v>-7.327198982E-4</v>
      </c>
      <c r="F4">
        <v>0.58462822439999995</v>
      </c>
      <c r="G4">
        <v>3.262093663E-2</v>
      </c>
      <c r="H4">
        <v>3.3032841979999998E-2</v>
      </c>
      <c r="I4">
        <v>4.5486807820000003E-2</v>
      </c>
      <c r="J4">
        <v>-0.1104691029</v>
      </c>
      <c r="K4">
        <v>-0.38726568220000002</v>
      </c>
    </row>
    <row r="5" spans="1:11" x14ac:dyDescent="0.25">
      <c r="A5">
        <v>0.08</v>
      </c>
      <c r="B5">
        <v>0</v>
      </c>
      <c r="C5">
        <v>0</v>
      </c>
      <c r="D5">
        <v>-6.011181977E-3</v>
      </c>
      <c r="E5">
        <v>-8.6823105809999998E-4</v>
      </c>
      <c r="F5">
        <v>0.59882318970000004</v>
      </c>
      <c r="G5">
        <v>4.6193480490000001E-2</v>
      </c>
      <c r="H5">
        <v>4.5434668659999997E-2</v>
      </c>
      <c r="I5">
        <v>-0.64375269410000002</v>
      </c>
      <c r="J5">
        <v>0.4920458794</v>
      </c>
      <c r="K5">
        <v>-8.11958313E-3</v>
      </c>
    </row>
    <row r="6" spans="1:11" x14ac:dyDescent="0.25">
      <c r="A6">
        <v>0.1</v>
      </c>
      <c r="B6">
        <v>0</v>
      </c>
      <c r="C6">
        <v>0</v>
      </c>
      <c r="D6">
        <v>-5.7655540290000003E-3</v>
      </c>
      <c r="E6">
        <v>-1.029089093E-3</v>
      </c>
      <c r="F6">
        <v>0.59568643570000002</v>
      </c>
      <c r="G6">
        <v>3.9668656890000001E-2</v>
      </c>
      <c r="H6">
        <v>4.3429203329999999E-2</v>
      </c>
      <c r="I6">
        <v>0.27619552609999998</v>
      </c>
      <c r="J6">
        <v>-0.19955873490000001</v>
      </c>
      <c r="K6">
        <v>0.42012357709999998</v>
      </c>
    </row>
    <row r="7" spans="1:11" x14ac:dyDescent="0.25">
      <c r="A7">
        <v>0.12</v>
      </c>
      <c r="B7">
        <v>0</v>
      </c>
      <c r="C7">
        <v>0</v>
      </c>
      <c r="D7">
        <v>-5.3034154700000004E-3</v>
      </c>
      <c r="E7">
        <v>-1.5977472070000001E-3</v>
      </c>
      <c r="F7">
        <v>0.54425406460000003</v>
      </c>
      <c r="G7">
        <v>7.6576694850000002E-2</v>
      </c>
      <c r="H7">
        <v>7.8642934560000002E-2</v>
      </c>
      <c r="I7">
        <v>0.39893007279999998</v>
      </c>
      <c r="J7">
        <v>-0.67831206320000004</v>
      </c>
      <c r="K7">
        <v>-0.1575918198</v>
      </c>
    </row>
    <row r="8" spans="1:11" x14ac:dyDescent="0.25">
      <c r="A8">
        <v>0.14000000000000001</v>
      </c>
      <c r="B8">
        <v>0</v>
      </c>
      <c r="C8">
        <v>0</v>
      </c>
      <c r="D8">
        <v>-5.2325758150000004E-3</v>
      </c>
      <c r="E8">
        <v>-1.452982426E-3</v>
      </c>
      <c r="F8">
        <v>0.51902180909999995</v>
      </c>
      <c r="G8">
        <v>7.5690157709999997E-2</v>
      </c>
      <c r="H8">
        <v>7.4179157610000004E-2</v>
      </c>
      <c r="I8">
        <v>-0.56132674220000001</v>
      </c>
      <c r="J8">
        <v>9.9953770639999995E-2</v>
      </c>
      <c r="K8">
        <v>-0.28652477259999998</v>
      </c>
    </row>
    <row r="9" spans="1:11" x14ac:dyDescent="0.25">
      <c r="A9">
        <v>0.16</v>
      </c>
      <c r="B9">
        <v>0</v>
      </c>
      <c r="C9">
        <v>0</v>
      </c>
      <c r="D9">
        <v>-5.0730374639999997E-3</v>
      </c>
      <c r="E9">
        <v>-9.875893593E-4</v>
      </c>
      <c r="F9">
        <v>0.51550340650000004</v>
      </c>
      <c r="G9">
        <v>5.4771579799999998E-2</v>
      </c>
      <c r="H9">
        <v>5.359015986E-2</v>
      </c>
      <c r="I9">
        <v>-0.26107716559999999</v>
      </c>
      <c r="J9">
        <v>0.31155943870000002</v>
      </c>
      <c r="K9">
        <v>-6.2582492830000003E-2</v>
      </c>
    </row>
    <row r="10" spans="1:11" x14ac:dyDescent="0.25">
      <c r="A10">
        <v>0.18</v>
      </c>
      <c r="B10">
        <v>0</v>
      </c>
      <c r="C10">
        <v>0</v>
      </c>
      <c r="D10">
        <v>-4.7294069080000001E-3</v>
      </c>
      <c r="E10">
        <v>-7.5478851800000004E-4</v>
      </c>
      <c r="F10">
        <v>0.49044421319999998</v>
      </c>
      <c r="G10">
        <v>4.0225423869999999E-2</v>
      </c>
      <c r="H10">
        <v>3.9665654299999999E-2</v>
      </c>
      <c r="I10">
        <v>-0.59985601899999996</v>
      </c>
      <c r="J10">
        <v>1.3246178629999999E-2</v>
      </c>
      <c r="K10">
        <v>-0.3928184509</v>
      </c>
    </row>
    <row r="11" spans="1:11" x14ac:dyDescent="0.25">
      <c r="A11">
        <v>0.2</v>
      </c>
      <c r="B11">
        <v>0</v>
      </c>
      <c r="C11">
        <v>0</v>
      </c>
      <c r="D11">
        <v>-4.438283853E-3</v>
      </c>
      <c r="E11">
        <v>-8.0899894239999995E-4</v>
      </c>
      <c r="F11">
        <v>0.45318445559999998</v>
      </c>
      <c r="G11">
        <v>3.8607500490000002E-2</v>
      </c>
      <c r="H11">
        <v>3.9416786279999998E-2</v>
      </c>
      <c r="I11">
        <v>-0.54627549649999996</v>
      </c>
      <c r="J11">
        <v>3.998744488E-2</v>
      </c>
      <c r="K11">
        <v>-8.9278697970000001E-2</v>
      </c>
    </row>
    <row r="12" spans="1:11" x14ac:dyDescent="0.25">
      <c r="A12">
        <v>0.22</v>
      </c>
      <c r="B12">
        <v>0</v>
      </c>
      <c r="C12">
        <v>0</v>
      </c>
      <c r="D12">
        <v>-4.8905806620000002E-3</v>
      </c>
      <c r="E12">
        <v>-1.016125083E-3</v>
      </c>
      <c r="F12">
        <v>0.45442619919999999</v>
      </c>
      <c r="G12">
        <v>4.4637780639999999E-2</v>
      </c>
      <c r="H12">
        <v>4.678459838E-2</v>
      </c>
      <c r="I12">
        <v>-0.95772701500000001</v>
      </c>
      <c r="J12">
        <v>0.4150052071</v>
      </c>
      <c r="K12">
        <v>-3.3093452449999998E-2</v>
      </c>
    </row>
    <row r="13" spans="1:11" x14ac:dyDescent="0.25">
      <c r="A13">
        <v>0.24</v>
      </c>
      <c r="B13">
        <v>0</v>
      </c>
      <c r="C13">
        <v>0</v>
      </c>
      <c r="D13">
        <v>-4.7487178820000003E-3</v>
      </c>
      <c r="E13">
        <v>-8.6693465710000004E-4</v>
      </c>
      <c r="F13">
        <v>0.48547717930000001</v>
      </c>
      <c r="G13">
        <v>4.7900039700000001E-2</v>
      </c>
      <c r="H13">
        <v>4.5784257350000003E-2</v>
      </c>
      <c r="I13">
        <v>-0.51741707319999997</v>
      </c>
      <c r="J13">
        <v>0.38220918180000002</v>
      </c>
      <c r="K13">
        <v>-0.32440662380000002</v>
      </c>
    </row>
    <row r="14" spans="1:11" x14ac:dyDescent="0.25">
      <c r="A14">
        <v>0.26</v>
      </c>
      <c r="B14">
        <v>0</v>
      </c>
      <c r="C14">
        <v>0</v>
      </c>
      <c r="D14">
        <v>-5.3942734379999998E-3</v>
      </c>
      <c r="E14">
        <v>-4.5938789840000002E-4</v>
      </c>
      <c r="F14">
        <v>0.47687381509999999</v>
      </c>
      <c r="G14">
        <v>2.6330459859999999E-2</v>
      </c>
      <c r="H14">
        <v>2.4223273619999999E-2</v>
      </c>
      <c r="I14">
        <v>-0.74058949949999997</v>
      </c>
      <c r="J14">
        <v>0.31044948100000003</v>
      </c>
      <c r="K14">
        <v>-0.26930618290000002</v>
      </c>
    </row>
    <row r="15" spans="1:11" x14ac:dyDescent="0.25">
      <c r="A15">
        <v>0.28000000000000003</v>
      </c>
      <c r="B15">
        <v>0</v>
      </c>
      <c r="C15">
        <v>0</v>
      </c>
      <c r="D15">
        <v>-6.0339663179999996E-3</v>
      </c>
      <c r="E15">
        <v>-6.2599778180000005E-4</v>
      </c>
      <c r="F15">
        <v>0.56282395119999995</v>
      </c>
      <c r="G15">
        <v>2.711422741E-2</v>
      </c>
      <c r="H15">
        <v>2.8799267489999999E-2</v>
      </c>
      <c r="I15">
        <v>-5.1884651180000001E-3</v>
      </c>
      <c r="J15">
        <v>2.730739117E-2</v>
      </c>
      <c r="K15">
        <v>0.1007065773</v>
      </c>
    </row>
    <row r="16" spans="1:11" x14ac:dyDescent="0.25">
      <c r="A16">
        <v>0.3</v>
      </c>
      <c r="B16">
        <v>0</v>
      </c>
      <c r="C16">
        <v>0</v>
      </c>
      <c r="D16">
        <v>-6.168776192E-3</v>
      </c>
      <c r="E16">
        <v>-8.5152685639999998E-4</v>
      </c>
      <c r="F16">
        <v>0.60780447719999997</v>
      </c>
      <c r="G16">
        <v>3.7152945999999999E-2</v>
      </c>
      <c r="H16">
        <v>3.7455260749999997E-2</v>
      </c>
      <c r="I16">
        <v>-0.61579251290000003</v>
      </c>
      <c r="J16">
        <v>-0.15163612369999999</v>
      </c>
      <c r="K16">
        <v>-0.1075053215</v>
      </c>
    </row>
    <row r="17" spans="1:11" x14ac:dyDescent="0.25">
      <c r="A17">
        <v>0.32</v>
      </c>
      <c r="B17">
        <v>0</v>
      </c>
      <c r="C17">
        <v>0</v>
      </c>
      <c r="D17">
        <v>-5.7470127940000004E-3</v>
      </c>
      <c r="E17">
        <v>-1.1945217849999999E-3</v>
      </c>
      <c r="F17">
        <v>0.59431874750000002</v>
      </c>
      <c r="G17">
        <v>5.6763462719999998E-2</v>
      </c>
      <c r="H17">
        <v>5.7100810109999997E-2</v>
      </c>
      <c r="I17">
        <v>0.27263319489999999</v>
      </c>
      <c r="J17">
        <v>-0.68813735249999997</v>
      </c>
      <c r="K17">
        <v>-0.1658091545</v>
      </c>
    </row>
    <row r="18" spans="1:11" x14ac:dyDescent="0.25">
      <c r="A18">
        <v>0.34</v>
      </c>
      <c r="B18">
        <v>0</v>
      </c>
      <c r="C18">
        <v>0</v>
      </c>
      <c r="D18">
        <v>-5.495700985E-3</v>
      </c>
      <c r="E18">
        <v>-1.6204416749999999E-3</v>
      </c>
      <c r="F18">
        <v>0.55726623539999998</v>
      </c>
      <c r="G18">
        <v>7.6655432580000002E-2</v>
      </c>
      <c r="H18">
        <v>7.7440246939999999E-2</v>
      </c>
      <c r="I18">
        <v>-0.45847845079999999</v>
      </c>
      <c r="J18">
        <v>0.52981138230000002</v>
      </c>
      <c r="K18">
        <v>0.19943666460000001</v>
      </c>
    </row>
    <row r="19" spans="1:11" x14ac:dyDescent="0.25">
      <c r="A19">
        <v>0.36</v>
      </c>
      <c r="B19">
        <v>0</v>
      </c>
      <c r="C19">
        <v>0</v>
      </c>
      <c r="D19">
        <v>-5.0176470539999999E-3</v>
      </c>
      <c r="E19">
        <v>-1.4844685789999999E-3</v>
      </c>
      <c r="F19">
        <v>0.53058385850000001</v>
      </c>
      <c r="G19">
        <v>7.8235335650000001E-2</v>
      </c>
      <c r="H19">
        <v>7.7313140030000005E-2</v>
      </c>
      <c r="I19">
        <v>0.11273574829999999</v>
      </c>
      <c r="J19">
        <v>-8.1351280210000002E-2</v>
      </c>
      <c r="K19">
        <v>0.1742444038</v>
      </c>
    </row>
    <row r="20" spans="1:11" x14ac:dyDescent="0.25">
      <c r="A20">
        <v>0.38</v>
      </c>
      <c r="B20">
        <v>0</v>
      </c>
      <c r="C20">
        <v>0</v>
      </c>
      <c r="D20">
        <v>-4.9412660299999996E-3</v>
      </c>
      <c r="E20">
        <v>-1.2246370320000001E-3</v>
      </c>
      <c r="F20">
        <v>0.48297369480000002</v>
      </c>
      <c r="G20">
        <v>6.7036524419999993E-2</v>
      </c>
      <c r="H20">
        <v>6.6156148910000004E-2</v>
      </c>
      <c r="I20">
        <v>-1.048779726</v>
      </c>
      <c r="J20">
        <v>0.29815459249999998</v>
      </c>
      <c r="K20">
        <v>-0.46250152589999999</v>
      </c>
    </row>
    <row r="21" spans="1:11" x14ac:dyDescent="0.25">
      <c r="A21">
        <v>0.4</v>
      </c>
      <c r="B21">
        <v>0</v>
      </c>
      <c r="C21">
        <v>0</v>
      </c>
      <c r="D21">
        <v>-5.1451385950000003E-3</v>
      </c>
      <c r="E21">
        <v>-1.2475103139999999E-3</v>
      </c>
      <c r="F21">
        <v>0.50361698870000005</v>
      </c>
      <c r="G21">
        <v>5.9457674619999998E-2</v>
      </c>
      <c r="H21">
        <v>5.9741724279999998E-2</v>
      </c>
      <c r="I21">
        <v>-0.63253653050000003</v>
      </c>
      <c r="J21">
        <v>-0.10315275190000001</v>
      </c>
      <c r="K21">
        <v>-6.9770336150000001E-2</v>
      </c>
    </row>
    <row r="22" spans="1:11" x14ac:dyDescent="0.25">
      <c r="A22">
        <v>0.42</v>
      </c>
      <c r="B22">
        <v>0</v>
      </c>
      <c r="C22">
        <v>0</v>
      </c>
      <c r="D22">
        <v>-4.9192244190000003E-3</v>
      </c>
      <c r="E22">
        <v>-1.2330263849999999E-3</v>
      </c>
      <c r="F22">
        <v>0.50182318690000005</v>
      </c>
      <c r="G22">
        <v>6.1104711149999998E-2</v>
      </c>
      <c r="H22">
        <v>6.0896873470000001E-2</v>
      </c>
      <c r="I22">
        <v>0.30406224729999998</v>
      </c>
      <c r="J22">
        <v>-0.33548605440000001</v>
      </c>
      <c r="K22">
        <v>0.20344305039999999</v>
      </c>
    </row>
    <row r="23" spans="1:11" x14ac:dyDescent="0.25">
      <c r="A23">
        <v>0.44</v>
      </c>
      <c r="B23">
        <v>0</v>
      </c>
      <c r="C23">
        <v>0</v>
      </c>
      <c r="D23">
        <v>-4.8064142469999996E-3</v>
      </c>
      <c r="E23">
        <v>-1.6160756350000001E-3</v>
      </c>
      <c r="F23">
        <v>0.4816325903</v>
      </c>
      <c r="G23">
        <v>7.2426185010000005E-2</v>
      </c>
      <c r="H23">
        <v>7.5658187269999996E-2</v>
      </c>
      <c r="I23">
        <v>0.81619858739999995</v>
      </c>
      <c r="J23">
        <v>-0.43732076879999998</v>
      </c>
      <c r="K23">
        <v>0.12016916280000001</v>
      </c>
    </row>
    <row r="24" spans="1:11" x14ac:dyDescent="0.25">
      <c r="A24">
        <v>0.46</v>
      </c>
      <c r="B24">
        <v>0</v>
      </c>
      <c r="C24">
        <v>0</v>
      </c>
      <c r="D24">
        <v>-4.6969563699999998E-3</v>
      </c>
      <c r="E24">
        <v>-1.6601830719999999E-3</v>
      </c>
      <c r="F24">
        <v>0.46862348910000001</v>
      </c>
      <c r="G24">
        <v>8.5973314940000004E-2</v>
      </c>
      <c r="H24">
        <v>8.5564658050000006E-2</v>
      </c>
      <c r="I24">
        <v>-0.3325380087</v>
      </c>
      <c r="J24">
        <v>-2.8522372250000001E-2</v>
      </c>
      <c r="K24">
        <v>9.1986179350000002E-2</v>
      </c>
    </row>
    <row r="25" spans="1:11" x14ac:dyDescent="0.25">
      <c r="A25">
        <v>0.48</v>
      </c>
      <c r="B25">
        <v>0</v>
      </c>
      <c r="C25">
        <v>0</v>
      </c>
      <c r="D25">
        <v>-4.6393079680000001E-3</v>
      </c>
      <c r="E25">
        <v>-1.3317614789999999E-3</v>
      </c>
      <c r="F25">
        <v>0.4665489793</v>
      </c>
      <c r="G25">
        <v>7.1663163599999996E-2</v>
      </c>
      <c r="H25">
        <v>6.9586664440000001E-2</v>
      </c>
      <c r="I25">
        <v>0.87885165210000005</v>
      </c>
      <c r="J25">
        <v>-0.32258176799999999</v>
      </c>
      <c r="K25">
        <v>-0.41980171199999999</v>
      </c>
    </row>
    <row r="26" spans="1:11" x14ac:dyDescent="0.25">
      <c r="A26">
        <v>0.5</v>
      </c>
      <c r="B26">
        <v>0</v>
      </c>
      <c r="C26">
        <v>0</v>
      </c>
      <c r="D26">
        <v>-4.6495730059999997E-3</v>
      </c>
      <c r="E26">
        <v>-1.136377454E-3</v>
      </c>
      <c r="F26">
        <v>0.45599916579999999</v>
      </c>
      <c r="G26">
        <v>5.8444958179999999E-2</v>
      </c>
      <c r="H26">
        <v>5.7337876410000002E-2</v>
      </c>
      <c r="I26">
        <v>0.25338637829999999</v>
      </c>
      <c r="J26">
        <v>-0.13288152219999999</v>
      </c>
      <c r="K26">
        <v>-0.54957532880000004</v>
      </c>
    </row>
    <row r="27" spans="1:11" x14ac:dyDescent="0.25">
      <c r="A27">
        <v>0.52</v>
      </c>
      <c r="B27">
        <v>0</v>
      </c>
      <c r="C27">
        <v>0</v>
      </c>
      <c r="D27">
        <v>-4.8950579950000003E-3</v>
      </c>
      <c r="E27">
        <v>-8.0017745490000005E-4</v>
      </c>
      <c r="F27">
        <v>0.47383880620000002</v>
      </c>
      <c r="G27">
        <v>4.453027993E-2</v>
      </c>
      <c r="H27">
        <v>4.3635815379999998E-2</v>
      </c>
      <c r="I27">
        <v>0.1604565382</v>
      </c>
      <c r="J27">
        <v>-0.23871958260000001</v>
      </c>
      <c r="K27">
        <v>-0.4682168961</v>
      </c>
    </row>
    <row r="28" spans="1:11" x14ac:dyDescent="0.25">
      <c r="A28">
        <v>0.54</v>
      </c>
      <c r="B28">
        <v>0</v>
      </c>
      <c r="C28">
        <v>0</v>
      </c>
      <c r="D28">
        <v>-4.9536018629999998E-3</v>
      </c>
      <c r="E28">
        <v>-7.0823729039999996E-4</v>
      </c>
      <c r="F28">
        <v>0.48813655969999997</v>
      </c>
      <c r="G28">
        <v>3.6307357249999998E-2</v>
      </c>
      <c r="H28">
        <v>3.603796661E-2</v>
      </c>
      <c r="I28">
        <v>-0.1256148815</v>
      </c>
      <c r="J28">
        <v>-0.1884829998</v>
      </c>
      <c r="K28">
        <v>-0.43878793719999998</v>
      </c>
    </row>
    <row r="29" spans="1:11" x14ac:dyDescent="0.25">
      <c r="A29">
        <v>0.56000000000000005</v>
      </c>
      <c r="B29">
        <v>0</v>
      </c>
      <c r="C29">
        <v>0</v>
      </c>
      <c r="D29">
        <v>-4.9831196669999998E-3</v>
      </c>
      <c r="E29">
        <v>-8.5510313510000005E-4</v>
      </c>
      <c r="F29">
        <v>0.49061641099999997</v>
      </c>
      <c r="G29">
        <v>4.0775924919999998E-2</v>
      </c>
      <c r="H29">
        <v>4.1516851629999997E-2</v>
      </c>
      <c r="I29">
        <v>0.7697098255</v>
      </c>
      <c r="J29">
        <v>-0.83393770460000005</v>
      </c>
      <c r="K29">
        <v>0.14988946910000001</v>
      </c>
    </row>
    <row r="30" spans="1:11" x14ac:dyDescent="0.25">
      <c r="A30">
        <v>0.57999999999999996</v>
      </c>
      <c r="B30">
        <v>0</v>
      </c>
      <c r="C30">
        <v>0</v>
      </c>
      <c r="D30">
        <v>-5.3097675549999999E-3</v>
      </c>
      <c r="E30">
        <v>-8.2197785379999999E-4</v>
      </c>
      <c r="F30">
        <v>0.50262653830000004</v>
      </c>
      <c r="G30">
        <v>4.2741466309999997E-2</v>
      </c>
      <c r="H30">
        <v>4.2113557459999999E-2</v>
      </c>
      <c r="I30">
        <v>0.38923263549999998</v>
      </c>
      <c r="J30">
        <v>-0.27006351950000002</v>
      </c>
      <c r="K30">
        <v>0.53190183639999999</v>
      </c>
    </row>
    <row r="31" spans="1:11" x14ac:dyDescent="0.25">
      <c r="A31">
        <v>0.6</v>
      </c>
      <c r="B31">
        <v>0</v>
      </c>
      <c r="C31">
        <v>0</v>
      </c>
      <c r="D31">
        <v>-5.8696647170000003E-3</v>
      </c>
      <c r="E31">
        <v>-6.2623620029999996E-4</v>
      </c>
      <c r="F31">
        <v>0.55473774669999998</v>
      </c>
      <c r="G31">
        <v>3.3285394310000001E-2</v>
      </c>
      <c r="H31">
        <v>3.2115824520000003E-2</v>
      </c>
      <c r="I31">
        <v>-1.0309462549999999</v>
      </c>
      <c r="J31">
        <v>0.38720524309999999</v>
      </c>
      <c r="K31">
        <v>0.62797307970000005</v>
      </c>
    </row>
    <row r="32" spans="1:11" x14ac:dyDescent="0.25">
      <c r="A32">
        <v>0.62</v>
      </c>
      <c r="B32">
        <v>0</v>
      </c>
      <c r="C32">
        <v>0</v>
      </c>
      <c r="D32">
        <v>-6.033937447E-3</v>
      </c>
      <c r="E32">
        <v>-5.5034458639999998E-4</v>
      </c>
      <c r="F32">
        <v>0.59261226649999998</v>
      </c>
      <c r="G32">
        <v>2.5881705809999999E-2</v>
      </c>
      <c r="H32">
        <v>2.5816310200000001E-2</v>
      </c>
      <c r="I32">
        <v>-0.14141726490000001</v>
      </c>
      <c r="J32">
        <v>0.4115208387</v>
      </c>
      <c r="K32">
        <v>0.87436723709999997</v>
      </c>
    </row>
    <row r="33" spans="1:11" x14ac:dyDescent="0.25">
      <c r="A33">
        <v>0.64</v>
      </c>
      <c r="B33">
        <v>0</v>
      </c>
      <c r="C33">
        <v>0</v>
      </c>
      <c r="D33">
        <v>-5.8582080530000004E-3</v>
      </c>
      <c r="E33">
        <v>-9.5753371720000001E-4</v>
      </c>
      <c r="F33">
        <v>0.57818734650000003</v>
      </c>
      <c r="G33">
        <v>3.9988093080000002E-2</v>
      </c>
      <c r="H33">
        <v>4.2777232829999998E-2</v>
      </c>
      <c r="I33">
        <v>0.48291850089999999</v>
      </c>
      <c r="J33">
        <v>0.16556489469999999</v>
      </c>
      <c r="K33">
        <v>0.1628317833</v>
      </c>
    </row>
    <row r="34" spans="1:11" x14ac:dyDescent="0.25">
      <c r="A34">
        <v>0.66</v>
      </c>
      <c r="B34">
        <v>0</v>
      </c>
      <c r="C34">
        <v>0</v>
      </c>
      <c r="D34">
        <v>-6.1028175989999997E-3</v>
      </c>
      <c r="E34">
        <v>-1.0255426170000001E-3</v>
      </c>
      <c r="F34">
        <v>0.59600383040000005</v>
      </c>
      <c r="G34">
        <v>5.3647138179999998E-2</v>
      </c>
      <c r="H34">
        <v>5.2602812649999997E-2</v>
      </c>
      <c r="I34">
        <v>-0.16476464269999999</v>
      </c>
      <c r="J34">
        <v>0.25907528400000002</v>
      </c>
      <c r="K34">
        <v>0.3190541267</v>
      </c>
    </row>
    <row r="35" spans="1:11" x14ac:dyDescent="0.25">
      <c r="A35">
        <v>0.68</v>
      </c>
      <c r="B35">
        <v>0</v>
      </c>
      <c r="C35">
        <v>0</v>
      </c>
      <c r="D35">
        <v>-6.3381083310000003E-3</v>
      </c>
      <c r="E35">
        <v>-9.3142688269999996E-4</v>
      </c>
      <c r="F35">
        <v>0.61475574970000002</v>
      </c>
      <c r="G35">
        <v>4.744286835E-2</v>
      </c>
      <c r="H35">
        <v>4.7247249630000002E-2</v>
      </c>
      <c r="I35">
        <v>-0.97585195300000005</v>
      </c>
      <c r="J35">
        <v>-0.22234225269999999</v>
      </c>
      <c r="K35">
        <v>8.6534976959999996E-2</v>
      </c>
    </row>
    <row r="36" spans="1:11" x14ac:dyDescent="0.25">
      <c r="A36">
        <v>0.7</v>
      </c>
      <c r="B36">
        <v>0</v>
      </c>
      <c r="C36">
        <v>0</v>
      </c>
      <c r="D36">
        <v>-6.3504977150000003E-3</v>
      </c>
      <c r="E36">
        <v>-6.922334433E-4</v>
      </c>
      <c r="F36">
        <v>0.62874341010000001</v>
      </c>
      <c r="G36">
        <v>3.5494524989999998E-2</v>
      </c>
      <c r="H36">
        <v>3.46179083E-2</v>
      </c>
      <c r="I36">
        <v>0.72578501699999998</v>
      </c>
      <c r="J36">
        <v>-0.37817275519999999</v>
      </c>
      <c r="K36">
        <v>0.18103265760000001</v>
      </c>
    </row>
    <row r="37" spans="1:11" x14ac:dyDescent="0.25">
      <c r="A37">
        <v>0.72</v>
      </c>
      <c r="B37">
        <v>0</v>
      </c>
      <c r="C37">
        <v>0</v>
      </c>
      <c r="D37">
        <v>-5.5543491620000003E-3</v>
      </c>
      <c r="E37">
        <v>-9.6519291399999995E-4</v>
      </c>
      <c r="F37">
        <v>0.59815120700000002</v>
      </c>
      <c r="G37">
        <v>4.7730188819999998E-2</v>
      </c>
      <c r="H37">
        <v>4.7840185459999997E-2</v>
      </c>
      <c r="I37">
        <v>0.2218396664</v>
      </c>
      <c r="J37">
        <v>2.5776386259999999E-2</v>
      </c>
      <c r="K37">
        <v>0.54956865310000003</v>
      </c>
    </row>
    <row r="38" spans="1:11" x14ac:dyDescent="0.25">
      <c r="A38">
        <v>0.74</v>
      </c>
      <c r="B38">
        <v>0</v>
      </c>
      <c r="C38">
        <v>0</v>
      </c>
      <c r="D38">
        <v>-4.9532740380000004E-3</v>
      </c>
      <c r="E38">
        <v>-7.9545378680000005E-4</v>
      </c>
      <c r="F38">
        <v>0.51455229520000001</v>
      </c>
      <c r="G38">
        <v>4.3016009030000003E-2</v>
      </c>
      <c r="H38">
        <v>4.2475968599999997E-2</v>
      </c>
      <c r="I38">
        <v>-0.48655486110000001</v>
      </c>
      <c r="J38">
        <v>0.20322811599999999</v>
      </c>
      <c r="K38">
        <v>0.2963776588</v>
      </c>
    </row>
    <row r="39" spans="1:11" x14ac:dyDescent="0.25">
      <c r="A39">
        <v>0.76</v>
      </c>
      <c r="B39">
        <v>0</v>
      </c>
      <c r="C39">
        <v>0</v>
      </c>
      <c r="D39">
        <v>-4.850133322E-3</v>
      </c>
      <c r="E39">
        <v>-7.1011483670000005E-4</v>
      </c>
      <c r="F39">
        <v>0.48317590360000001</v>
      </c>
      <c r="G39">
        <v>3.4346703440000001E-2</v>
      </c>
      <c r="H39">
        <v>3.4319192169999999E-2</v>
      </c>
      <c r="I39">
        <v>-0.20893359180000001</v>
      </c>
      <c r="J39">
        <v>0.42912709710000002</v>
      </c>
      <c r="K39">
        <v>-7.0354938510000006E-2</v>
      </c>
    </row>
    <row r="40" spans="1:11" x14ac:dyDescent="0.25">
      <c r="A40">
        <v>0.78</v>
      </c>
      <c r="B40">
        <v>0</v>
      </c>
      <c r="C40">
        <v>0</v>
      </c>
      <c r="D40">
        <v>-4.8567866910000004E-3</v>
      </c>
      <c r="E40">
        <v>-1.0019093750000001E-3</v>
      </c>
      <c r="F40">
        <v>0.47661828989999999</v>
      </c>
      <c r="G40">
        <v>4.6281732620000002E-2</v>
      </c>
      <c r="H40">
        <v>4.811484739E-2</v>
      </c>
      <c r="I40">
        <v>0.20221447940000001</v>
      </c>
      <c r="J40">
        <v>8.713757992E-2</v>
      </c>
      <c r="K40">
        <v>0.1222176552</v>
      </c>
    </row>
    <row r="41" spans="1:11" x14ac:dyDescent="0.25">
      <c r="A41">
        <v>0.8</v>
      </c>
      <c r="B41">
        <v>0</v>
      </c>
      <c r="C41">
        <v>0</v>
      </c>
      <c r="D41">
        <v>-4.8622461040000002E-3</v>
      </c>
      <c r="E41">
        <v>-1.5509277579999999E-3</v>
      </c>
      <c r="F41">
        <v>0.48786127569999999</v>
      </c>
      <c r="G41">
        <v>7.5937941669999995E-2</v>
      </c>
      <c r="H41">
        <v>7.7023617919999995E-2</v>
      </c>
      <c r="I41">
        <v>0.28681039809999997</v>
      </c>
      <c r="J41">
        <v>-0.18336343769999999</v>
      </c>
      <c r="K41">
        <v>0.26751279830000002</v>
      </c>
    </row>
    <row r="42" spans="1:11" x14ac:dyDescent="0.25">
      <c r="A42">
        <v>0.82</v>
      </c>
      <c r="B42">
        <v>0</v>
      </c>
      <c r="C42">
        <v>0</v>
      </c>
      <c r="D42">
        <v>-4.8809596339999999E-3</v>
      </c>
      <c r="E42">
        <v>-1.5229433769999999E-3</v>
      </c>
      <c r="F42">
        <v>0.47864073509999999</v>
      </c>
      <c r="G42">
        <v>7.8984901309999994E-2</v>
      </c>
      <c r="H42">
        <v>7.8215442600000004E-2</v>
      </c>
      <c r="I42">
        <v>0.73248124120000002</v>
      </c>
      <c r="J42">
        <v>3.919017315E-2</v>
      </c>
      <c r="K42">
        <v>0.19920587540000001</v>
      </c>
    </row>
    <row r="43" spans="1:11" x14ac:dyDescent="0.25">
      <c r="A43">
        <v>0.84</v>
      </c>
      <c r="B43">
        <v>0</v>
      </c>
      <c r="C43">
        <v>0</v>
      </c>
      <c r="D43">
        <v>-4.6854745599999997E-3</v>
      </c>
      <c r="E43">
        <v>-1.3269335029999999E-3</v>
      </c>
      <c r="F43">
        <v>0.47593656179999999</v>
      </c>
      <c r="G43">
        <v>6.6801324489999994E-2</v>
      </c>
      <c r="H43">
        <v>6.6523887219999994E-2</v>
      </c>
      <c r="I43">
        <v>-0.3030259609</v>
      </c>
      <c r="J43">
        <v>0.2064459324</v>
      </c>
      <c r="K43">
        <v>-1.1600394249999999</v>
      </c>
    </row>
    <row r="44" spans="1:11" x14ac:dyDescent="0.25">
      <c r="A44">
        <v>0.86</v>
      </c>
      <c r="B44">
        <v>0</v>
      </c>
      <c r="C44">
        <v>0</v>
      </c>
      <c r="D44">
        <v>-4.7866040840000004E-3</v>
      </c>
      <c r="E44">
        <v>-1.276925206E-3</v>
      </c>
      <c r="F44">
        <v>0.47453898189999999</v>
      </c>
      <c r="G44">
        <v>6.4040087159999995E-2</v>
      </c>
      <c r="H44">
        <v>6.3593849539999997E-2</v>
      </c>
      <c r="I44">
        <v>0.72483062740000004</v>
      </c>
      <c r="J44">
        <v>-0.35376286509999999</v>
      </c>
      <c r="K44">
        <v>-0.1977314949</v>
      </c>
    </row>
    <row r="45" spans="1:11" x14ac:dyDescent="0.25">
      <c r="A45">
        <v>0.88</v>
      </c>
      <c r="B45">
        <v>0</v>
      </c>
      <c r="C45">
        <v>0</v>
      </c>
      <c r="D45">
        <v>-4.7464002860000002E-3</v>
      </c>
      <c r="E45">
        <v>-1.049414277E-3</v>
      </c>
      <c r="F45">
        <v>0.4614455402</v>
      </c>
      <c r="G45">
        <v>5.477947742E-2</v>
      </c>
      <c r="H45">
        <v>5.4217047990000003E-2</v>
      </c>
      <c r="I45">
        <v>-0.21451532840000001</v>
      </c>
      <c r="J45">
        <v>0.22087407110000001</v>
      </c>
      <c r="K45">
        <v>-0.18466949460000001</v>
      </c>
    </row>
    <row r="46" spans="1:11" x14ac:dyDescent="0.25">
      <c r="A46">
        <v>0.9</v>
      </c>
      <c r="B46">
        <v>0</v>
      </c>
      <c r="C46">
        <v>0</v>
      </c>
      <c r="D46">
        <v>-4.6691428869999997E-3</v>
      </c>
      <c r="E46">
        <v>-9.0630352499999998E-4</v>
      </c>
      <c r="F46">
        <v>0.47904318569999998</v>
      </c>
      <c r="G46">
        <v>4.1335079820000002E-2</v>
      </c>
      <c r="H46">
        <v>4.2168471960000002E-2</v>
      </c>
      <c r="I46">
        <v>0.1646732092</v>
      </c>
      <c r="J46">
        <v>0.21194672580000001</v>
      </c>
      <c r="K46">
        <v>-0.4509458542</v>
      </c>
    </row>
    <row r="47" spans="1:11" x14ac:dyDescent="0.25">
      <c r="A47">
        <v>0.92</v>
      </c>
      <c r="B47">
        <v>0</v>
      </c>
      <c r="C47">
        <v>0</v>
      </c>
      <c r="D47">
        <v>-4.6898247670000004E-3</v>
      </c>
      <c r="E47">
        <v>-9.4152986999999997E-4</v>
      </c>
      <c r="F47">
        <v>0.45761060710000001</v>
      </c>
      <c r="G47">
        <v>5.0307240340000003E-2</v>
      </c>
      <c r="H47">
        <v>4.9938287589999998E-2</v>
      </c>
      <c r="I47">
        <v>0.4403531551</v>
      </c>
      <c r="J47">
        <v>-0.33133339880000001</v>
      </c>
      <c r="K47">
        <v>6.2132358550000003E-2</v>
      </c>
    </row>
    <row r="48" spans="1:11" x14ac:dyDescent="0.25">
      <c r="A48">
        <v>0.94</v>
      </c>
      <c r="B48">
        <v>0</v>
      </c>
      <c r="C48">
        <v>0</v>
      </c>
      <c r="D48">
        <v>-4.8940563569999998E-3</v>
      </c>
      <c r="E48">
        <v>-8.4945559500000005E-4</v>
      </c>
      <c r="F48">
        <v>0.47254651780000001</v>
      </c>
      <c r="G48">
        <v>4.1915703560000003E-2</v>
      </c>
      <c r="H48">
        <v>4.1838478300000002E-2</v>
      </c>
      <c r="I48">
        <v>0.54237294199999997</v>
      </c>
      <c r="J48">
        <v>-0.3026940823</v>
      </c>
      <c r="K48">
        <v>-0.16149377819999999</v>
      </c>
    </row>
    <row r="49" spans="1:11" x14ac:dyDescent="0.25">
      <c r="A49">
        <v>0.96</v>
      </c>
      <c r="B49">
        <v>0</v>
      </c>
      <c r="C49">
        <v>0</v>
      </c>
      <c r="D49">
        <v>-5.0338064320000001E-3</v>
      </c>
      <c r="E49">
        <v>-1.3366490600000001E-3</v>
      </c>
      <c r="F49">
        <v>0.4883495867</v>
      </c>
      <c r="G49">
        <v>5.5195122960000002E-2</v>
      </c>
      <c r="H49">
        <v>5.9300057589999997E-2</v>
      </c>
      <c r="I49">
        <v>-1.0397850280000001</v>
      </c>
      <c r="J49">
        <v>0.29131472110000001</v>
      </c>
      <c r="K49">
        <v>-1.1181635860000001</v>
      </c>
    </row>
    <row r="50" spans="1:11" x14ac:dyDescent="0.25">
      <c r="A50">
        <v>0.98</v>
      </c>
      <c r="B50">
        <v>0</v>
      </c>
      <c r="C50">
        <v>0</v>
      </c>
      <c r="D50">
        <v>-5.7174842799999999E-3</v>
      </c>
      <c r="E50">
        <v>-1.7969161270000001E-3</v>
      </c>
      <c r="F50">
        <v>0.53142589330000001</v>
      </c>
      <c r="G50">
        <v>8.0819234249999997E-2</v>
      </c>
      <c r="H50">
        <v>8.4247000520000004E-2</v>
      </c>
      <c r="I50">
        <v>0.79115223879999996</v>
      </c>
      <c r="J50">
        <v>-0.66786485910000004</v>
      </c>
      <c r="K50">
        <v>2.5012493130000001E-2</v>
      </c>
    </row>
    <row r="51" spans="1:11" x14ac:dyDescent="0.25">
      <c r="A51">
        <v>1</v>
      </c>
      <c r="B51">
        <v>0</v>
      </c>
      <c r="C51">
        <v>0</v>
      </c>
      <c r="D51">
        <v>-5.832967348E-3</v>
      </c>
      <c r="E51">
        <v>-1.9681155680000002E-3</v>
      </c>
      <c r="F51">
        <v>0.57089167829999998</v>
      </c>
      <c r="G51">
        <v>9.766632318E-2</v>
      </c>
      <c r="H51">
        <v>9.7611621019999997E-2</v>
      </c>
      <c r="I51">
        <v>0.64184379579999995</v>
      </c>
      <c r="J51">
        <v>-0.1094046831</v>
      </c>
      <c r="K51">
        <v>0.51519155500000002</v>
      </c>
    </row>
    <row r="52" spans="1:11" x14ac:dyDescent="0.25">
      <c r="A52">
        <v>1.02</v>
      </c>
      <c r="B52">
        <v>0</v>
      </c>
      <c r="C52">
        <v>0</v>
      </c>
      <c r="D52">
        <v>-5.9491684660000002E-3</v>
      </c>
      <c r="E52">
        <v>-1.6992688180000001E-3</v>
      </c>
      <c r="F52">
        <v>0.58197343349999997</v>
      </c>
      <c r="G52">
        <v>8.828556538E-2</v>
      </c>
      <c r="H52">
        <v>8.6430445310000006E-2</v>
      </c>
      <c r="I52">
        <v>0.48028874399999999</v>
      </c>
      <c r="J52">
        <v>0.2002618313</v>
      </c>
      <c r="K52">
        <v>0.57679414750000002</v>
      </c>
    </row>
    <row r="53" spans="1:11" x14ac:dyDescent="0.25">
      <c r="A53">
        <v>1.04</v>
      </c>
      <c r="B53">
        <v>0</v>
      </c>
      <c r="C53">
        <v>0</v>
      </c>
      <c r="D53">
        <v>-5.6964126419999997E-3</v>
      </c>
      <c r="E53">
        <v>-1.1686980720000001E-3</v>
      </c>
      <c r="F53">
        <v>0.58102798460000005</v>
      </c>
      <c r="G53">
        <v>6.3826084140000003E-2</v>
      </c>
      <c r="H53">
        <v>6.2531076369999994E-2</v>
      </c>
      <c r="I53">
        <v>-0.1319645643</v>
      </c>
      <c r="J53">
        <v>-0.28033709530000001</v>
      </c>
      <c r="K53">
        <v>-0.57876682280000002</v>
      </c>
    </row>
    <row r="54" spans="1:11" x14ac:dyDescent="0.25">
      <c r="A54">
        <v>1.06</v>
      </c>
      <c r="B54">
        <v>0</v>
      </c>
      <c r="C54">
        <v>0</v>
      </c>
      <c r="D54">
        <v>-5.631503649E-3</v>
      </c>
      <c r="E54">
        <v>-1.0751634840000001E-3</v>
      </c>
      <c r="F54">
        <v>0.56264621020000005</v>
      </c>
      <c r="G54">
        <v>5.1429342480000001E-2</v>
      </c>
      <c r="H54">
        <v>5.1595792170000002E-2</v>
      </c>
      <c r="I54">
        <v>0.1437952518</v>
      </c>
      <c r="J54">
        <v>-0.21205675600000001</v>
      </c>
      <c r="K54">
        <v>-0.2528562546</v>
      </c>
    </row>
    <row r="55" spans="1:11" x14ac:dyDescent="0.25">
      <c r="A55">
        <v>1.08</v>
      </c>
      <c r="B55">
        <v>0</v>
      </c>
      <c r="C55">
        <v>0</v>
      </c>
      <c r="D55">
        <v>-4.934734665E-3</v>
      </c>
      <c r="E55">
        <v>-1.0819584129999999E-3</v>
      </c>
      <c r="F55">
        <v>0.53478115800000003</v>
      </c>
      <c r="G55">
        <v>5.3109802310000002E-2</v>
      </c>
      <c r="H55">
        <v>5.3005862979999999E-2</v>
      </c>
      <c r="I55">
        <v>-1.016190886</v>
      </c>
      <c r="J55">
        <v>-9.7368001940000004E-2</v>
      </c>
      <c r="K55">
        <v>-0.5450582504</v>
      </c>
    </row>
    <row r="56" spans="1:11" x14ac:dyDescent="0.25">
      <c r="A56">
        <v>1.1000000000000001</v>
      </c>
      <c r="B56">
        <v>0</v>
      </c>
      <c r="C56">
        <v>0</v>
      </c>
      <c r="D56">
        <v>-4.8326165420000001E-3</v>
      </c>
      <c r="E56">
        <v>-7.92875886E-4</v>
      </c>
      <c r="F56">
        <v>0.4747804403</v>
      </c>
      <c r="G56">
        <v>4.6526372429999997E-2</v>
      </c>
      <c r="H56">
        <v>4.54069078E-2</v>
      </c>
      <c r="I56">
        <v>-0.64014339450000002</v>
      </c>
      <c r="J56">
        <v>1.6327261919999999E-2</v>
      </c>
      <c r="K56">
        <v>-8.8057518010000002E-2</v>
      </c>
    </row>
    <row r="57" spans="1:11" x14ac:dyDescent="0.25">
      <c r="A57">
        <v>1.1200000000000001</v>
      </c>
      <c r="B57">
        <v>0</v>
      </c>
      <c r="C57">
        <v>0</v>
      </c>
      <c r="D57">
        <v>-4.7199502589999999E-3</v>
      </c>
      <c r="E57">
        <v>-1.162618399E-3</v>
      </c>
      <c r="F57">
        <v>0.48114690180000003</v>
      </c>
      <c r="G57">
        <v>4.9160979690000002E-2</v>
      </c>
      <c r="H57">
        <v>5.0518501549999997E-2</v>
      </c>
      <c r="I57">
        <v>0.70345664019999998</v>
      </c>
      <c r="J57">
        <v>-0.22431063649999999</v>
      </c>
      <c r="K57">
        <v>0.13859891890000001</v>
      </c>
    </row>
    <row r="58" spans="1:11" x14ac:dyDescent="0.25">
      <c r="A58">
        <v>1.1399999999999999</v>
      </c>
      <c r="B58">
        <v>0</v>
      </c>
      <c r="C58">
        <v>0</v>
      </c>
      <c r="D58">
        <v>-4.6885004270000004E-3</v>
      </c>
      <c r="E58">
        <v>-1.446947455E-3</v>
      </c>
      <c r="F58">
        <v>0.46267747879999999</v>
      </c>
      <c r="G58">
        <v>6.8127587439999998E-2</v>
      </c>
      <c r="H58">
        <v>6.9375328720000004E-2</v>
      </c>
      <c r="I58">
        <v>0.19776189329999999</v>
      </c>
      <c r="J58">
        <v>2.3598670959999998E-2</v>
      </c>
      <c r="K58">
        <v>-0.38839387889999999</v>
      </c>
    </row>
    <row r="59" spans="1:11" x14ac:dyDescent="0.25">
      <c r="A59">
        <v>1.1599999999999999</v>
      </c>
      <c r="B59">
        <v>0</v>
      </c>
      <c r="C59">
        <v>0</v>
      </c>
      <c r="D59">
        <v>-4.5949649070000003E-3</v>
      </c>
      <c r="E59">
        <v>-1.3805478809999999E-3</v>
      </c>
      <c r="F59">
        <v>0.4630179405</v>
      </c>
      <c r="G59">
        <v>7.3352754120000002E-2</v>
      </c>
      <c r="H59">
        <v>7.2561323639999994E-2</v>
      </c>
      <c r="I59">
        <v>-0.61165118220000003</v>
      </c>
      <c r="J59">
        <v>0.6119527817</v>
      </c>
      <c r="K59">
        <v>-0.67673301699999999</v>
      </c>
    </row>
    <row r="60" spans="1:11" x14ac:dyDescent="0.25">
      <c r="A60">
        <v>1.18</v>
      </c>
      <c r="B60">
        <v>0</v>
      </c>
      <c r="C60">
        <v>0</v>
      </c>
      <c r="D60">
        <v>-5.2044028419999996E-3</v>
      </c>
      <c r="E60">
        <v>-1.305893064E-3</v>
      </c>
      <c r="F60">
        <v>0.49449187519999999</v>
      </c>
      <c r="G60">
        <v>6.1727765949999999E-2</v>
      </c>
      <c r="H60">
        <v>6.237668172E-2</v>
      </c>
      <c r="I60">
        <v>0.3370214701</v>
      </c>
      <c r="J60">
        <v>-2.2932887079999999E-2</v>
      </c>
      <c r="K60">
        <v>-0.47441434859999998</v>
      </c>
    </row>
    <row r="61" spans="1:11" x14ac:dyDescent="0.25">
      <c r="A61">
        <v>1.2</v>
      </c>
      <c r="B61">
        <v>0</v>
      </c>
      <c r="C61">
        <v>0</v>
      </c>
      <c r="D61">
        <v>-5.0461231730000002E-3</v>
      </c>
      <c r="E61">
        <v>-1.3229101899999999E-3</v>
      </c>
      <c r="F61">
        <v>0.50945502519999997</v>
      </c>
      <c r="G61">
        <v>6.8288281559999997E-2</v>
      </c>
      <c r="H61">
        <v>6.777704507E-2</v>
      </c>
      <c r="I61">
        <v>0.55381298069999996</v>
      </c>
      <c r="J61">
        <v>-0.12313151360000001</v>
      </c>
      <c r="K61">
        <v>0.36010313030000002</v>
      </c>
    </row>
    <row r="62" spans="1:11" x14ac:dyDescent="0.25">
      <c r="A62">
        <v>1.22</v>
      </c>
      <c r="B62">
        <v>0</v>
      </c>
      <c r="C62">
        <v>0</v>
      </c>
      <c r="D62">
        <v>-5.5043050089999997E-3</v>
      </c>
      <c r="E62">
        <v>-1.1040866370000001E-3</v>
      </c>
      <c r="F62">
        <v>0.51735603809999997</v>
      </c>
      <c r="G62">
        <v>5.6348979469999998E-2</v>
      </c>
      <c r="H62">
        <v>5.5832467970000001E-2</v>
      </c>
      <c r="I62">
        <v>0.27949631209999998</v>
      </c>
      <c r="J62">
        <v>-0.45823663469999998</v>
      </c>
      <c r="K62">
        <v>-6.8206310270000001E-2</v>
      </c>
    </row>
    <row r="63" spans="1:11" x14ac:dyDescent="0.25">
      <c r="A63">
        <v>1.24</v>
      </c>
      <c r="B63">
        <v>0</v>
      </c>
      <c r="C63">
        <v>0</v>
      </c>
      <c r="D63">
        <v>-5.8336956430000003E-3</v>
      </c>
      <c r="E63">
        <v>-9.2323124410000003E-4</v>
      </c>
      <c r="F63">
        <v>0.56269001959999998</v>
      </c>
      <c r="G63">
        <v>4.6618904920000002E-2</v>
      </c>
      <c r="H63">
        <v>4.625901952E-2</v>
      </c>
      <c r="I63">
        <v>-0.1884409189</v>
      </c>
      <c r="J63">
        <v>0.1887307167</v>
      </c>
      <c r="K63">
        <v>-0.13473987579999999</v>
      </c>
    </row>
    <row r="64" spans="1:11" x14ac:dyDescent="0.25">
      <c r="A64">
        <v>1.26</v>
      </c>
      <c r="B64">
        <v>0</v>
      </c>
      <c r="C64">
        <v>0</v>
      </c>
      <c r="D64">
        <v>-5.4391436279999997E-3</v>
      </c>
      <c r="E64">
        <v>-1.0901540520000001E-3</v>
      </c>
      <c r="F64">
        <v>0.56802469489999996</v>
      </c>
      <c r="G64">
        <v>5.1728457210000002E-2</v>
      </c>
      <c r="H64">
        <v>5.2580367769999997E-2</v>
      </c>
      <c r="I64">
        <v>-0.2421066761</v>
      </c>
      <c r="J64">
        <v>-0.10864555839999999</v>
      </c>
      <c r="K64">
        <v>0.29858541490000001</v>
      </c>
    </row>
    <row r="65" spans="1:11" x14ac:dyDescent="0.25">
      <c r="A65">
        <v>1.28</v>
      </c>
      <c r="B65">
        <v>0</v>
      </c>
      <c r="C65">
        <v>0</v>
      </c>
      <c r="D65">
        <v>-5.2820942360000001E-3</v>
      </c>
      <c r="E65">
        <v>-9.3604624270000002E-4</v>
      </c>
      <c r="F65">
        <v>0.52851712699999998</v>
      </c>
      <c r="G65">
        <v>4.970661178E-2</v>
      </c>
      <c r="H65">
        <v>4.8085786399999997E-2</v>
      </c>
      <c r="I65">
        <v>0.36374425890000001</v>
      </c>
      <c r="J65">
        <v>-0.29535126690000002</v>
      </c>
      <c r="K65">
        <v>0.36290884020000003</v>
      </c>
    </row>
    <row r="66" spans="1:11" x14ac:dyDescent="0.25">
      <c r="A66">
        <v>1.3</v>
      </c>
      <c r="B66">
        <v>0</v>
      </c>
      <c r="C66">
        <v>0</v>
      </c>
      <c r="D66">
        <v>-5.0197374079999999E-3</v>
      </c>
      <c r="E66">
        <v>-8.372217417E-4</v>
      </c>
      <c r="F66">
        <v>0.51492035390000002</v>
      </c>
      <c r="G66">
        <v>4.3420568110000002E-2</v>
      </c>
      <c r="H66">
        <v>4.3082460760000003E-2</v>
      </c>
      <c r="I66">
        <v>0.110212326</v>
      </c>
      <c r="J66">
        <v>-1.7943859100000001E-2</v>
      </c>
      <c r="K66">
        <v>3.9804458619999997E-2</v>
      </c>
    </row>
    <row r="67" spans="1:11" x14ac:dyDescent="0.25">
      <c r="A67">
        <v>1.32</v>
      </c>
      <c r="B67">
        <v>0</v>
      </c>
      <c r="C67">
        <v>0</v>
      </c>
      <c r="D67">
        <v>-4.7202096319999996E-3</v>
      </c>
      <c r="E67">
        <v>-8.6392462249999997E-4</v>
      </c>
      <c r="F67">
        <v>0.47300237420000002</v>
      </c>
      <c r="G67">
        <v>4.0374044329999997E-2</v>
      </c>
      <c r="H67">
        <v>4.0679868309999999E-2</v>
      </c>
      <c r="I67">
        <v>-0.2263530493</v>
      </c>
      <c r="J67">
        <v>3.7798404690000002E-2</v>
      </c>
      <c r="K67">
        <v>-0.22947645189999999</v>
      </c>
    </row>
    <row r="68" spans="1:11" x14ac:dyDescent="0.25">
      <c r="A68">
        <v>1.34</v>
      </c>
      <c r="B68">
        <v>0</v>
      </c>
      <c r="C68">
        <v>0</v>
      </c>
      <c r="D68">
        <v>-4.9332724879999996E-3</v>
      </c>
      <c r="E68">
        <v>-9.1339647770000002E-4</v>
      </c>
      <c r="F68">
        <v>0.47588431840000001</v>
      </c>
      <c r="G68">
        <v>4.4545769690000001E-2</v>
      </c>
      <c r="H68">
        <v>4.4515244660000002E-2</v>
      </c>
      <c r="I68">
        <v>-0.62295675279999996</v>
      </c>
      <c r="J68">
        <v>1.665651798E-2</v>
      </c>
      <c r="K68">
        <v>0.17229890819999999</v>
      </c>
    </row>
    <row r="69" spans="1:11" x14ac:dyDescent="0.25">
      <c r="A69">
        <v>1.36</v>
      </c>
      <c r="B69">
        <v>0</v>
      </c>
      <c r="C69">
        <v>0</v>
      </c>
      <c r="D69">
        <v>-5.2182767539999996E-3</v>
      </c>
      <c r="E69">
        <v>-9.9878013130000006E-4</v>
      </c>
      <c r="F69">
        <v>0.49602490659999998</v>
      </c>
      <c r="G69">
        <v>4.6916086230000001E-2</v>
      </c>
      <c r="H69">
        <v>4.7332499180000001E-2</v>
      </c>
      <c r="I69">
        <v>-6.8066000939999996E-2</v>
      </c>
      <c r="J69">
        <v>-0.17435657979999999</v>
      </c>
      <c r="K69">
        <v>0.5717682838</v>
      </c>
    </row>
    <row r="70" spans="1:11" x14ac:dyDescent="0.25">
      <c r="A70">
        <v>1.38</v>
      </c>
      <c r="B70">
        <v>0</v>
      </c>
      <c r="C70">
        <v>0</v>
      </c>
      <c r="D70">
        <v>-5.7990988719999999E-3</v>
      </c>
      <c r="E70">
        <v>-1.106366515E-3</v>
      </c>
      <c r="F70">
        <v>0.53875917200000001</v>
      </c>
      <c r="G70">
        <v>5.0478644670000003E-2</v>
      </c>
      <c r="H70">
        <v>5.066746473E-2</v>
      </c>
      <c r="I70">
        <v>-0.1572041512</v>
      </c>
      <c r="J70">
        <v>0.15790390970000001</v>
      </c>
      <c r="K70">
        <v>0.28461790079999999</v>
      </c>
    </row>
    <row r="71" spans="1:11" x14ac:dyDescent="0.25">
      <c r="A71">
        <v>1.4</v>
      </c>
      <c r="B71">
        <v>0</v>
      </c>
      <c r="C71">
        <v>0</v>
      </c>
      <c r="D71">
        <v>-5.7197785940000002E-3</v>
      </c>
      <c r="E71">
        <v>-1.656427979E-3</v>
      </c>
      <c r="F71">
        <v>0.57750904560000005</v>
      </c>
      <c r="G71">
        <v>7.4414916339999998E-2</v>
      </c>
      <c r="H71">
        <v>7.5441002849999994E-2</v>
      </c>
      <c r="I71">
        <v>-0.37634420390000001</v>
      </c>
      <c r="J71">
        <v>0.1013717651</v>
      </c>
      <c r="K71">
        <v>0.24852514270000001</v>
      </c>
    </row>
    <row r="72" spans="1:11" x14ac:dyDescent="0.25">
      <c r="A72">
        <v>1.42</v>
      </c>
      <c r="B72">
        <v>0</v>
      </c>
      <c r="C72">
        <v>0</v>
      </c>
      <c r="D72">
        <v>-5.2177328620000001E-3</v>
      </c>
      <c r="E72">
        <v>-1.3362914320000001E-3</v>
      </c>
      <c r="F72">
        <v>0.54614025349999995</v>
      </c>
      <c r="G72">
        <v>7.1895383300000004E-2</v>
      </c>
      <c r="H72">
        <v>7.0738486949999999E-2</v>
      </c>
      <c r="I72">
        <v>0.54062175749999997</v>
      </c>
      <c r="J72">
        <v>-6.4654946330000004E-2</v>
      </c>
      <c r="K72">
        <v>0.20150423049999999</v>
      </c>
    </row>
    <row r="73" spans="1:11" x14ac:dyDescent="0.25">
      <c r="A73">
        <v>1.44</v>
      </c>
      <c r="B73">
        <v>0</v>
      </c>
      <c r="C73">
        <v>0</v>
      </c>
      <c r="D73">
        <v>-4.7828415410000004E-3</v>
      </c>
      <c r="E73">
        <v>-1.058772206E-3</v>
      </c>
      <c r="F73">
        <v>0.47958418730000002</v>
      </c>
      <c r="G73">
        <v>5.0800964240000003E-2</v>
      </c>
      <c r="H73">
        <v>5.0022415819999999E-2</v>
      </c>
      <c r="I73">
        <v>-0.2324156761</v>
      </c>
      <c r="J73">
        <v>0.2316306829</v>
      </c>
      <c r="K73">
        <v>0.3323168755</v>
      </c>
    </row>
    <row r="74" spans="1:11" x14ac:dyDescent="0.25">
      <c r="A74">
        <v>1.46</v>
      </c>
      <c r="B74">
        <v>0</v>
      </c>
      <c r="C74">
        <v>0</v>
      </c>
      <c r="D74">
        <v>-4.8157740379999999E-3</v>
      </c>
      <c r="E74">
        <v>-1.0979920630000001E-3</v>
      </c>
      <c r="F74">
        <v>0.49081093069999998</v>
      </c>
      <c r="G74">
        <v>5.1217645409999998E-2</v>
      </c>
      <c r="H74">
        <v>5.1754616199999999E-2</v>
      </c>
      <c r="I74">
        <v>6.4957499500000002E-2</v>
      </c>
      <c r="J74">
        <v>-0.15939676759999999</v>
      </c>
      <c r="K74">
        <v>-0.30997848509999998</v>
      </c>
    </row>
    <row r="75" spans="1:11" x14ac:dyDescent="0.25">
      <c r="A75">
        <v>1.48</v>
      </c>
      <c r="B75">
        <v>0</v>
      </c>
      <c r="C75">
        <v>0</v>
      </c>
      <c r="D75">
        <v>-4.716862459E-3</v>
      </c>
      <c r="E75">
        <v>-1.2000352139999999E-3</v>
      </c>
      <c r="F75">
        <v>0.46588081120000002</v>
      </c>
      <c r="G75">
        <v>5.7712774719999999E-2</v>
      </c>
      <c r="H75">
        <v>5.8170579370000003E-2</v>
      </c>
      <c r="I75">
        <v>-0.73205846549999998</v>
      </c>
      <c r="J75">
        <v>0.15499114990000001</v>
      </c>
      <c r="K75">
        <v>0.53018522260000001</v>
      </c>
    </row>
    <row r="76" spans="1:11" x14ac:dyDescent="0.25">
      <c r="A76">
        <v>1.5</v>
      </c>
      <c r="B76">
        <v>0</v>
      </c>
      <c r="C76">
        <v>0</v>
      </c>
      <c r="D76">
        <v>-4.5740855859999997E-3</v>
      </c>
      <c r="E76">
        <v>-1.2216716999999999E-3</v>
      </c>
      <c r="F76">
        <v>0.45814219119999999</v>
      </c>
      <c r="G76">
        <v>6.0940057040000002E-2</v>
      </c>
      <c r="H76">
        <v>6.0749955479999999E-2</v>
      </c>
      <c r="I76">
        <v>0.142963171</v>
      </c>
      <c r="J76">
        <v>-0.13467061520000001</v>
      </c>
      <c r="K76">
        <v>-2.144241333E-2</v>
      </c>
    </row>
    <row r="77" spans="1:11" x14ac:dyDescent="0.25">
      <c r="A77">
        <v>1.52</v>
      </c>
      <c r="B77">
        <v>0</v>
      </c>
      <c r="C77">
        <v>0</v>
      </c>
      <c r="D77">
        <v>-4.7100894150000003E-3</v>
      </c>
      <c r="E77">
        <v>-1.0715425009999999E-3</v>
      </c>
      <c r="F77">
        <v>0.464161396</v>
      </c>
      <c r="G77">
        <v>5.4054386910000002E-2</v>
      </c>
      <c r="H77">
        <v>5.3716469560000001E-2</v>
      </c>
      <c r="I77">
        <v>-0.50169897080000003</v>
      </c>
      <c r="J77">
        <v>0.40077769759999998</v>
      </c>
      <c r="K77">
        <v>0.2343506813</v>
      </c>
    </row>
    <row r="78" spans="1:11" x14ac:dyDescent="0.25">
      <c r="A78">
        <v>1.54</v>
      </c>
      <c r="B78">
        <v>0</v>
      </c>
      <c r="C78">
        <v>0</v>
      </c>
      <c r="D78">
        <v>-4.7017955219999996E-3</v>
      </c>
      <c r="E78">
        <v>-7.9768896100000002E-4</v>
      </c>
      <c r="F78">
        <v>0.46882206199999998</v>
      </c>
      <c r="G78">
        <v>4.413494095E-2</v>
      </c>
      <c r="H78">
        <v>4.3184671549999998E-2</v>
      </c>
      <c r="I78">
        <v>-0.62907791140000002</v>
      </c>
      <c r="J78">
        <v>0.28030574320000001</v>
      </c>
      <c r="K78">
        <v>0.2396807671</v>
      </c>
    </row>
    <row r="79" spans="1:11" x14ac:dyDescent="0.25">
      <c r="A79">
        <v>1.56</v>
      </c>
      <c r="B79">
        <v>0</v>
      </c>
      <c r="C79">
        <v>0</v>
      </c>
      <c r="D79">
        <v>-4.8039080579999997E-3</v>
      </c>
      <c r="E79">
        <v>-7.3163211350000005E-4</v>
      </c>
      <c r="F79">
        <v>0.46772205830000002</v>
      </c>
      <c r="G79">
        <v>3.317887336E-2</v>
      </c>
      <c r="H79">
        <v>3.352247924E-2</v>
      </c>
      <c r="I79">
        <v>-5.4125547410000002E-2</v>
      </c>
      <c r="J79">
        <v>-7.7120780939999994E-2</v>
      </c>
      <c r="K79">
        <v>6.9447040560000006E-2</v>
      </c>
    </row>
    <row r="80" spans="1:11" x14ac:dyDescent="0.25">
      <c r="A80">
        <v>1.58</v>
      </c>
      <c r="B80">
        <v>0</v>
      </c>
      <c r="C80">
        <v>0</v>
      </c>
      <c r="D80">
        <v>-4.7868974510000004E-3</v>
      </c>
      <c r="E80">
        <v>-1.004114747E-3</v>
      </c>
      <c r="F80">
        <v>0.47620582579999998</v>
      </c>
      <c r="G80">
        <v>4.8465404660000003E-2</v>
      </c>
      <c r="H80">
        <v>4.8621430989999999E-2</v>
      </c>
      <c r="I80">
        <v>-0.69311809540000002</v>
      </c>
      <c r="J80">
        <v>0.46437776089999999</v>
      </c>
      <c r="K80">
        <v>-4.232406616E-2</v>
      </c>
    </row>
    <row r="81" spans="1:11" x14ac:dyDescent="0.25">
      <c r="A81">
        <v>1.6</v>
      </c>
      <c r="B81">
        <v>0</v>
      </c>
      <c r="C81">
        <v>0</v>
      </c>
      <c r="D81">
        <v>-5.057812668E-3</v>
      </c>
      <c r="E81">
        <v>-8.8469684119999998E-4</v>
      </c>
      <c r="F81">
        <v>0.4750046134</v>
      </c>
      <c r="G81">
        <v>4.8236034810000002E-2</v>
      </c>
      <c r="H81">
        <v>4.6763926740000003E-2</v>
      </c>
      <c r="I81">
        <v>-0.14172744749999999</v>
      </c>
      <c r="J81">
        <v>-0.32085347180000001</v>
      </c>
      <c r="K81">
        <v>0.12775087360000001</v>
      </c>
    </row>
    <row r="82" spans="1:11" x14ac:dyDescent="0.25">
      <c r="A82">
        <v>1.62</v>
      </c>
      <c r="B82">
        <v>0</v>
      </c>
      <c r="C82">
        <v>0</v>
      </c>
      <c r="D82">
        <v>-5.7902457189999996E-3</v>
      </c>
      <c r="E82">
        <v>-9.0147554870000004E-4</v>
      </c>
      <c r="F82">
        <v>0.5550017357</v>
      </c>
      <c r="G82">
        <v>3.8780130449999999E-2</v>
      </c>
      <c r="H82">
        <v>3.9306811990000003E-2</v>
      </c>
      <c r="I82">
        <v>0.39295458789999999</v>
      </c>
      <c r="J82">
        <v>-0.1036144495</v>
      </c>
      <c r="K82">
        <v>0.43762159350000002</v>
      </c>
    </row>
    <row r="83" spans="1:11" x14ac:dyDescent="0.25">
      <c r="A83">
        <v>1.64</v>
      </c>
      <c r="B83">
        <v>0</v>
      </c>
      <c r="C83">
        <v>0</v>
      </c>
      <c r="D83">
        <v>-5.3000608459999998E-3</v>
      </c>
      <c r="E83">
        <v>-1.4718025919999999E-3</v>
      </c>
      <c r="F83">
        <v>0.56473219389999996</v>
      </c>
      <c r="G83">
        <v>7.0887185630000002E-2</v>
      </c>
      <c r="H83">
        <v>7.1380972860000003E-2</v>
      </c>
      <c r="I83">
        <v>0.5351645947</v>
      </c>
      <c r="J83">
        <v>-0.92992138859999995</v>
      </c>
      <c r="K83">
        <v>0.67364072799999997</v>
      </c>
    </row>
    <row r="84" spans="1:11" x14ac:dyDescent="0.25">
      <c r="A84">
        <v>1.66</v>
      </c>
      <c r="B84">
        <v>0</v>
      </c>
      <c r="C84">
        <v>0</v>
      </c>
      <c r="D84">
        <v>-4.8832767640000002E-3</v>
      </c>
      <c r="E84">
        <v>-1.4771968130000001E-3</v>
      </c>
      <c r="F84">
        <v>0.50004994869999997</v>
      </c>
      <c r="G84">
        <v>7.4595823879999995E-2</v>
      </c>
      <c r="H84">
        <v>7.4175372719999993E-2</v>
      </c>
      <c r="I84">
        <v>0.32276129720000002</v>
      </c>
      <c r="J84">
        <v>0.1119155884</v>
      </c>
      <c r="K84">
        <v>-0.18857288359999999</v>
      </c>
    </row>
    <row r="85" spans="1:11" x14ac:dyDescent="0.25">
      <c r="A85">
        <v>1.68</v>
      </c>
      <c r="B85">
        <v>0</v>
      </c>
      <c r="C85">
        <v>0</v>
      </c>
      <c r="D85">
        <v>-4.7151269390000002E-3</v>
      </c>
      <c r="E85">
        <v>-1.3084560629999999E-3</v>
      </c>
      <c r="F85">
        <v>0.47377136349999999</v>
      </c>
      <c r="G85">
        <v>6.7064777019999994E-2</v>
      </c>
      <c r="H85">
        <v>6.658558547E-2</v>
      </c>
      <c r="I85">
        <v>-0.79717105629999996</v>
      </c>
      <c r="J85">
        <v>0.82008671759999996</v>
      </c>
      <c r="K85">
        <v>0.3611702919</v>
      </c>
    </row>
    <row r="86" spans="1:11" x14ac:dyDescent="0.25">
      <c r="A86">
        <v>1.7</v>
      </c>
      <c r="B86">
        <v>0</v>
      </c>
      <c r="C86">
        <v>0</v>
      </c>
      <c r="D86">
        <v>-4.7463597730000003E-3</v>
      </c>
      <c r="E86">
        <v>-1.0815113780000001E-3</v>
      </c>
      <c r="F86">
        <v>0.46916133170000002</v>
      </c>
      <c r="G86">
        <v>5.3305074569999999E-2</v>
      </c>
      <c r="H86">
        <v>5.2854396400000003E-2</v>
      </c>
      <c r="I86">
        <v>-0.30950188639999998</v>
      </c>
      <c r="J86">
        <v>-0.20928478240000001</v>
      </c>
      <c r="K86">
        <v>0.369330883</v>
      </c>
    </row>
    <row r="87" spans="1:11" x14ac:dyDescent="0.25">
      <c r="A87">
        <v>1.72</v>
      </c>
      <c r="B87">
        <v>0</v>
      </c>
      <c r="C87">
        <v>0</v>
      </c>
      <c r="D87">
        <v>-4.5786360280000004E-3</v>
      </c>
      <c r="E87">
        <v>-9.8963081839999992E-4</v>
      </c>
      <c r="F87">
        <v>0.45788991449999999</v>
      </c>
      <c r="G87">
        <v>5.0463136290000002E-2</v>
      </c>
      <c r="H87">
        <v>5.0089389089999999E-2</v>
      </c>
      <c r="I87">
        <v>-0.39242148399999999</v>
      </c>
      <c r="J87">
        <v>-2.4185538289999999E-2</v>
      </c>
      <c r="K87">
        <v>0.6141877174</v>
      </c>
    </row>
    <row r="88" spans="1:11" x14ac:dyDescent="0.25">
      <c r="A88">
        <v>1.74</v>
      </c>
      <c r="B88">
        <v>0</v>
      </c>
      <c r="C88">
        <v>0</v>
      </c>
      <c r="D88">
        <v>-4.9577653410000002E-3</v>
      </c>
      <c r="E88">
        <v>-1.1049360039999999E-3</v>
      </c>
      <c r="F88">
        <v>0.4742031693</v>
      </c>
      <c r="G88">
        <v>5.5277805780000001E-2</v>
      </c>
      <c r="H88">
        <v>5.5117495359999998E-2</v>
      </c>
      <c r="I88">
        <v>-0.64741992950000005</v>
      </c>
      <c r="J88">
        <v>0.43481600279999999</v>
      </c>
      <c r="K88">
        <v>-0.7811799049</v>
      </c>
    </row>
    <row r="89" spans="1:11" x14ac:dyDescent="0.25">
      <c r="A89">
        <v>1.76</v>
      </c>
      <c r="B89">
        <v>0</v>
      </c>
      <c r="C89">
        <v>0</v>
      </c>
      <c r="D89">
        <v>-5.2466951309999999E-3</v>
      </c>
      <c r="E89">
        <v>-1.0871142149999999E-3</v>
      </c>
      <c r="F89">
        <v>0.50256025790000003</v>
      </c>
      <c r="G89">
        <v>5.4996620859999998E-2</v>
      </c>
      <c r="H89">
        <v>5.4534338410000001E-2</v>
      </c>
      <c r="I89">
        <v>-0.85213607550000003</v>
      </c>
      <c r="J89">
        <v>0.33518946170000002</v>
      </c>
      <c r="K89">
        <v>-0.31396579740000002</v>
      </c>
    </row>
    <row r="90" spans="1:11" x14ac:dyDescent="0.25">
      <c r="A90">
        <v>1.78</v>
      </c>
      <c r="B90">
        <v>0</v>
      </c>
      <c r="C90">
        <v>0</v>
      </c>
      <c r="D90">
        <v>-5.3719584829999998E-3</v>
      </c>
      <c r="E90">
        <v>-1.054927707E-3</v>
      </c>
      <c r="F90">
        <v>0.53229999539999995</v>
      </c>
      <c r="G90">
        <v>5.1021825520000001E-2</v>
      </c>
      <c r="H90">
        <v>5.1092609759999998E-2</v>
      </c>
      <c r="I90">
        <v>-0.67559355499999996</v>
      </c>
      <c r="J90">
        <v>0.31130063530000002</v>
      </c>
      <c r="K90">
        <v>0.4473929405</v>
      </c>
    </row>
    <row r="91" spans="1:11" x14ac:dyDescent="0.25">
      <c r="A91">
        <v>1.8</v>
      </c>
      <c r="B91">
        <v>0</v>
      </c>
      <c r="C91">
        <v>0</v>
      </c>
      <c r="D91">
        <v>-4.9871550870000001E-3</v>
      </c>
      <c r="E91">
        <v>-1.1985749010000001E-3</v>
      </c>
      <c r="F91">
        <v>0.50171887869999998</v>
      </c>
      <c r="G91">
        <v>5.7257156820000002E-2</v>
      </c>
      <c r="H91">
        <v>5.8420062070000001E-2</v>
      </c>
      <c r="I91">
        <v>-1.282566428</v>
      </c>
      <c r="J91">
        <v>-0.19223463539999999</v>
      </c>
      <c r="K91">
        <v>0.2224974632</v>
      </c>
    </row>
    <row r="92" spans="1:11" x14ac:dyDescent="0.25">
      <c r="A92">
        <v>1.82</v>
      </c>
      <c r="B92">
        <v>0</v>
      </c>
      <c r="C92">
        <v>0</v>
      </c>
      <c r="D92">
        <v>-5.0965840930000004E-3</v>
      </c>
      <c r="E92">
        <v>-1.397833228E-3</v>
      </c>
      <c r="F92">
        <v>0.4982403815</v>
      </c>
      <c r="G92">
        <v>7.0009440179999993E-2</v>
      </c>
      <c r="H92">
        <v>7.0284940300000001E-2</v>
      </c>
      <c r="I92">
        <v>-1.161318541</v>
      </c>
      <c r="J92">
        <v>0.23011052609999999</v>
      </c>
      <c r="K92">
        <v>0.42238759990000002</v>
      </c>
    </row>
    <row r="93" spans="1:11" x14ac:dyDescent="0.25">
      <c r="A93">
        <v>1.84</v>
      </c>
      <c r="B93">
        <v>0</v>
      </c>
      <c r="C93">
        <v>0</v>
      </c>
      <c r="D93">
        <v>-5.39414119E-3</v>
      </c>
      <c r="E93">
        <v>-1.0091811419999999E-3</v>
      </c>
      <c r="F93">
        <v>0.52511501309999997</v>
      </c>
      <c r="G93">
        <v>5.7006478309999997E-2</v>
      </c>
      <c r="H93">
        <v>5.605217069E-2</v>
      </c>
      <c r="I93">
        <v>-0.1783473492</v>
      </c>
      <c r="J93">
        <v>-0.29454660420000001</v>
      </c>
      <c r="K93">
        <v>0.1225056648</v>
      </c>
    </row>
    <row r="94" spans="1:11" x14ac:dyDescent="0.25">
      <c r="A94">
        <v>1.86</v>
      </c>
      <c r="B94">
        <v>0</v>
      </c>
      <c r="C94">
        <v>0</v>
      </c>
      <c r="D94">
        <v>-5.0834142600000003E-3</v>
      </c>
      <c r="E94">
        <v>-8.9184939860000002E-4</v>
      </c>
      <c r="F94">
        <v>0.52028524880000004</v>
      </c>
      <c r="G94">
        <v>4.2516153309999999E-2</v>
      </c>
      <c r="H94">
        <v>4.2705796660000003E-2</v>
      </c>
      <c r="I94">
        <v>-0.46881031989999999</v>
      </c>
      <c r="J94">
        <v>-3.247630596E-2</v>
      </c>
      <c r="K94">
        <v>-8.3168506619999999E-2</v>
      </c>
    </row>
    <row r="95" spans="1:11" x14ac:dyDescent="0.25">
      <c r="A95">
        <v>1.88</v>
      </c>
      <c r="B95">
        <v>0</v>
      </c>
      <c r="C95">
        <v>0</v>
      </c>
      <c r="D95">
        <v>-5.8185406960000003E-3</v>
      </c>
      <c r="E95">
        <v>-1.0590851310000001E-3</v>
      </c>
      <c r="F95">
        <v>0.51698225740000003</v>
      </c>
      <c r="G95">
        <v>5.1464132959999999E-2</v>
      </c>
      <c r="H95">
        <v>5.1941975949999997E-2</v>
      </c>
      <c r="I95">
        <v>-2.0243763920000001E-2</v>
      </c>
      <c r="J95">
        <v>0.14687347410000001</v>
      </c>
      <c r="K95">
        <v>6.0500621800000001E-2</v>
      </c>
    </row>
    <row r="96" spans="1:11" x14ac:dyDescent="0.25">
      <c r="A96">
        <v>1.9</v>
      </c>
      <c r="B96">
        <v>0</v>
      </c>
      <c r="C96">
        <v>0</v>
      </c>
      <c r="D96">
        <v>-6.1799776739999996E-3</v>
      </c>
      <c r="E96">
        <v>-1.077219844E-3</v>
      </c>
      <c r="F96">
        <v>0.59477233890000003</v>
      </c>
      <c r="G96">
        <v>5.6374840439999997E-2</v>
      </c>
      <c r="H96">
        <v>5.5687189099999999E-2</v>
      </c>
      <c r="I96">
        <v>0.37879180909999999</v>
      </c>
      <c r="J96">
        <v>-1.1401414869999999E-2</v>
      </c>
      <c r="K96">
        <v>-0.2588644028</v>
      </c>
    </row>
    <row r="97" spans="1:11" x14ac:dyDescent="0.25">
      <c r="A97">
        <v>1.92</v>
      </c>
      <c r="B97">
        <v>0</v>
      </c>
      <c r="C97">
        <v>0</v>
      </c>
      <c r="D97">
        <v>-6.1039906000000003E-3</v>
      </c>
      <c r="E97">
        <v>-1.267969608E-3</v>
      </c>
      <c r="F97">
        <v>0.62289685009999995</v>
      </c>
      <c r="G97">
        <v>5.715994537E-2</v>
      </c>
      <c r="H97">
        <v>5.786978081E-2</v>
      </c>
      <c r="I97">
        <v>-0.55745112900000005</v>
      </c>
      <c r="J97">
        <v>0.28960204119999999</v>
      </c>
      <c r="K97">
        <v>-0.31099700930000002</v>
      </c>
    </row>
    <row r="98" spans="1:11" x14ac:dyDescent="0.25">
      <c r="A98">
        <v>1.94</v>
      </c>
      <c r="B98">
        <v>0</v>
      </c>
      <c r="C98">
        <v>0</v>
      </c>
      <c r="D98">
        <v>-5.801370367E-3</v>
      </c>
      <c r="E98">
        <v>-1.1182576419999999E-3</v>
      </c>
      <c r="F98">
        <v>0.59353482719999995</v>
      </c>
      <c r="G98">
        <v>5.9148378670000001E-2</v>
      </c>
      <c r="H98">
        <v>5.7118661699999997E-2</v>
      </c>
      <c r="I98">
        <v>-0.10017848009999999</v>
      </c>
      <c r="J98">
        <v>3.441619873E-2</v>
      </c>
      <c r="K98">
        <v>-4.514694214E-2</v>
      </c>
    </row>
    <row r="99" spans="1:11" x14ac:dyDescent="0.25">
      <c r="A99">
        <v>1.96</v>
      </c>
      <c r="B99">
        <v>0</v>
      </c>
      <c r="C99">
        <v>0</v>
      </c>
      <c r="D99">
        <v>-5.4269228129999996E-3</v>
      </c>
      <c r="E99">
        <v>-7.9436600209999999E-4</v>
      </c>
      <c r="F99">
        <v>0.55899929999999998</v>
      </c>
      <c r="G99">
        <v>4.3175902219999999E-2</v>
      </c>
      <c r="H99">
        <v>4.2184200140000003E-2</v>
      </c>
      <c r="I99">
        <v>0.38908576969999997</v>
      </c>
      <c r="J99">
        <v>0.25595366949999998</v>
      </c>
      <c r="K99">
        <v>-0.37958049770000002</v>
      </c>
    </row>
    <row r="100" spans="1:11" x14ac:dyDescent="0.25">
      <c r="A100">
        <v>1.98</v>
      </c>
      <c r="B100">
        <v>0</v>
      </c>
      <c r="C100">
        <v>0</v>
      </c>
      <c r="D100">
        <v>-5.1377536729999996E-3</v>
      </c>
      <c r="E100">
        <v>-5.3231418129999996E-4</v>
      </c>
      <c r="F100">
        <v>0.52045434710000005</v>
      </c>
      <c r="G100">
        <v>2.654899657E-2</v>
      </c>
      <c r="H100">
        <v>2.5725783780000001E-2</v>
      </c>
      <c r="I100">
        <v>0.57640004160000002</v>
      </c>
      <c r="J100">
        <v>0.1908192635</v>
      </c>
      <c r="K100">
        <v>0.1381134987</v>
      </c>
    </row>
    <row r="101" spans="1:11" x14ac:dyDescent="0.25">
      <c r="A101">
        <v>2</v>
      </c>
      <c r="B101">
        <v>0</v>
      </c>
      <c r="C101">
        <v>0</v>
      </c>
      <c r="D101">
        <v>-5.1323696969999997E-3</v>
      </c>
      <c r="E101">
        <v>-9.3808770180000005E-4</v>
      </c>
      <c r="F101">
        <v>0.50989395380000002</v>
      </c>
      <c r="G101">
        <v>4.2321875690000003E-2</v>
      </c>
      <c r="H101">
        <v>4.294949025E-2</v>
      </c>
      <c r="I101">
        <v>-0.85938894750000006</v>
      </c>
      <c r="J101">
        <v>0.37487030030000001</v>
      </c>
      <c r="K101">
        <v>2.6121139530000002E-3</v>
      </c>
    </row>
    <row r="102" spans="1:11" x14ac:dyDescent="0.25">
      <c r="A102">
        <v>2.02</v>
      </c>
      <c r="B102">
        <v>0</v>
      </c>
      <c r="C102">
        <v>0</v>
      </c>
      <c r="D102">
        <v>-5.1309103149999999E-3</v>
      </c>
      <c r="E102">
        <v>-1.351818442E-3</v>
      </c>
      <c r="F102">
        <v>0.50732529159999995</v>
      </c>
      <c r="G102">
        <v>5.4877053949999997E-2</v>
      </c>
      <c r="H102">
        <v>5.6034468109999999E-2</v>
      </c>
      <c r="I102">
        <v>0.54827833179999996</v>
      </c>
      <c r="J102">
        <v>0.15260910990000001</v>
      </c>
      <c r="K102">
        <v>5.5861949920000001E-2</v>
      </c>
    </row>
    <row r="103" spans="1:11" x14ac:dyDescent="0.25">
      <c r="A103">
        <v>2.04</v>
      </c>
      <c r="B103">
        <v>0</v>
      </c>
      <c r="C103">
        <v>0</v>
      </c>
      <c r="D103">
        <v>-4.9509340900000002E-3</v>
      </c>
      <c r="E103">
        <v>-1.6324222089999999E-3</v>
      </c>
      <c r="F103">
        <v>0.50178080800000002</v>
      </c>
      <c r="G103">
        <v>8.0192461610000002E-2</v>
      </c>
      <c r="H103">
        <v>8.0487713220000007E-2</v>
      </c>
      <c r="I103">
        <v>0.39971876140000001</v>
      </c>
      <c r="J103">
        <v>-7.5840353969999996E-2</v>
      </c>
      <c r="K103">
        <v>-0.50040483469999997</v>
      </c>
    </row>
    <row r="104" spans="1:11" x14ac:dyDescent="0.25">
      <c r="A104">
        <v>2.06</v>
      </c>
      <c r="B104">
        <v>0</v>
      </c>
      <c r="C104">
        <v>0</v>
      </c>
      <c r="D104">
        <v>-4.5380135999999998E-3</v>
      </c>
      <c r="E104">
        <v>-1.446411014E-3</v>
      </c>
      <c r="F104">
        <v>0.47858139869999999</v>
      </c>
      <c r="G104">
        <v>7.3082327840000003E-2</v>
      </c>
      <c r="H104">
        <v>7.2536125780000002E-2</v>
      </c>
      <c r="I104">
        <v>-0.5018732548</v>
      </c>
      <c r="J104">
        <v>-9.1835498809999999E-2</v>
      </c>
      <c r="K104">
        <v>-0.68348217010000001</v>
      </c>
    </row>
    <row r="105" spans="1:11" x14ac:dyDescent="0.25">
      <c r="A105">
        <v>2.08</v>
      </c>
      <c r="B105">
        <v>0</v>
      </c>
      <c r="C105">
        <v>0</v>
      </c>
      <c r="D105">
        <v>-4.7845733350000003E-3</v>
      </c>
      <c r="E105">
        <v>-1.167342067E-3</v>
      </c>
      <c r="F105">
        <v>0.44785594940000001</v>
      </c>
      <c r="G105">
        <v>6.2742315229999998E-2</v>
      </c>
      <c r="H105">
        <v>6.1668906359999998E-2</v>
      </c>
      <c r="I105">
        <v>-0.18821740149999999</v>
      </c>
      <c r="J105">
        <v>-0.25409090519999999</v>
      </c>
      <c r="K105">
        <v>7.0489406589999998E-2</v>
      </c>
    </row>
    <row r="106" spans="1:11" x14ac:dyDescent="0.25">
      <c r="A106">
        <v>2.1</v>
      </c>
      <c r="B106">
        <v>0</v>
      </c>
      <c r="C106">
        <v>0</v>
      </c>
      <c r="D106">
        <v>-4.7838408500000002E-3</v>
      </c>
      <c r="E106">
        <v>-1.254931092E-3</v>
      </c>
      <c r="F106">
        <v>0.48320412639999999</v>
      </c>
      <c r="G106">
        <v>6.2094874680000002E-2</v>
      </c>
      <c r="H106">
        <v>6.225190312E-2</v>
      </c>
      <c r="I106">
        <v>0.33961832520000002</v>
      </c>
      <c r="J106">
        <v>-0.31549191469999999</v>
      </c>
      <c r="K106">
        <v>-3.4719944000000003E-2</v>
      </c>
    </row>
    <row r="107" spans="1:11" x14ac:dyDescent="0.25">
      <c r="A107">
        <v>2.12</v>
      </c>
      <c r="B107">
        <v>0</v>
      </c>
      <c r="C107">
        <v>0</v>
      </c>
      <c r="D107">
        <v>-4.7494815660000002E-3</v>
      </c>
      <c r="E107">
        <v>-1.3159662490000001E-3</v>
      </c>
      <c r="F107">
        <v>0.46613350510000001</v>
      </c>
      <c r="G107">
        <v>6.3936762509999995E-2</v>
      </c>
      <c r="H107">
        <v>6.4757518469999997E-2</v>
      </c>
      <c r="I107">
        <v>0.51430368420000006</v>
      </c>
      <c r="J107">
        <v>-0.13724708560000001</v>
      </c>
      <c r="K107">
        <v>0.1366152763</v>
      </c>
    </row>
    <row r="108" spans="1:11" x14ac:dyDescent="0.25">
      <c r="A108">
        <v>2.14</v>
      </c>
      <c r="B108">
        <v>0</v>
      </c>
      <c r="C108">
        <v>0</v>
      </c>
      <c r="D108">
        <v>-5.3043123330000002E-3</v>
      </c>
      <c r="E108">
        <v>-6.6246092319999998E-4</v>
      </c>
      <c r="F108">
        <v>0.50013512370000002</v>
      </c>
      <c r="G108">
        <v>4.4835481789999999E-2</v>
      </c>
      <c r="H108">
        <v>3.9447665210000003E-2</v>
      </c>
      <c r="I108">
        <v>-0.63063943389999999</v>
      </c>
      <c r="J108">
        <v>-1.5553236010000001E-2</v>
      </c>
      <c r="K108">
        <v>-0.37040853499999998</v>
      </c>
    </row>
    <row r="109" spans="1:11" x14ac:dyDescent="0.25">
      <c r="A109">
        <v>2.16</v>
      </c>
      <c r="B109">
        <v>0</v>
      </c>
      <c r="C109">
        <v>0</v>
      </c>
      <c r="D109">
        <v>-5.6527657429999998E-3</v>
      </c>
      <c r="E109">
        <v>-7.4054300789999996E-4</v>
      </c>
      <c r="F109">
        <v>0.54367738960000001</v>
      </c>
      <c r="G109">
        <v>3.2711803909999997E-2</v>
      </c>
      <c r="H109">
        <v>3.3502873029999998E-2</v>
      </c>
      <c r="I109">
        <v>-0.8160136938</v>
      </c>
      <c r="J109">
        <v>8.8657855990000006E-2</v>
      </c>
      <c r="K109">
        <v>-0.63873577120000002</v>
      </c>
    </row>
    <row r="110" spans="1:11" x14ac:dyDescent="0.25">
      <c r="A110">
        <v>2.1800000000000002</v>
      </c>
      <c r="B110">
        <v>0</v>
      </c>
      <c r="C110">
        <v>0</v>
      </c>
      <c r="D110">
        <v>-5.3772712129999999E-3</v>
      </c>
      <c r="E110">
        <v>-8.3346664910000003E-4</v>
      </c>
      <c r="F110">
        <v>0.56731820109999997</v>
      </c>
      <c r="G110">
        <v>3.774063289E-2</v>
      </c>
      <c r="H110">
        <v>3.8817990570000002E-2</v>
      </c>
      <c r="I110">
        <v>0.23033773900000001</v>
      </c>
      <c r="J110">
        <v>-0.42949432129999998</v>
      </c>
      <c r="K110">
        <v>0.1714224815</v>
      </c>
    </row>
    <row r="111" spans="1:11" x14ac:dyDescent="0.25">
      <c r="A111">
        <v>2.2000000000000002</v>
      </c>
      <c r="B111">
        <v>0</v>
      </c>
      <c r="C111">
        <v>0</v>
      </c>
      <c r="D111">
        <v>-4.8706959930000003E-3</v>
      </c>
      <c r="E111">
        <v>-1.037791371E-3</v>
      </c>
      <c r="F111">
        <v>0.50460857150000005</v>
      </c>
      <c r="G111">
        <v>5.172913522E-2</v>
      </c>
      <c r="H111">
        <v>5.1676522939999997E-2</v>
      </c>
      <c r="I111">
        <v>-0.2155394554</v>
      </c>
      <c r="J111">
        <v>0.33983159070000002</v>
      </c>
      <c r="K111">
        <v>0.1187615395</v>
      </c>
    </row>
    <row r="112" spans="1:11" x14ac:dyDescent="0.25">
      <c r="A112">
        <v>2.2200000000000002</v>
      </c>
      <c r="B112">
        <v>0</v>
      </c>
      <c r="C112">
        <v>0</v>
      </c>
      <c r="D112">
        <v>-4.6875178809999999E-3</v>
      </c>
      <c r="E112">
        <v>-1.303389668E-3</v>
      </c>
      <c r="F112">
        <v>0.47330927849999999</v>
      </c>
      <c r="G112">
        <v>5.7934880260000002E-2</v>
      </c>
      <c r="H112">
        <v>5.8865331110000002E-2</v>
      </c>
      <c r="I112">
        <v>-0.40433955189999998</v>
      </c>
      <c r="J112">
        <v>0.35657024380000002</v>
      </c>
      <c r="K112">
        <v>-0.2416462898</v>
      </c>
    </row>
    <row r="113" spans="1:11" x14ac:dyDescent="0.25">
      <c r="A113">
        <v>2.2400000000000002</v>
      </c>
      <c r="B113">
        <v>0</v>
      </c>
      <c r="C113">
        <v>0</v>
      </c>
      <c r="D113">
        <v>-4.8083877190000001E-3</v>
      </c>
      <c r="E113">
        <v>-1.9657313819999999E-3</v>
      </c>
      <c r="F113">
        <v>0.46043929459999999</v>
      </c>
      <c r="G113">
        <v>8.3097346129999999E-2</v>
      </c>
      <c r="H113">
        <v>8.8080674410000004E-2</v>
      </c>
      <c r="I113">
        <v>-0.11552417280000001</v>
      </c>
      <c r="J113">
        <v>5.9634447099999998E-3</v>
      </c>
      <c r="K113">
        <v>-0.435157299</v>
      </c>
    </row>
    <row r="114" spans="1:11" x14ac:dyDescent="0.25">
      <c r="A114">
        <v>2.2599999999999998</v>
      </c>
      <c r="B114">
        <v>0</v>
      </c>
      <c r="C114">
        <v>0</v>
      </c>
      <c r="D114">
        <v>-4.9228654240000003E-3</v>
      </c>
      <c r="E114">
        <v>-2.0989030599999998E-3</v>
      </c>
      <c r="F114">
        <v>0.49131047729999999</v>
      </c>
      <c r="G114">
        <v>0.1013515592</v>
      </c>
      <c r="H114">
        <v>0.10217861089999999</v>
      </c>
      <c r="I114">
        <v>0.1869899035</v>
      </c>
      <c r="J114">
        <v>7.7085256579999997E-2</v>
      </c>
      <c r="K114">
        <v>3.0684947970000001E-2</v>
      </c>
    </row>
    <row r="115" spans="1:11" x14ac:dyDescent="0.25">
      <c r="A115">
        <v>2.2799999999999998</v>
      </c>
      <c r="B115">
        <v>0</v>
      </c>
      <c r="C115">
        <v>0</v>
      </c>
      <c r="D115">
        <v>-4.8189074730000002E-3</v>
      </c>
      <c r="E115">
        <v>-1.5326291320000001E-3</v>
      </c>
      <c r="F115">
        <v>0.47400933499999998</v>
      </c>
      <c r="G115">
        <v>8.6189724499999995E-2</v>
      </c>
      <c r="H115">
        <v>8.1908032300000003E-2</v>
      </c>
      <c r="I115">
        <v>-4.2605280879999999E-2</v>
      </c>
      <c r="J115">
        <v>-0.27514147760000002</v>
      </c>
      <c r="K115">
        <v>-0.2061858177</v>
      </c>
    </row>
    <row r="116" spans="1:11" x14ac:dyDescent="0.25">
      <c r="A116">
        <v>2.2999999999999998</v>
      </c>
      <c r="B116">
        <v>0</v>
      </c>
      <c r="C116">
        <v>0</v>
      </c>
      <c r="D116">
        <v>-4.7576641660000002E-3</v>
      </c>
      <c r="E116">
        <v>-1.380234957E-3</v>
      </c>
      <c r="F116">
        <v>0.47702580690000002</v>
      </c>
      <c r="G116">
        <v>6.6108174620000001E-2</v>
      </c>
      <c r="H116">
        <v>6.6195726390000001E-2</v>
      </c>
      <c r="I116">
        <v>-0.89291310310000005</v>
      </c>
      <c r="J116">
        <v>-9.9496483799999993E-2</v>
      </c>
      <c r="K116">
        <v>-0.21670389179999999</v>
      </c>
    </row>
    <row r="117" spans="1:11" x14ac:dyDescent="0.25">
      <c r="A117">
        <v>2.3199999999999998</v>
      </c>
      <c r="B117">
        <v>0</v>
      </c>
      <c r="C117">
        <v>0</v>
      </c>
      <c r="D117">
        <v>-4.4814548460000003E-3</v>
      </c>
      <c r="E117">
        <v>-1.6738325359999999E-3</v>
      </c>
      <c r="F117">
        <v>0.46694758530000002</v>
      </c>
      <c r="G117">
        <v>8.0534428359999993E-2</v>
      </c>
      <c r="H117">
        <v>8.0936856569999993E-2</v>
      </c>
      <c r="I117">
        <v>0.71886205670000003</v>
      </c>
      <c r="J117">
        <v>-0.18069314959999999</v>
      </c>
      <c r="K117">
        <v>0.1042170525</v>
      </c>
    </row>
    <row r="118" spans="1:11" x14ac:dyDescent="0.25">
      <c r="A118">
        <v>2.34</v>
      </c>
      <c r="B118">
        <v>0</v>
      </c>
      <c r="C118">
        <v>0</v>
      </c>
      <c r="D118">
        <v>-4.168225918E-3</v>
      </c>
      <c r="E118">
        <v>-1.553595066E-3</v>
      </c>
      <c r="F118">
        <v>0.4168770611</v>
      </c>
      <c r="G118">
        <v>7.8694298859999998E-2</v>
      </c>
      <c r="H118">
        <v>7.7633328739999993E-2</v>
      </c>
      <c r="I118">
        <v>-3.651964664E-2</v>
      </c>
      <c r="J118">
        <v>0.26965808870000002</v>
      </c>
      <c r="K118">
        <v>-2.3768424989999998E-2</v>
      </c>
    </row>
    <row r="119" spans="1:11" x14ac:dyDescent="0.25">
      <c r="A119">
        <v>2.36</v>
      </c>
      <c r="B119">
        <v>0</v>
      </c>
      <c r="C119">
        <v>0</v>
      </c>
      <c r="D119">
        <v>-4.6554422009999997E-3</v>
      </c>
      <c r="E119">
        <v>-1.120626926E-3</v>
      </c>
      <c r="F119">
        <v>0.44074404239999998</v>
      </c>
      <c r="G119">
        <v>5.6099403649999997E-2</v>
      </c>
      <c r="H119">
        <v>5.4757446049999998E-2</v>
      </c>
      <c r="I119">
        <v>0.17883813379999999</v>
      </c>
      <c r="J119">
        <v>-0.1211826801</v>
      </c>
      <c r="K119">
        <v>0.2939200401</v>
      </c>
    </row>
    <row r="120" spans="1:11" x14ac:dyDescent="0.25">
      <c r="A120">
        <v>2.38</v>
      </c>
      <c r="B120">
        <v>0</v>
      </c>
      <c r="C120">
        <v>0</v>
      </c>
      <c r="D120">
        <v>-4.6906173230000002E-3</v>
      </c>
      <c r="E120">
        <v>-1.0747015479999999E-3</v>
      </c>
      <c r="F120">
        <v>0.49310338500000001</v>
      </c>
      <c r="G120">
        <v>5.5893957610000003E-2</v>
      </c>
      <c r="H120">
        <v>5.5365588520000002E-2</v>
      </c>
      <c r="I120">
        <v>-1.1178412440000001</v>
      </c>
      <c r="J120">
        <v>3.1215548520000001E-2</v>
      </c>
      <c r="K120">
        <v>-0.20211172099999999</v>
      </c>
    </row>
    <row r="121" spans="1:11" x14ac:dyDescent="0.25">
      <c r="A121">
        <v>2.4</v>
      </c>
      <c r="B121">
        <v>0</v>
      </c>
      <c r="C121">
        <v>0</v>
      </c>
      <c r="D121">
        <v>-4.9597201869999996E-3</v>
      </c>
      <c r="E121">
        <v>-1.021251082E-3</v>
      </c>
      <c r="F121">
        <v>0.46420654649999998</v>
      </c>
      <c r="G121">
        <v>4.4179368759999997E-2</v>
      </c>
      <c r="H121">
        <v>4.4415649029999997E-2</v>
      </c>
      <c r="I121">
        <v>-0.28697502609999997</v>
      </c>
      <c r="J121">
        <v>0.61707031729999995</v>
      </c>
      <c r="K121">
        <v>-9.2861175539999993E-2</v>
      </c>
    </row>
    <row r="122" spans="1:11" x14ac:dyDescent="0.25">
      <c r="A122">
        <v>2.42</v>
      </c>
      <c r="B122">
        <v>0</v>
      </c>
      <c r="C122">
        <v>0</v>
      </c>
      <c r="D122">
        <v>-5.671557505E-3</v>
      </c>
      <c r="E122">
        <v>-1.4158189300000001E-3</v>
      </c>
      <c r="F122">
        <v>0.52639663219999999</v>
      </c>
      <c r="G122">
        <v>6.4090795810000004E-2</v>
      </c>
      <c r="H122">
        <v>6.4700402320000003E-2</v>
      </c>
      <c r="I122">
        <v>0.66827154160000002</v>
      </c>
      <c r="J122">
        <v>-0.32993233199999999</v>
      </c>
      <c r="K122">
        <v>-0.42261314389999999</v>
      </c>
    </row>
    <row r="123" spans="1:11" x14ac:dyDescent="0.25">
      <c r="A123">
        <v>2.44</v>
      </c>
      <c r="B123">
        <v>0</v>
      </c>
      <c r="C123">
        <v>0</v>
      </c>
      <c r="D123">
        <v>-5.6755896659999999E-3</v>
      </c>
      <c r="E123">
        <v>-1.5640705819999999E-3</v>
      </c>
      <c r="F123">
        <v>0.56950140000000005</v>
      </c>
      <c r="G123">
        <v>7.6389327650000005E-2</v>
      </c>
      <c r="H123">
        <v>7.6582178469999998E-2</v>
      </c>
      <c r="I123">
        <v>-8.5242032999999995E-2</v>
      </c>
      <c r="J123">
        <v>0.59554743769999996</v>
      </c>
      <c r="K123">
        <v>-0.40980148319999998</v>
      </c>
    </row>
    <row r="124" spans="1:11" x14ac:dyDescent="0.25">
      <c r="A124">
        <v>2.46</v>
      </c>
      <c r="B124">
        <v>0</v>
      </c>
      <c r="C124">
        <v>0</v>
      </c>
      <c r="D124">
        <v>-5.8551151310000001E-3</v>
      </c>
      <c r="E124">
        <v>-1.3358742E-3</v>
      </c>
      <c r="F124">
        <v>0.55989229679999997</v>
      </c>
      <c r="G124">
        <v>7.4791267509999995E-2</v>
      </c>
      <c r="H124">
        <v>7.1349352599999999E-2</v>
      </c>
      <c r="I124">
        <v>0.18950009349999999</v>
      </c>
      <c r="J124">
        <v>-0.50539916750000002</v>
      </c>
      <c r="K124">
        <v>-0.14373207090000001</v>
      </c>
    </row>
    <row r="125" spans="1:11" x14ac:dyDescent="0.25">
      <c r="A125">
        <v>2.48</v>
      </c>
      <c r="B125">
        <v>0</v>
      </c>
      <c r="C125">
        <v>0</v>
      </c>
      <c r="D125">
        <v>-6.2473481520000001E-3</v>
      </c>
      <c r="E125">
        <v>-8.8325142860000005E-4</v>
      </c>
      <c r="F125">
        <v>0.5994387269</v>
      </c>
      <c r="G125">
        <v>4.926455766E-2</v>
      </c>
      <c r="H125">
        <v>4.6799499539999997E-2</v>
      </c>
      <c r="I125">
        <v>-0.37471747399999999</v>
      </c>
      <c r="J125">
        <v>9.7671866420000003E-2</v>
      </c>
      <c r="K125">
        <v>8.8500499730000001E-2</v>
      </c>
    </row>
    <row r="126" spans="1:11" x14ac:dyDescent="0.25">
      <c r="A126">
        <v>2.5</v>
      </c>
      <c r="B126">
        <v>0</v>
      </c>
      <c r="C126">
        <v>0</v>
      </c>
      <c r="D126">
        <v>-6.2807239590000003E-3</v>
      </c>
      <c r="E126">
        <v>-9.384900331E-4</v>
      </c>
      <c r="F126">
        <v>0.62006688119999998</v>
      </c>
      <c r="G126">
        <v>4.3099358679999998E-2</v>
      </c>
      <c r="H126">
        <v>4.4834405180000002E-2</v>
      </c>
      <c r="I126">
        <v>-0.68613547090000004</v>
      </c>
      <c r="J126">
        <v>0.14315068719999999</v>
      </c>
      <c r="K126">
        <v>-0.30272674560000001</v>
      </c>
    </row>
    <row r="127" spans="1:11" x14ac:dyDescent="0.25">
      <c r="A127">
        <v>2.52</v>
      </c>
      <c r="B127">
        <v>0</v>
      </c>
      <c r="C127">
        <v>0</v>
      </c>
      <c r="D127">
        <v>-5.6000752369999999E-3</v>
      </c>
      <c r="E127">
        <v>-1.06073916E-3</v>
      </c>
      <c r="F127">
        <v>0.58907991650000002</v>
      </c>
      <c r="G127">
        <v>5.2378203720000002E-2</v>
      </c>
      <c r="H127">
        <v>5.2323445679999997E-2</v>
      </c>
      <c r="I127">
        <v>-0.27748978140000002</v>
      </c>
      <c r="J127">
        <v>-0.39224606750000002</v>
      </c>
      <c r="K127">
        <v>-0.24762296680000001</v>
      </c>
    </row>
    <row r="128" spans="1:11" x14ac:dyDescent="0.25">
      <c r="A128">
        <v>2.54</v>
      </c>
      <c r="B128">
        <v>0</v>
      </c>
      <c r="C128">
        <v>0</v>
      </c>
      <c r="D128">
        <v>-4.9605746750000001E-3</v>
      </c>
      <c r="E128">
        <v>-9.5911324020000002E-4</v>
      </c>
      <c r="F128">
        <v>0.52893328669999995</v>
      </c>
      <c r="G128">
        <v>4.8910267649999999E-2</v>
      </c>
      <c r="H128">
        <v>4.8076312990000002E-2</v>
      </c>
      <c r="I128">
        <v>0.238257885</v>
      </c>
      <c r="J128">
        <v>0.1080384254</v>
      </c>
      <c r="K128">
        <v>0.1407217979</v>
      </c>
    </row>
    <row r="129" spans="1:11" x14ac:dyDescent="0.25">
      <c r="A129">
        <v>2.56</v>
      </c>
      <c r="B129">
        <v>0</v>
      </c>
      <c r="C129">
        <v>0</v>
      </c>
      <c r="D129">
        <v>-4.4232932850000002E-3</v>
      </c>
      <c r="E129">
        <v>-1.122996211E-3</v>
      </c>
      <c r="F129">
        <v>0.45000106099999998</v>
      </c>
      <c r="G129">
        <v>5.1976829770000003E-2</v>
      </c>
      <c r="H129">
        <v>5.2383638920000003E-2</v>
      </c>
      <c r="I129">
        <v>0.13743543620000001</v>
      </c>
      <c r="J129">
        <v>-0.1280868053</v>
      </c>
      <c r="K129">
        <v>2.5431156159999999E-2</v>
      </c>
    </row>
    <row r="130" spans="1:11" x14ac:dyDescent="0.25">
      <c r="A130">
        <v>2.58</v>
      </c>
      <c r="B130">
        <v>0</v>
      </c>
      <c r="C130">
        <v>0</v>
      </c>
      <c r="D130">
        <v>-4.6711903999999997E-3</v>
      </c>
      <c r="E130">
        <v>-1.328766346E-3</v>
      </c>
      <c r="F130">
        <v>0.4470309019</v>
      </c>
      <c r="G130">
        <v>6.3965648410000006E-2</v>
      </c>
      <c r="H130">
        <v>6.4153693619999994E-2</v>
      </c>
      <c r="I130">
        <v>-1.1249125</v>
      </c>
      <c r="J130">
        <v>-8.8681936259999997E-2</v>
      </c>
      <c r="K130">
        <v>-0.18020963670000001</v>
      </c>
    </row>
    <row r="131" spans="1:11" x14ac:dyDescent="0.25">
      <c r="A131">
        <v>2.6</v>
      </c>
      <c r="B131">
        <v>0</v>
      </c>
      <c r="C131">
        <v>0</v>
      </c>
      <c r="D131">
        <v>-4.6932380649999999E-3</v>
      </c>
      <c r="E131">
        <v>-1.540526748E-3</v>
      </c>
      <c r="F131">
        <v>0.4677054584</v>
      </c>
      <c r="G131">
        <v>7.2847269480000004E-2</v>
      </c>
      <c r="H131">
        <v>7.3263958099999998E-2</v>
      </c>
      <c r="I131">
        <v>0.6154694557</v>
      </c>
      <c r="J131">
        <v>-0.67258805040000003</v>
      </c>
      <c r="K131">
        <v>-0.113181591</v>
      </c>
    </row>
    <row r="132" spans="1:11" x14ac:dyDescent="0.25">
      <c r="A132">
        <v>2.62</v>
      </c>
      <c r="B132">
        <v>0</v>
      </c>
      <c r="C132">
        <v>0</v>
      </c>
      <c r="D132">
        <v>-4.6309456229999997E-3</v>
      </c>
      <c r="E132">
        <v>-1.601949334E-3</v>
      </c>
      <c r="F132">
        <v>0.46127593519999999</v>
      </c>
      <c r="G132">
        <v>7.7903114260000003E-2</v>
      </c>
      <c r="H132">
        <v>7.7806815510000002E-2</v>
      </c>
      <c r="I132">
        <v>0.17914450169999999</v>
      </c>
      <c r="J132">
        <v>-3.1351923939999998E-2</v>
      </c>
      <c r="K132">
        <v>-5.83114624E-2</v>
      </c>
    </row>
    <row r="133" spans="1:11" x14ac:dyDescent="0.25">
      <c r="A133">
        <v>2.64</v>
      </c>
      <c r="B133">
        <v>0</v>
      </c>
      <c r="C133">
        <v>0</v>
      </c>
      <c r="D133">
        <v>-4.6592778530000004E-3</v>
      </c>
      <c r="E133">
        <v>-1.400962472E-3</v>
      </c>
      <c r="F133">
        <v>0.45908299089999999</v>
      </c>
      <c r="G133">
        <v>7.5193107130000006E-2</v>
      </c>
      <c r="H133">
        <v>7.1963645519999994E-2</v>
      </c>
      <c r="I133">
        <v>-1.095374107</v>
      </c>
      <c r="J133">
        <v>0.4663432837</v>
      </c>
      <c r="K133">
        <v>-0.23131132130000001</v>
      </c>
    </row>
    <row r="134" spans="1:11" x14ac:dyDescent="0.25">
      <c r="A134">
        <v>2.66</v>
      </c>
      <c r="B134">
        <v>0</v>
      </c>
      <c r="C134">
        <v>0</v>
      </c>
      <c r="D134">
        <v>-5.2365139130000002E-3</v>
      </c>
      <c r="E134">
        <v>-1.217618585E-3</v>
      </c>
      <c r="F134">
        <v>0.47575837370000001</v>
      </c>
      <c r="G134">
        <v>5.818755925E-2</v>
      </c>
      <c r="H134">
        <v>5.8309338990000001E-2</v>
      </c>
      <c r="I134">
        <v>0.52593779559999998</v>
      </c>
      <c r="J134">
        <v>-0.78805398940000004</v>
      </c>
      <c r="K134">
        <v>0.2849640846</v>
      </c>
    </row>
    <row r="135" spans="1:11" x14ac:dyDescent="0.25">
      <c r="A135">
        <v>2.68</v>
      </c>
      <c r="B135">
        <v>0</v>
      </c>
      <c r="C135">
        <v>0</v>
      </c>
      <c r="D135">
        <v>-5.199173465E-3</v>
      </c>
      <c r="E135">
        <v>-1.2062042949999999E-3</v>
      </c>
      <c r="F135">
        <v>0.52525192499999995</v>
      </c>
      <c r="G135">
        <v>6.2529444690000005E-2</v>
      </c>
      <c r="H135">
        <v>6.1922471969999997E-2</v>
      </c>
      <c r="I135">
        <v>-0.72359484429999998</v>
      </c>
      <c r="J135">
        <v>0.1273177862</v>
      </c>
      <c r="K135">
        <v>7.3859691620000001E-2</v>
      </c>
    </row>
    <row r="136" spans="1:11" x14ac:dyDescent="0.25">
      <c r="A136">
        <v>2.7</v>
      </c>
      <c r="B136">
        <v>0</v>
      </c>
      <c r="C136">
        <v>0</v>
      </c>
      <c r="D136">
        <v>-5.5102109909999997E-3</v>
      </c>
      <c r="E136">
        <v>-1.047566533E-3</v>
      </c>
      <c r="F136">
        <v>0.52533811330000002</v>
      </c>
      <c r="G136">
        <v>5.2179135379999998E-2</v>
      </c>
      <c r="H136">
        <v>5.2002940329999997E-2</v>
      </c>
      <c r="I136">
        <v>-0.75508117679999998</v>
      </c>
      <c r="J136">
        <v>0.22915768619999999</v>
      </c>
      <c r="K136">
        <v>0.33299207689999999</v>
      </c>
    </row>
    <row r="137" spans="1:11" x14ac:dyDescent="0.25">
      <c r="A137">
        <v>2.72</v>
      </c>
      <c r="B137">
        <v>0</v>
      </c>
      <c r="C137">
        <v>0</v>
      </c>
      <c r="D137">
        <v>-5.7277525780000003E-3</v>
      </c>
      <c r="E137">
        <v>-9.0582668779999999E-4</v>
      </c>
      <c r="F137">
        <v>0.5647549033</v>
      </c>
      <c r="G137">
        <v>4.6945255249999998E-2</v>
      </c>
      <c r="H137">
        <v>4.5617129649999998E-2</v>
      </c>
      <c r="I137">
        <v>-0.4731162786</v>
      </c>
      <c r="J137">
        <v>0.37374448780000002</v>
      </c>
      <c r="K137">
        <v>0.32685709000000002</v>
      </c>
    </row>
    <row r="138" spans="1:11" x14ac:dyDescent="0.25">
      <c r="A138">
        <v>2.74</v>
      </c>
      <c r="B138">
        <v>0</v>
      </c>
      <c r="C138">
        <v>0</v>
      </c>
      <c r="D138">
        <v>-5.8975070709999999E-3</v>
      </c>
      <c r="E138">
        <v>-1.178234816E-3</v>
      </c>
      <c r="F138">
        <v>0.56840205190000004</v>
      </c>
      <c r="G138">
        <v>5.2154108880000001E-2</v>
      </c>
      <c r="H138">
        <v>5.4720528419999998E-2</v>
      </c>
      <c r="I138">
        <v>-0.72849500180000004</v>
      </c>
      <c r="J138">
        <v>0.39203655720000002</v>
      </c>
      <c r="K138">
        <v>0.33789491649999998</v>
      </c>
    </row>
    <row r="139" spans="1:11" x14ac:dyDescent="0.25">
      <c r="A139">
        <v>2.76</v>
      </c>
      <c r="B139">
        <v>0</v>
      </c>
      <c r="C139">
        <v>0</v>
      </c>
      <c r="D139">
        <v>-5.743949208E-3</v>
      </c>
      <c r="E139">
        <v>-1.4285594220000001E-3</v>
      </c>
      <c r="F139">
        <v>0.59798085690000002</v>
      </c>
      <c r="G139">
        <v>6.9069094959999994E-2</v>
      </c>
      <c r="H139">
        <v>6.9379761819999997E-2</v>
      </c>
      <c r="I139">
        <v>-3.5687565800000001E-2</v>
      </c>
      <c r="J139">
        <v>-0.21287953849999999</v>
      </c>
      <c r="K139">
        <v>-0.25317096709999998</v>
      </c>
    </row>
    <row r="140" spans="1:11" x14ac:dyDescent="0.25">
      <c r="A140">
        <v>2.78</v>
      </c>
      <c r="B140">
        <v>0</v>
      </c>
      <c r="C140">
        <v>0</v>
      </c>
      <c r="D140">
        <v>-5.2350340409999998E-3</v>
      </c>
      <c r="E140">
        <v>-1.8580108879999999E-3</v>
      </c>
      <c r="F140">
        <v>0.54621112350000001</v>
      </c>
      <c r="G140">
        <v>8.6054325099999995E-2</v>
      </c>
      <c r="H140">
        <v>8.8718309999999995E-2</v>
      </c>
      <c r="I140">
        <v>5.7722449299999999E-2</v>
      </c>
      <c r="J140">
        <v>4.666316509E-2</v>
      </c>
      <c r="K140">
        <v>-0.16472768779999999</v>
      </c>
    </row>
    <row r="141" spans="1:11" x14ac:dyDescent="0.25">
      <c r="A141">
        <v>2.8</v>
      </c>
      <c r="B141">
        <v>0</v>
      </c>
      <c r="C141">
        <v>0</v>
      </c>
      <c r="D141">
        <v>-4.9228728750000004E-3</v>
      </c>
      <c r="E141">
        <v>-2.073809505E-3</v>
      </c>
      <c r="F141">
        <v>0.49973040819999998</v>
      </c>
      <c r="G141">
        <v>0.10454680769999999</v>
      </c>
      <c r="H141">
        <v>0.1048995182</v>
      </c>
      <c r="I141">
        <v>-1.196657538</v>
      </c>
      <c r="J141">
        <v>0.45647418499999998</v>
      </c>
      <c r="K141">
        <v>0.14083814619999999</v>
      </c>
    </row>
    <row r="142" spans="1:11" x14ac:dyDescent="0.25">
      <c r="A142">
        <v>2.82</v>
      </c>
      <c r="B142">
        <v>0</v>
      </c>
      <c r="C142">
        <v>0</v>
      </c>
      <c r="D142">
        <v>-5.1196562129999998E-3</v>
      </c>
      <c r="E142">
        <v>-1.472249627E-3</v>
      </c>
      <c r="F142">
        <v>0.48881620170000001</v>
      </c>
      <c r="G142">
        <v>7.8488104049999993E-2</v>
      </c>
      <c r="H142">
        <v>7.7115654950000001E-2</v>
      </c>
      <c r="I142">
        <v>-1.315639615</v>
      </c>
      <c r="J142">
        <v>-0.17516064640000001</v>
      </c>
      <c r="K142">
        <v>-4.1694164280000001E-2</v>
      </c>
    </row>
    <row r="143" spans="1:11" x14ac:dyDescent="0.25">
      <c r="A143">
        <v>2.84</v>
      </c>
      <c r="B143">
        <v>0</v>
      </c>
      <c r="C143">
        <v>0</v>
      </c>
      <c r="D143">
        <v>-5.1440680399999997E-3</v>
      </c>
      <c r="E143">
        <v>-1.464664936E-3</v>
      </c>
      <c r="F143">
        <v>0.51298183200000003</v>
      </c>
      <c r="G143">
        <v>7.3884144430000007E-2</v>
      </c>
      <c r="H143">
        <v>7.3862679299999998E-2</v>
      </c>
      <c r="I143">
        <v>0.4763221741</v>
      </c>
      <c r="J143">
        <v>-0.32971501349999999</v>
      </c>
      <c r="K143">
        <v>0.45031118390000002</v>
      </c>
    </row>
    <row r="144" spans="1:11" x14ac:dyDescent="0.25">
      <c r="A144">
        <v>2.86</v>
      </c>
      <c r="B144">
        <v>0</v>
      </c>
      <c r="C144">
        <v>0</v>
      </c>
      <c r="D144">
        <v>-4.9602324140000003E-3</v>
      </c>
      <c r="E144">
        <v>-1.037612557E-3</v>
      </c>
      <c r="F144">
        <v>0.5010741353</v>
      </c>
      <c r="G144">
        <v>5.6646034120000001E-2</v>
      </c>
      <c r="H144">
        <v>5.4374255240000002E-2</v>
      </c>
      <c r="I144">
        <v>0.93624806400000005</v>
      </c>
      <c r="J144">
        <v>-0.42833238839999999</v>
      </c>
      <c r="K144">
        <v>-0.25545024869999999</v>
      </c>
    </row>
    <row r="145" spans="1:11" x14ac:dyDescent="0.25">
      <c r="A145">
        <v>2.88</v>
      </c>
      <c r="B145">
        <v>0</v>
      </c>
      <c r="C145">
        <v>0</v>
      </c>
      <c r="D145">
        <v>-4.6048434450000003E-3</v>
      </c>
      <c r="E145">
        <v>-5.8741867539999996E-4</v>
      </c>
      <c r="F145">
        <v>0.47760921719999999</v>
      </c>
      <c r="G145">
        <v>3.536210209E-2</v>
      </c>
      <c r="H145">
        <v>3.414765745E-2</v>
      </c>
      <c r="I145">
        <v>0.51882719990000004</v>
      </c>
      <c r="J145">
        <v>-0.4596711993</v>
      </c>
      <c r="K145">
        <v>-1.6618251800000001E-2</v>
      </c>
    </row>
    <row r="146" spans="1:11" x14ac:dyDescent="0.25">
      <c r="A146">
        <v>2.9</v>
      </c>
      <c r="B146">
        <v>0</v>
      </c>
      <c r="C146">
        <v>0</v>
      </c>
      <c r="D146">
        <v>-4.6035088600000001E-3</v>
      </c>
      <c r="E146">
        <v>-4.556775093E-4</v>
      </c>
      <c r="F146">
        <v>0.44540232419999998</v>
      </c>
      <c r="G146">
        <v>1.92764923E-2</v>
      </c>
      <c r="H146">
        <v>2.0255239679999999E-2</v>
      </c>
      <c r="I146">
        <v>0.27665817739999998</v>
      </c>
      <c r="J146">
        <v>-0.29054605960000002</v>
      </c>
      <c r="K146">
        <v>0.115260601</v>
      </c>
    </row>
    <row r="147" spans="1:11" x14ac:dyDescent="0.25">
      <c r="A147">
        <v>2.92</v>
      </c>
      <c r="B147">
        <v>0</v>
      </c>
      <c r="C147">
        <v>0</v>
      </c>
      <c r="D147">
        <v>-5.5763055570000001E-3</v>
      </c>
      <c r="E147">
        <v>-6.7834556100000005E-4</v>
      </c>
      <c r="F147">
        <v>0.48581182960000002</v>
      </c>
      <c r="G147">
        <v>2.9803385960000001E-2</v>
      </c>
      <c r="H147">
        <v>3.031242453E-2</v>
      </c>
      <c r="I147">
        <v>-0.34523534769999997</v>
      </c>
      <c r="J147">
        <v>-0.19815826419999999</v>
      </c>
      <c r="K147">
        <v>0.21989583970000001</v>
      </c>
    </row>
    <row r="148" spans="1:11" x14ac:dyDescent="0.25">
      <c r="A148">
        <v>2.94</v>
      </c>
      <c r="B148">
        <v>0</v>
      </c>
      <c r="C148">
        <v>0</v>
      </c>
      <c r="D148">
        <v>-5.9675248340000002E-3</v>
      </c>
      <c r="E148">
        <v>-9.1104209420000005E-4</v>
      </c>
      <c r="F148">
        <v>0.57702529430000005</v>
      </c>
      <c r="G148">
        <v>4.5562304560000003E-2</v>
      </c>
      <c r="H148">
        <v>4.5541107650000003E-2</v>
      </c>
      <c r="I148">
        <v>0.48896312710000001</v>
      </c>
      <c r="J148">
        <v>0.15782666209999999</v>
      </c>
      <c r="K148">
        <v>0.14982461929999999</v>
      </c>
    </row>
    <row r="149" spans="1:11" x14ac:dyDescent="0.25">
      <c r="A149">
        <v>2.96</v>
      </c>
      <c r="B149">
        <v>0</v>
      </c>
      <c r="C149">
        <v>0</v>
      </c>
      <c r="D149">
        <v>-6.0121361170000004E-3</v>
      </c>
      <c r="E149">
        <v>-1.2488216159999999E-3</v>
      </c>
      <c r="F149">
        <v>0.60665893550000005</v>
      </c>
      <c r="G149">
        <v>5.1040925090000001E-2</v>
      </c>
      <c r="H149">
        <v>5.247250572E-2</v>
      </c>
      <c r="I149">
        <v>0.14470088480000001</v>
      </c>
      <c r="J149">
        <v>-7.2857618329999999E-2</v>
      </c>
      <c r="K149">
        <v>-0.22765350340000001</v>
      </c>
    </row>
    <row r="150" spans="1:11" x14ac:dyDescent="0.25">
      <c r="A150">
        <v>2.98</v>
      </c>
      <c r="B150">
        <v>0</v>
      </c>
      <c r="C150">
        <v>0</v>
      </c>
      <c r="D150">
        <v>-5.3612170740000003E-3</v>
      </c>
      <c r="E150">
        <v>-1.6156733040000001E-3</v>
      </c>
      <c r="F150">
        <v>0.57246744630000002</v>
      </c>
      <c r="G150">
        <v>7.4671320619999995E-2</v>
      </c>
      <c r="H150">
        <v>7.5313054030000007E-2</v>
      </c>
      <c r="I150">
        <v>0.70323348050000001</v>
      </c>
      <c r="J150">
        <v>-0.54883313180000004</v>
      </c>
      <c r="K150">
        <v>-1.496124268E-2</v>
      </c>
    </row>
    <row r="151" spans="1:11" x14ac:dyDescent="0.25">
      <c r="A151">
        <v>3</v>
      </c>
      <c r="B151">
        <v>0</v>
      </c>
      <c r="C151">
        <v>0</v>
      </c>
      <c r="D151">
        <v>-4.7137960790000002E-3</v>
      </c>
      <c r="E151">
        <v>-1.404628158E-3</v>
      </c>
      <c r="F151">
        <v>0.49025297159999998</v>
      </c>
      <c r="G151">
        <v>7.9918071630000004E-2</v>
      </c>
      <c r="H151">
        <v>7.6379328969999993E-2</v>
      </c>
      <c r="I151">
        <v>-0.51387751100000001</v>
      </c>
      <c r="J151">
        <v>6.9336414339999999E-2</v>
      </c>
      <c r="K151">
        <v>-0.1206040382</v>
      </c>
    </row>
    <row r="152" spans="1:11" x14ac:dyDescent="0.25">
      <c r="A152">
        <v>3.02</v>
      </c>
      <c r="B152">
        <v>0</v>
      </c>
      <c r="C152">
        <v>0</v>
      </c>
      <c r="D152">
        <v>-4.6554729339999996E-3</v>
      </c>
      <c r="E152">
        <v>-1.1630803349999999E-3</v>
      </c>
      <c r="F152">
        <v>0.46249401569999998</v>
      </c>
      <c r="G152">
        <v>5.4968629030000001E-2</v>
      </c>
      <c r="H152">
        <v>5.568886176E-2</v>
      </c>
      <c r="I152">
        <v>0.18855750560000001</v>
      </c>
      <c r="J152">
        <v>-4.1375160219999998E-3</v>
      </c>
      <c r="K152">
        <v>0.18783617020000001</v>
      </c>
    </row>
    <row r="153" spans="1:11" x14ac:dyDescent="0.25">
      <c r="A153">
        <v>3.04</v>
      </c>
      <c r="B153">
        <v>0</v>
      </c>
      <c r="C153">
        <v>0</v>
      </c>
      <c r="D153">
        <v>-4.5254374849999996E-3</v>
      </c>
      <c r="E153">
        <v>-1.234605908E-3</v>
      </c>
      <c r="F153">
        <v>0.45533818009999999</v>
      </c>
      <c r="G153">
        <v>6.4952701330000001E-2</v>
      </c>
      <c r="H153">
        <v>6.4623631540000004E-2</v>
      </c>
      <c r="I153">
        <v>0.50594043730000005</v>
      </c>
      <c r="J153">
        <v>-0.2058063745</v>
      </c>
      <c r="K153">
        <v>-0.25592851639999997</v>
      </c>
    </row>
    <row r="154" spans="1:11" x14ac:dyDescent="0.25">
      <c r="A154">
        <v>3.06</v>
      </c>
      <c r="B154">
        <v>0</v>
      </c>
      <c r="C154">
        <v>0</v>
      </c>
      <c r="D154">
        <v>-4.6582892540000002E-3</v>
      </c>
      <c r="E154">
        <v>-1.1216700079999999E-3</v>
      </c>
      <c r="F154">
        <v>0.4519088268</v>
      </c>
      <c r="G154">
        <v>5.5021435020000002E-2</v>
      </c>
      <c r="H154">
        <v>5.6289024649999998E-2</v>
      </c>
      <c r="I154">
        <v>-0.23933398719999999</v>
      </c>
      <c r="J154">
        <v>0.29208493229999999</v>
      </c>
      <c r="K154">
        <v>0.80033349990000002</v>
      </c>
    </row>
    <row r="155" spans="1:11" x14ac:dyDescent="0.25">
      <c r="A155">
        <v>3.08</v>
      </c>
      <c r="B155">
        <v>0</v>
      </c>
      <c r="C155">
        <v>0</v>
      </c>
      <c r="D155">
        <v>-5.0893211740000001E-3</v>
      </c>
      <c r="E155">
        <v>-9.9883973599999994E-4</v>
      </c>
      <c r="F155">
        <v>0.49536854029999999</v>
      </c>
      <c r="G155">
        <v>5.6773319840000003E-2</v>
      </c>
      <c r="H155">
        <v>5.3875237700000002E-2</v>
      </c>
      <c r="I155">
        <v>0.30904901029999998</v>
      </c>
      <c r="J155">
        <v>-0.2646487951</v>
      </c>
      <c r="K155">
        <v>0.1424193382</v>
      </c>
    </row>
    <row r="156" spans="1:11" x14ac:dyDescent="0.25">
      <c r="A156">
        <v>3.1</v>
      </c>
      <c r="B156">
        <v>0</v>
      </c>
      <c r="C156">
        <v>0</v>
      </c>
      <c r="D156">
        <v>-5.5893985549999997E-3</v>
      </c>
      <c r="E156">
        <v>-1.274928451E-3</v>
      </c>
      <c r="F156">
        <v>0.51484704020000005</v>
      </c>
      <c r="G156">
        <v>5.6390948589999997E-2</v>
      </c>
      <c r="H156">
        <v>5.9799894690000001E-2</v>
      </c>
      <c r="I156">
        <v>0.56913042069999997</v>
      </c>
      <c r="J156">
        <v>-0.91383683680000005</v>
      </c>
      <c r="K156">
        <v>-2.273178101E-2</v>
      </c>
    </row>
    <row r="157" spans="1:11" x14ac:dyDescent="0.25">
      <c r="A157">
        <v>3.12</v>
      </c>
      <c r="B157">
        <v>0</v>
      </c>
      <c r="C157">
        <v>0</v>
      </c>
      <c r="D157">
        <v>-6.150997244E-3</v>
      </c>
      <c r="E157">
        <v>-1.3315677640000001E-3</v>
      </c>
      <c r="F157">
        <v>0.58452737330000004</v>
      </c>
      <c r="G157">
        <v>6.7800894380000004E-2</v>
      </c>
      <c r="H157">
        <v>6.7527540029999999E-2</v>
      </c>
      <c r="I157">
        <v>-0.82617831230000005</v>
      </c>
      <c r="J157">
        <v>0.26861858370000002</v>
      </c>
      <c r="K157">
        <v>-0.38065195080000003</v>
      </c>
    </row>
    <row r="158" spans="1:11" x14ac:dyDescent="0.25">
      <c r="A158">
        <v>3.14</v>
      </c>
      <c r="B158">
        <v>0</v>
      </c>
      <c r="C158">
        <v>0</v>
      </c>
      <c r="D158">
        <v>-6.1542559419999997E-3</v>
      </c>
      <c r="E158">
        <v>-1.251623034E-3</v>
      </c>
      <c r="F158">
        <v>0.61856770520000004</v>
      </c>
      <c r="G158">
        <v>6.12552762E-2</v>
      </c>
      <c r="H158">
        <v>6.1305761340000001E-2</v>
      </c>
      <c r="I158">
        <v>-0.83529025320000005</v>
      </c>
      <c r="J158">
        <v>0.34240520000000002</v>
      </c>
      <c r="K158">
        <v>-0.10162687300000001</v>
      </c>
    </row>
    <row r="159" spans="1:11" x14ac:dyDescent="0.25">
      <c r="A159">
        <v>3.16</v>
      </c>
      <c r="B159">
        <v>0</v>
      </c>
      <c r="C159">
        <v>0</v>
      </c>
      <c r="D159">
        <v>-5.5339084940000003E-3</v>
      </c>
      <c r="E159">
        <v>-1.167312264E-3</v>
      </c>
      <c r="F159">
        <v>0.57983994480000001</v>
      </c>
      <c r="G159">
        <v>5.7513903829999997E-2</v>
      </c>
      <c r="H159">
        <v>5.7426787909999999E-2</v>
      </c>
      <c r="I159">
        <v>-0.28678429129999999</v>
      </c>
      <c r="J159">
        <v>9.2260122299999997E-2</v>
      </c>
      <c r="K159">
        <v>-0.23595285420000001</v>
      </c>
    </row>
    <row r="160" spans="1:11" x14ac:dyDescent="0.25">
      <c r="A160">
        <v>3.18</v>
      </c>
      <c r="B160">
        <v>0</v>
      </c>
      <c r="C160">
        <v>0</v>
      </c>
      <c r="D160">
        <v>-4.8963939769999998E-3</v>
      </c>
      <c r="E160">
        <v>-1.0050386189999999E-3</v>
      </c>
      <c r="F160">
        <v>0.52194768189999996</v>
      </c>
      <c r="G160">
        <v>5.3200818599999998E-2</v>
      </c>
      <c r="H160">
        <v>5.2529763430000001E-2</v>
      </c>
      <c r="I160">
        <v>-0.70661014320000004</v>
      </c>
      <c r="J160">
        <v>6.4781665799999999E-2</v>
      </c>
      <c r="K160">
        <v>2.2097110749999999E-2</v>
      </c>
    </row>
    <row r="161" spans="1:11" x14ac:dyDescent="0.25">
      <c r="A161">
        <v>3.2</v>
      </c>
      <c r="B161">
        <v>0</v>
      </c>
      <c r="C161">
        <v>0</v>
      </c>
      <c r="D161">
        <v>-4.8619098960000001E-3</v>
      </c>
      <c r="E161">
        <v>-8.3075463769999996E-4</v>
      </c>
      <c r="F161">
        <v>0.47460699080000002</v>
      </c>
      <c r="G161">
        <v>4.0410291399999999E-2</v>
      </c>
      <c r="H161">
        <v>4.0282290429999999E-2</v>
      </c>
      <c r="I161">
        <v>0.83335256579999994</v>
      </c>
      <c r="J161">
        <v>-9.6926450730000002E-2</v>
      </c>
      <c r="K161">
        <v>0.49748754499999998</v>
      </c>
    </row>
    <row r="162" spans="1:11" x14ac:dyDescent="0.25">
      <c r="A162">
        <v>3.22</v>
      </c>
      <c r="B162">
        <v>0</v>
      </c>
      <c r="C162">
        <v>0</v>
      </c>
      <c r="D162">
        <v>-4.8444592390000001E-3</v>
      </c>
      <c r="E162">
        <v>-1.086905599E-3</v>
      </c>
      <c r="F162">
        <v>0.48552858830000001</v>
      </c>
      <c r="G162">
        <v>5.3900677709999997E-2</v>
      </c>
      <c r="H162">
        <v>5.4469242690000003E-2</v>
      </c>
      <c r="I162">
        <v>1.0883831980000001</v>
      </c>
      <c r="J162">
        <v>-3.3619403839999999E-2</v>
      </c>
      <c r="K162">
        <v>-8.9368820189999996E-3</v>
      </c>
    </row>
    <row r="163" spans="1:11" x14ac:dyDescent="0.25">
      <c r="A163">
        <v>3.24</v>
      </c>
      <c r="B163">
        <v>0</v>
      </c>
      <c r="C163">
        <v>0</v>
      </c>
      <c r="D163">
        <v>-4.8293140720000001E-3</v>
      </c>
      <c r="E163">
        <v>-8.3689391610000002E-4</v>
      </c>
      <c r="F163">
        <v>0.46456360819999998</v>
      </c>
      <c r="G163">
        <v>4.1024908419999999E-2</v>
      </c>
      <c r="H163">
        <v>4.0732935069999997E-2</v>
      </c>
      <c r="I163">
        <v>-0.42442595960000001</v>
      </c>
      <c r="J163">
        <v>0.1865162849</v>
      </c>
      <c r="K163">
        <v>0.2192320824</v>
      </c>
    </row>
    <row r="164" spans="1:11" x14ac:dyDescent="0.25">
      <c r="A164">
        <v>3.26</v>
      </c>
      <c r="B164">
        <v>0</v>
      </c>
      <c r="C164">
        <v>0</v>
      </c>
      <c r="D164">
        <v>-5.6589758020000004E-3</v>
      </c>
      <c r="E164">
        <v>-1.4590471980000001E-3</v>
      </c>
      <c r="F164">
        <v>0.52236217259999995</v>
      </c>
      <c r="G164">
        <v>6.5709061920000006E-2</v>
      </c>
      <c r="H164">
        <v>6.9279022509999996E-2</v>
      </c>
      <c r="I164">
        <v>9.0879678729999996E-2</v>
      </c>
      <c r="J164">
        <v>0.31788396839999999</v>
      </c>
      <c r="K164">
        <v>0.44953012469999998</v>
      </c>
    </row>
    <row r="165" spans="1:11" x14ac:dyDescent="0.25">
      <c r="A165">
        <v>3.28</v>
      </c>
      <c r="B165">
        <v>0</v>
      </c>
      <c r="C165">
        <v>0</v>
      </c>
      <c r="D165">
        <v>-5.860921927E-3</v>
      </c>
      <c r="E165">
        <v>-1.680970192E-3</v>
      </c>
      <c r="F165">
        <v>0.5760852098</v>
      </c>
      <c r="G165">
        <v>8.4456570450000004E-2</v>
      </c>
      <c r="H165">
        <v>8.4063999350000002E-2</v>
      </c>
      <c r="I165">
        <v>0.51786518100000001</v>
      </c>
      <c r="J165">
        <v>-0.29301238060000001</v>
      </c>
      <c r="K165">
        <v>-2.1365642550000001E-2</v>
      </c>
    </row>
    <row r="166" spans="1:11" x14ac:dyDescent="0.25">
      <c r="A166">
        <v>3.3</v>
      </c>
      <c r="B166">
        <v>0</v>
      </c>
      <c r="C166">
        <v>0</v>
      </c>
      <c r="D166">
        <v>-5.5948784569999997E-3</v>
      </c>
      <c r="E166">
        <v>-1.5173405410000001E-3</v>
      </c>
      <c r="F166">
        <v>0.57927638290000005</v>
      </c>
      <c r="G166">
        <v>7.9501077530000006E-2</v>
      </c>
      <c r="H166">
        <v>7.8582435849999993E-2</v>
      </c>
      <c r="I166">
        <v>-1.135829926</v>
      </c>
      <c r="J166">
        <v>-3.5120487210000002E-2</v>
      </c>
      <c r="K166">
        <v>1.8324375149999999E-2</v>
      </c>
    </row>
    <row r="167" spans="1:11" x14ac:dyDescent="0.25">
      <c r="A167">
        <v>3.32</v>
      </c>
      <c r="B167">
        <v>0</v>
      </c>
      <c r="C167">
        <v>0</v>
      </c>
      <c r="D167">
        <v>-5.3076837209999998E-3</v>
      </c>
      <c r="E167">
        <v>-1.4185756440000001E-3</v>
      </c>
      <c r="F167">
        <v>0.53908658030000001</v>
      </c>
      <c r="G167">
        <v>7.1485631169999994E-2</v>
      </c>
      <c r="H167">
        <v>7.1170754729999994E-2</v>
      </c>
      <c r="I167">
        <v>-0.57419323919999998</v>
      </c>
      <c r="J167">
        <v>-0.25602006910000003</v>
      </c>
      <c r="K167">
        <v>-1.055094242</v>
      </c>
    </row>
    <row r="168" spans="1:11" x14ac:dyDescent="0.25">
      <c r="A168">
        <v>3.34</v>
      </c>
      <c r="B168">
        <v>0</v>
      </c>
      <c r="C168">
        <v>0</v>
      </c>
      <c r="D168">
        <v>-5.2106422370000001E-3</v>
      </c>
      <c r="E168">
        <v>-9.2263519760000005E-4</v>
      </c>
      <c r="F168">
        <v>0.52037972210000005</v>
      </c>
      <c r="G168">
        <v>5.3312540050000003E-2</v>
      </c>
      <c r="H168">
        <v>5.187189952E-2</v>
      </c>
      <c r="I168">
        <v>-7.8533172609999993E-2</v>
      </c>
      <c r="J168">
        <v>0.36170518400000001</v>
      </c>
      <c r="K168">
        <v>-0.20807361599999999</v>
      </c>
    </row>
    <row r="169" spans="1:11" x14ac:dyDescent="0.25">
      <c r="A169">
        <v>3.36</v>
      </c>
      <c r="B169">
        <v>0</v>
      </c>
      <c r="C169">
        <v>0</v>
      </c>
      <c r="D169">
        <v>-5.1223747429999999E-3</v>
      </c>
      <c r="E169">
        <v>-6.8391859529999999E-4</v>
      </c>
      <c r="F169">
        <v>0.51273417470000004</v>
      </c>
      <c r="G169">
        <v>3.2564908269999998E-2</v>
      </c>
      <c r="H169">
        <v>3.2416861499999998E-2</v>
      </c>
      <c r="I169">
        <v>-0.45355951789999999</v>
      </c>
      <c r="J169">
        <v>0.53435361390000002</v>
      </c>
      <c r="K169">
        <v>-0.37301111219999999</v>
      </c>
    </row>
    <row r="170" spans="1:11" x14ac:dyDescent="0.25">
      <c r="A170">
        <v>3.38</v>
      </c>
      <c r="B170">
        <v>0</v>
      </c>
      <c r="C170">
        <v>0</v>
      </c>
      <c r="D170">
        <v>-5.1017603839999997E-3</v>
      </c>
      <c r="E170">
        <v>-1.212030649E-3</v>
      </c>
      <c r="F170">
        <v>0.5028965473</v>
      </c>
      <c r="G170">
        <v>4.9007430669999998E-2</v>
      </c>
      <c r="H170">
        <v>5.3306028249999998E-2</v>
      </c>
      <c r="I170">
        <v>0.31315922740000002</v>
      </c>
      <c r="J170">
        <v>6.6747903819999996E-2</v>
      </c>
      <c r="K170">
        <v>0.15457105639999999</v>
      </c>
    </row>
    <row r="171" spans="1:11" x14ac:dyDescent="0.25">
      <c r="A171">
        <v>3.4</v>
      </c>
      <c r="B171">
        <v>0</v>
      </c>
      <c r="C171">
        <v>0</v>
      </c>
      <c r="D171">
        <v>-5.0888019609999996E-3</v>
      </c>
      <c r="E171">
        <v>-1.2934654949999999E-3</v>
      </c>
      <c r="F171">
        <v>0.50357455019999997</v>
      </c>
      <c r="G171">
        <v>6.9529622789999995E-2</v>
      </c>
      <c r="H171">
        <v>6.8085297939999997E-2</v>
      </c>
      <c r="I171">
        <v>-0.21603596210000001</v>
      </c>
      <c r="J171">
        <v>3.0032396320000001E-3</v>
      </c>
      <c r="K171">
        <v>0.1989636421</v>
      </c>
    </row>
    <row r="172" spans="1:11" x14ac:dyDescent="0.25">
      <c r="A172">
        <v>3.42</v>
      </c>
      <c r="B172">
        <v>0</v>
      </c>
      <c r="C172">
        <v>0</v>
      </c>
      <c r="D172">
        <v>-5.3326841440000002E-3</v>
      </c>
      <c r="E172">
        <v>-1.086547971E-3</v>
      </c>
      <c r="F172">
        <v>0.52832561730000005</v>
      </c>
      <c r="G172">
        <v>5.2257735280000002E-2</v>
      </c>
      <c r="H172">
        <v>5.3628247230000002E-2</v>
      </c>
      <c r="I172">
        <v>-0.29321801660000002</v>
      </c>
      <c r="J172">
        <v>-0.3551119566</v>
      </c>
      <c r="K172">
        <v>-0.69412326810000002</v>
      </c>
    </row>
    <row r="173" spans="1:11" x14ac:dyDescent="0.25">
      <c r="A173">
        <v>3.44</v>
      </c>
      <c r="B173">
        <v>0</v>
      </c>
      <c r="C173">
        <v>0</v>
      </c>
      <c r="D173">
        <v>-5.6629469619999999E-3</v>
      </c>
      <c r="E173">
        <v>-1.2591630219999999E-3</v>
      </c>
      <c r="F173">
        <v>0.55230367179999995</v>
      </c>
      <c r="G173">
        <v>6.713391095E-2</v>
      </c>
      <c r="H173">
        <v>6.6317088900000001E-2</v>
      </c>
      <c r="I173">
        <v>0.60737490650000003</v>
      </c>
      <c r="J173">
        <v>-0.1092157364</v>
      </c>
      <c r="K173">
        <v>-0.31281471249999998</v>
      </c>
    </row>
    <row r="174" spans="1:11" x14ac:dyDescent="0.25">
      <c r="A174">
        <v>3.46</v>
      </c>
      <c r="B174">
        <v>0</v>
      </c>
      <c r="C174">
        <v>0</v>
      </c>
      <c r="D174">
        <v>-5.16688358E-3</v>
      </c>
      <c r="E174">
        <v>-1.045167446E-3</v>
      </c>
      <c r="F174">
        <v>0.52860653400000002</v>
      </c>
      <c r="G174">
        <v>5.337232351E-2</v>
      </c>
      <c r="H174">
        <v>5.3323753180000003E-2</v>
      </c>
      <c r="I174">
        <v>0.18974721429999999</v>
      </c>
      <c r="J174">
        <v>-0.34501802920000002</v>
      </c>
      <c r="K174">
        <v>0.37800455090000001</v>
      </c>
    </row>
    <row r="175" spans="1:11" x14ac:dyDescent="0.25">
      <c r="A175">
        <v>3.48</v>
      </c>
      <c r="B175">
        <v>0</v>
      </c>
      <c r="C175">
        <v>0</v>
      </c>
      <c r="D175">
        <v>-4.7632828350000003E-3</v>
      </c>
      <c r="E175">
        <v>-7.5073540209999999E-4</v>
      </c>
      <c r="F175">
        <v>0.50255674120000005</v>
      </c>
      <c r="G175">
        <v>3.8839548830000001E-2</v>
      </c>
      <c r="H175">
        <v>3.8407512009999999E-2</v>
      </c>
      <c r="I175">
        <v>-0.46820127960000002</v>
      </c>
      <c r="J175">
        <v>0.4491177797</v>
      </c>
      <c r="K175">
        <v>0.40348386759999999</v>
      </c>
    </row>
    <row r="176" spans="1:11" x14ac:dyDescent="0.25">
      <c r="A176">
        <v>3.5</v>
      </c>
      <c r="B176">
        <v>0</v>
      </c>
      <c r="C176">
        <v>0</v>
      </c>
      <c r="D176">
        <v>-4.666025285E-3</v>
      </c>
      <c r="E176">
        <v>-9.7867846489999998E-4</v>
      </c>
      <c r="F176">
        <v>0.45693820709999999</v>
      </c>
      <c r="G176">
        <v>4.4619075950000003E-2</v>
      </c>
      <c r="H176">
        <v>4.4954415409999997E-2</v>
      </c>
      <c r="I176">
        <v>0.27040016649999998</v>
      </c>
      <c r="J176">
        <v>-0.1353731155</v>
      </c>
      <c r="K176">
        <v>2.324867249E-2</v>
      </c>
    </row>
    <row r="177" spans="1:11" x14ac:dyDescent="0.25">
      <c r="A177">
        <v>3.52</v>
      </c>
      <c r="B177">
        <v>0</v>
      </c>
      <c r="C177">
        <v>0</v>
      </c>
      <c r="D177">
        <v>-4.7733918760000001E-3</v>
      </c>
      <c r="E177">
        <v>-1.1834353210000001E-3</v>
      </c>
      <c r="F177">
        <v>0.465977788</v>
      </c>
      <c r="G177">
        <v>5.6490935389999997E-2</v>
      </c>
      <c r="H177">
        <v>5.7404421269999999E-2</v>
      </c>
      <c r="I177">
        <v>0.37793755530000001</v>
      </c>
      <c r="J177">
        <v>-0.23505175110000001</v>
      </c>
      <c r="K177">
        <v>-0.29247808460000002</v>
      </c>
    </row>
    <row r="178" spans="1:11" x14ac:dyDescent="0.25">
      <c r="A178">
        <v>3.54</v>
      </c>
      <c r="B178">
        <v>0</v>
      </c>
      <c r="C178">
        <v>0</v>
      </c>
      <c r="D178">
        <v>-4.8771845180000002E-3</v>
      </c>
      <c r="E178">
        <v>-1.136124134E-3</v>
      </c>
      <c r="F178">
        <v>0.48133453729999998</v>
      </c>
      <c r="G178">
        <v>5.8243248609999999E-2</v>
      </c>
      <c r="H178">
        <v>5.7295486329999999E-2</v>
      </c>
      <c r="I178">
        <v>0.1051145792</v>
      </c>
      <c r="J178">
        <v>0.60806548599999999</v>
      </c>
      <c r="K178">
        <v>0.1192889214</v>
      </c>
    </row>
    <row r="179" spans="1:11" x14ac:dyDescent="0.25">
      <c r="A179">
        <v>3.56</v>
      </c>
      <c r="B179">
        <v>0</v>
      </c>
      <c r="C179">
        <v>0</v>
      </c>
      <c r="D179">
        <v>-4.5769866559999999E-3</v>
      </c>
      <c r="E179">
        <v>-1.0676234959999999E-3</v>
      </c>
      <c r="F179">
        <v>0.46966782210000002</v>
      </c>
      <c r="G179">
        <v>5.6255217640000001E-2</v>
      </c>
      <c r="H179">
        <v>5.5839065459999997E-2</v>
      </c>
      <c r="I179">
        <v>-0.42063486579999998</v>
      </c>
      <c r="J179">
        <v>-9.2656373979999998E-2</v>
      </c>
      <c r="K179">
        <v>-2.3011207580000002E-2</v>
      </c>
    </row>
    <row r="180" spans="1:11" x14ac:dyDescent="0.25">
      <c r="A180">
        <v>3.58</v>
      </c>
      <c r="B180">
        <v>0</v>
      </c>
      <c r="C180">
        <v>0</v>
      </c>
      <c r="D180">
        <v>-4.8777870829999999E-3</v>
      </c>
      <c r="E180">
        <v>-1.0729581119999999E-3</v>
      </c>
      <c r="F180">
        <v>0.4676985145</v>
      </c>
      <c r="G180">
        <v>4.7443110500000003E-2</v>
      </c>
      <c r="H180">
        <v>4.7659918670000002E-2</v>
      </c>
      <c r="I180">
        <v>2.1309614179999999E-2</v>
      </c>
      <c r="J180">
        <v>0.1737794876</v>
      </c>
      <c r="K180">
        <v>0.1418671608</v>
      </c>
    </row>
    <row r="181" spans="1:11" x14ac:dyDescent="0.25">
      <c r="A181">
        <v>3.6</v>
      </c>
      <c r="B181">
        <v>0</v>
      </c>
      <c r="C181">
        <v>0</v>
      </c>
      <c r="D181">
        <v>-4.4802911580000002E-3</v>
      </c>
      <c r="E181">
        <v>-1.440748572E-3</v>
      </c>
      <c r="F181">
        <v>0.47359496359999997</v>
      </c>
      <c r="G181">
        <v>6.6109962760000002E-2</v>
      </c>
      <c r="H181">
        <v>6.6732190550000001E-2</v>
      </c>
      <c r="I181">
        <v>0.92004442210000004</v>
      </c>
      <c r="J181">
        <v>-0.49428057669999997</v>
      </c>
      <c r="K181">
        <v>0.1407866478</v>
      </c>
    </row>
    <row r="182" spans="1:11" x14ac:dyDescent="0.25">
      <c r="A182">
        <v>3.62</v>
      </c>
      <c r="B182">
        <v>0</v>
      </c>
      <c r="C182">
        <v>0</v>
      </c>
      <c r="D182">
        <v>-4.4476133770000002E-3</v>
      </c>
      <c r="E182">
        <v>-1.512110233E-3</v>
      </c>
      <c r="F182">
        <v>0.43473762269999999</v>
      </c>
      <c r="G182">
        <v>8.3507239819999995E-2</v>
      </c>
      <c r="H182">
        <v>8.2428894939999997E-2</v>
      </c>
      <c r="I182">
        <v>-0.57118380069999997</v>
      </c>
      <c r="J182">
        <v>0.39772641660000002</v>
      </c>
      <c r="K182">
        <v>-0.183827877</v>
      </c>
    </row>
    <row r="183" spans="1:11" x14ac:dyDescent="0.25">
      <c r="A183">
        <v>3.64</v>
      </c>
      <c r="B183">
        <v>0</v>
      </c>
      <c r="C183">
        <v>0</v>
      </c>
      <c r="D183">
        <v>-4.9488833170000003E-3</v>
      </c>
      <c r="E183">
        <v>-1.082912087E-3</v>
      </c>
      <c r="F183">
        <v>0.47352755070000002</v>
      </c>
      <c r="G183">
        <v>5.6262332950000001E-2</v>
      </c>
      <c r="H183">
        <v>5.5633254350000001E-2</v>
      </c>
      <c r="I183">
        <v>-0.17726218699999999</v>
      </c>
      <c r="J183">
        <v>-0.20008051399999999</v>
      </c>
      <c r="K183">
        <v>0.42621183400000001</v>
      </c>
    </row>
    <row r="184" spans="1:11" x14ac:dyDescent="0.25">
      <c r="A184">
        <v>3.66</v>
      </c>
      <c r="B184">
        <v>0</v>
      </c>
      <c r="C184">
        <v>0</v>
      </c>
      <c r="D184">
        <v>-4.8769982529999999E-3</v>
      </c>
      <c r="E184">
        <v>-1.1848956349999999E-3</v>
      </c>
      <c r="F184">
        <v>0.49811714889999997</v>
      </c>
      <c r="G184">
        <v>5.3226843480000001E-2</v>
      </c>
      <c r="H184">
        <v>5.3556058560000001E-2</v>
      </c>
      <c r="I184">
        <v>0.46074962619999998</v>
      </c>
      <c r="J184">
        <v>-0.2018796206</v>
      </c>
      <c r="K184">
        <v>0.49208784100000003</v>
      </c>
    </row>
    <row r="185" spans="1:11" x14ac:dyDescent="0.25">
      <c r="A185">
        <v>3.68</v>
      </c>
      <c r="B185">
        <v>0</v>
      </c>
      <c r="C185">
        <v>0</v>
      </c>
      <c r="D185">
        <v>-4.6144663359999998E-3</v>
      </c>
      <c r="E185">
        <v>-1.7280131580000001E-3</v>
      </c>
      <c r="F185">
        <v>0.46730893849999999</v>
      </c>
      <c r="G185">
        <v>8.0165818329999999E-2</v>
      </c>
      <c r="H185">
        <v>8.2924179730000006E-2</v>
      </c>
      <c r="I185">
        <v>-0.60463154320000001</v>
      </c>
      <c r="J185">
        <v>0.1309181452</v>
      </c>
      <c r="K185">
        <v>-0.27851390840000001</v>
      </c>
    </row>
    <row r="186" spans="1:11" x14ac:dyDescent="0.25">
      <c r="A186">
        <v>3.7</v>
      </c>
      <c r="B186">
        <v>0</v>
      </c>
      <c r="C186">
        <v>0</v>
      </c>
      <c r="D186">
        <v>-4.5069484040000003E-3</v>
      </c>
      <c r="E186">
        <v>-1.2543052429999999E-3</v>
      </c>
      <c r="F186">
        <v>0.45375829940000001</v>
      </c>
      <c r="G186">
        <v>7.2415180499999995E-2</v>
      </c>
      <c r="H186">
        <v>6.7829117179999995E-2</v>
      </c>
      <c r="I186">
        <v>-0.88889950510000004</v>
      </c>
      <c r="J186">
        <v>0.29179871080000003</v>
      </c>
      <c r="K186">
        <v>2.8929710389999998E-2</v>
      </c>
    </row>
    <row r="187" spans="1:11" x14ac:dyDescent="0.25">
      <c r="A187">
        <v>3.72</v>
      </c>
      <c r="B187">
        <v>0</v>
      </c>
      <c r="C187">
        <v>0</v>
      </c>
      <c r="D187">
        <v>-4.3969964609999997E-3</v>
      </c>
      <c r="E187">
        <v>-1.279756427E-3</v>
      </c>
      <c r="F187">
        <v>0.44124281409999999</v>
      </c>
      <c r="G187">
        <v>5.9866756200000003E-2</v>
      </c>
      <c r="H187">
        <v>6.1478737739999997E-2</v>
      </c>
      <c r="I187">
        <v>6.2243580819999998E-2</v>
      </c>
      <c r="J187">
        <v>-0.1860696077</v>
      </c>
      <c r="K187">
        <v>-0.1823525429</v>
      </c>
    </row>
    <row r="188" spans="1:11" x14ac:dyDescent="0.25">
      <c r="A188">
        <v>3.74</v>
      </c>
      <c r="B188">
        <v>0</v>
      </c>
      <c r="C188">
        <v>0</v>
      </c>
      <c r="D188">
        <v>-4.37407475E-3</v>
      </c>
      <c r="E188">
        <v>-9.5580518250000003E-4</v>
      </c>
      <c r="F188">
        <v>0.42752158639999999</v>
      </c>
      <c r="G188">
        <v>5.2548442039999997E-2</v>
      </c>
      <c r="H188">
        <v>4.9900341780000003E-2</v>
      </c>
      <c r="I188">
        <v>-0.99120974539999995</v>
      </c>
      <c r="J188">
        <v>0.21052861210000001</v>
      </c>
      <c r="K188">
        <v>0.18513250349999999</v>
      </c>
    </row>
    <row r="189" spans="1:11" x14ac:dyDescent="0.25">
      <c r="A189">
        <v>3.76</v>
      </c>
      <c r="B189">
        <v>0</v>
      </c>
      <c r="C189">
        <v>0</v>
      </c>
      <c r="D189">
        <v>-4.6199797649999997E-3</v>
      </c>
      <c r="E189">
        <v>-8.148401976E-4</v>
      </c>
      <c r="F189">
        <v>0.44334876540000001</v>
      </c>
      <c r="G189">
        <v>4.2126938699999998E-2</v>
      </c>
      <c r="H189">
        <v>4.1748113929999997E-2</v>
      </c>
      <c r="I189">
        <v>0.30313670640000001</v>
      </c>
      <c r="J189">
        <v>4.1018366809999998E-2</v>
      </c>
      <c r="K189">
        <v>4.2218208309999998E-2</v>
      </c>
    </row>
    <row r="190" spans="1:11" x14ac:dyDescent="0.25">
      <c r="A190">
        <v>3.78</v>
      </c>
      <c r="B190">
        <v>0</v>
      </c>
      <c r="C190">
        <v>0</v>
      </c>
      <c r="D190">
        <v>-5.13336435E-3</v>
      </c>
      <c r="E190">
        <v>-9.4011425970000004E-4</v>
      </c>
      <c r="F190">
        <v>0.48077633980000001</v>
      </c>
      <c r="G190">
        <v>4.4949416069999998E-2</v>
      </c>
      <c r="H190">
        <v>4.5569427310000001E-2</v>
      </c>
      <c r="I190">
        <v>0.1381754875</v>
      </c>
      <c r="J190">
        <v>-0.19064593320000001</v>
      </c>
      <c r="K190">
        <v>0.2892994881</v>
      </c>
    </row>
    <row r="191" spans="1:11" x14ac:dyDescent="0.25">
      <c r="A191">
        <v>3.8</v>
      </c>
      <c r="B191">
        <v>0</v>
      </c>
      <c r="C191">
        <v>0</v>
      </c>
      <c r="D191">
        <v>-5.9331431980000002E-3</v>
      </c>
      <c r="E191">
        <v>-9.4659626480000003E-4</v>
      </c>
      <c r="F191">
        <v>0.56465017799999995</v>
      </c>
      <c r="G191">
        <v>4.5788995919999999E-2</v>
      </c>
      <c r="H191">
        <v>4.6396289020000002E-2</v>
      </c>
      <c r="I191">
        <v>-9.1227769850000001E-2</v>
      </c>
      <c r="J191">
        <v>0.44419479369999998</v>
      </c>
      <c r="K191">
        <v>-0.30243539809999997</v>
      </c>
    </row>
    <row r="192" spans="1:11" x14ac:dyDescent="0.25">
      <c r="A192">
        <v>3.82</v>
      </c>
      <c r="B192">
        <v>0</v>
      </c>
      <c r="C192">
        <v>0</v>
      </c>
      <c r="D192">
        <v>-6.1470177020000001E-3</v>
      </c>
      <c r="E192">
        <v>-9.0415775779999999E-4</v>
      </c>
      <c r="F192">
        <v>0.62373125549999997</v>
      </c>
      <c r="G192">
        <v>4.6991199249999997E-2</v>
      </c>
      <c r="H192">
        <v>4.6491324899999999E-2</v>
      </c>
      <c r="I192">
        <v>-0.2583686113</v>
      </c>
      <c r="J192">
        <v>-9.9149227140000004E-2</v>
      </c>
      <c r="K192">
        <v>-0.31068181989999999</v>
      </c>
    </row>
    <row r="193" spans="1:11" x14ac:dyDescent="0.25">
      <c r="A193">
        <v>3.84</v>
      </c>
      <c r="B193">
        <v>0</v>
      </c>
      <c r="C193">
        <v>0</v>
      </c>
      <c r="D193">
        <v>-6.4118951560000002E-3</v>
      </c>
      <c r="E193">
        <v>-6.8658590320000001E-4</v>
      </c>
      <c r="F193">
        <v>0.61676877740000002</v>
      </c>
      <c r="G193">
        <v>3.9745327089999997E-2</v>
      </c>
      <c r="H193">
        <v>3.9002612229999997E-2</v>
      </c>
      <c r="I193">
        <v>0.66723680500000004</v>
      </c>
      <c r="J193">
        <v>-0.28793478010000001</v>
      </c>
      <c r="K193">
        <v>0.55275583269999995</v>
      </c>
    </row>
    <row r="194" spans="1:11" x14ac:dyDescent="0.25">
      <c r="A194">
        <v>3.86</v>
      </c>
      <c r="B194">
        <v>0</v>
      </c>
      <c r="C194">
        <v>0</v>
      </c>
      <c r="D194">
        <v>-5.9469882400000002E-3</v>
      </c>
      <c r="E194">
        <v>-6.6868960860000002E-4</v>
      </c>
      <c r="F194">
        <v>0.62722241879999996</v>
      </c>
      <c r="G194">
        <v>3.2174903900000003E-2</v>
      </c>
      <c r="H194">
        <v>3.2334443179999998E-2</v>
      </c>
      <c r="I194">
        <v>0.34069454669999999</v>
      </c>
      <c r="J194">
        <v>-0.31610167030000003</v>
      </c>
      <c r="K194">
        <v>0.3479418755</v>
      </c>
    </row>
    <row r="195" spans="1:11" x14ac:dyDescent="0.25">
      <c r="A195">
        <v>3.88</v>
      </c>
      <c r="B195">
        <v>0</v>
      </c>
      <c r="C195">
        <v>0</v>
      </c>
      <c r="D195">
        <v>-5.2727540020000001E-3</v>
      </c>
      <c r="E195">
        <v>-1.000478864E-3</v>
      </c>
      <c r="F195">
        <v>0.56179344649999996</v>
      </c>
      <c r="G195">
        <v>4.4371657070000001E-2</v>
      </c>
      <c r="H195">
        <v>4.523218423E-2</v>
      </c>
      <c r="I195">
        <v>0.20996284479999999</v>
      </c>
      <c r="J195">
        <v>-0.26231563089999999</v>
      </c>
      <c r="K195">
        <v>-0.52684497829999999</v>
      </c>
    </row>
    <row r="196" spans="1:11" x14ac:dyDescent="0.25">
      <c r="A196">
        <v>3.9</v>
      </c>
      <c r="B196">
        <v>0</v>
      </c>
      <c r="C196">
        <v>0</v>
      </c>
      <c r="D196">
        <v>-5.3799347950000001E-3</v>
      </c>
      <c r="E196">
        <v>-1.290723681E-3</v>
      </c>
      <c r="F196">
        <v>0.51334869859999999</v>
      </c>
      <c r="G196">
        <v>6.2595032159999994E-2</v>
      </c>
      <c r="H196">
        <v>6.280216575E-2</v>
      </c>
      <c r="I196">
        <v>-0.4967534542</v>
      </c>
      <c r="J196">
        <v>-0.42866128679999999</v>
      </c>
      <c r="K196">
        <v>-0.52383136750000003</v>
      </c>
    </row>
    <row r="197" spans="1:11" x14ac:dyDescent="0.25">
      <c r="A197">
        <v>3.92</v>
      </c>
      <c r="B197">
        <v>0</v>
      </c>
      <c r="C197">
        <v>0</v>
      </c>
      <c r="D197">
        <v>-5.6478451010000003E-3</v>
      </c>
      <c r="E197">
        <v>-1.35101378E-3</v>
      </c>
      <c r="F197">
        <v>0.54552620650000005</v>
      </c>
      <c r="G197">
        <v>6.5907016400000004E-2</v>
      </c>
      <c r="H197">
        <v>6.6187456249999999E-2</v>
      </c>
      <c r="I197">
        <v>0.78278851510000003</v>
      </c>
      <c r="J197">
        <v>-0.29139220710000002</v>
      </c>
      <c r="K197">
        <v>-0.38002395630000002</v>
      </c>
    </row>
    <row r="198" spans="1:11" x14ac:dyDescent="0.25">
      <c r="A198">
        <v>3.94</v>
      </c>
      <c r="B198">
        <v>0</v>
      </c>
      <c r="C198">
        <v>0</v>
      </c>
      <c r="D198">
        <v>-5.369511433E-3</v>
      </c>
      <c r="E198">
        <v>-1.3317614789999999E-3</v>
      </c>
      <c r="F198">
        <v>0.55681455140000002</v>
      </c>
      <c r="G198">
        <v>6.7393124099999993E-2</v>
      </c>
      <c r="H198">
        <v>6.7063085729999999E-2</v>
      </c>
      <c r="I198">
        <v>0.31555867199999998</v>
      </c>
      <c r="J198">
        <v>-9.6534371379999998E-2</v>
      </c>
      <c r="K198">
        <v>-9.3271732329999996E-2</v>
      </c>
    </row>
    <row r="199" spans="1:11" x14ac:dyDescent="0.25">
      <c r="A199">
        <v>3.96</v>
      </c>
      <c r="B199">
        <v>0</v>
      </c>
      <c r="C199">
        <v>0</v>
      </c>
      <c r="D199">
        <v>-5.1102261060000003E-3</v>
      </c>
      <c r="E199">
        <v>-1.230716705E-3</v>
      </c>
      <c r="F199">
        <v>0.51934790610000003</v>
      </c>
      <c r="G199">
        <v>5.9927128259999997E-2</v>
      </c>
      <c r="H199">
        <v>5.9761822219999997E-2</v>
      </c>
      <c r="I199">
        <v>1.051789284</v>
      </c>
      <c r="J199">
        <v>7.5318932529999993E-2</v>
      </c>
      <c r="K199">
        <v>0.27121210099999998</v>
      </c>
    </row>
    <row r="200" spans="1:11" x14ac:dyDescent="0.25">
      <c r="A200">
        <v>3.98</v>
      </c>
      <c r="B200">
        <v>0</v>
      </c>
      <c r="C200">
        <v>0</v>
      </c>
      <c r="D200">
        <v>-4.4140070679999999E-3</v>
      </c>
      <c r="E200">
        <v>-1.1341571809999999E-3</v>
      </c>
      <c r="F200">
        <v>0.48555019500000002</v>
      </c>
      <c r="G200">
        <v>6.0679204760000001E-2</v>
      </c>
      <c r="H200">
        <v>6.0070667420000001E-2</v>
      </c>
      <c r="I200">
        <v>-0.73858737949999997</v>
      </c>
      <c r="J200">
        <v>0.16265714170000001</v>
      </c>
      <c r="K200">
        <v>-0.30685997009999999</v>
      </c>
    </row>
    <row r="201" spans="1:11" x14ac:dyDescent="0.25">
      <c r="A201">
        <v>4</v>
      </c>
      <c r="B201">
        <v>0</v>
      </c>
      <c r="C201">
        <v>0</v>
      </c>
      <c r="D201">
        <v>-4.4900304639999998E-3</v>
      </c>
      <c r="E201">
        <v>-1.0011494160000001E-3</v>
      </c>
      <c r="F201">
        <v>0.42967724800000001</v>
      </c>
      <c r="G201">
        <v>4.8595000059999997E-2</v>
      </c>
      <c r="H201">
        <v>4.8507917669999998E-2</v>
      </c>
      <c r="I201">
        <v>-0.26621103289999998</v>
      </c>
      <c r="J201">
        <v>0.12631618980000001</v>
      </c>
      <c r="K201">
        <v>-0.78462076189999996</v>
      </c>
    </row>
    <row r="202" spans="1:11" x14ac:dyDescent="0.25">
      <c r="A202">
        <v>4.0199999999999996</v>
      </c>
      <c r="B202">
        <v>0</v>
      </c>
      <c r="C202">
        <v>0</v>
      </c>
      <c r="D202">
        <v>-4.5910170300000001E-3</v>
      </c>
      <c r="E202">
        <v>-1.2359321119999999E-3</v>
      </c>
      <c r="F202">
        <v>0.44394263630000003</v>
      </c>
      <c r="G202">
        <v>5.7538762690000002E-2</v>
      </c>
      <c r="H202">
        <v>5.7990781960000001E-2</v>
      </c>
      <c r="I202">
        <v>-0.49264609809999999</v>
      </c>
      <c r="J202">
        <v>0.21200001239999999</v>
      </c>
      <c r="K202">
        <v>-2.5039196010000001E-2</v>
      </c>
    </row>
    <row r="203" spans="1:11" x14ac:dyDescent="0.25">
      <c r="A203">
        <v>4.04</v>
      </c>
      <c r="B203">
        <v>0</v>
      </c>
      <c r="C203">
        <v>0</v>
      </c>
      <c r="D203">
        <v>-4.9395542589999999E-3</v>
      </c>
      <c r="E203">
        <v>-1.288875937E-3</v>
      </c>
      <c r="F203">
        <v>0.47353026269999998</v>
      </c>
      <c r="G203">
        <v>6.4728543159999999E-2</v>
      </c>
      <c r="H203">
        <v>6.4471885559999997E-2</v>
      </c>
      <c r="I203">
        <v>0.43928503990000001</v>
      </c>
      <c r="J203">
        <v>-4.5462369920000002E-2</v>
      </c>
      <c r="K203">
        <v>-0.46077728270000001</v>
      </c>
    </row>
    <row r="204" spans="1:11" x14ac:dyDescent="0.25">
      <c r="A204">
        <v>4.0599999999999996</v>
      </c>
      <c r="B204">
        <v>0</v>
      </c>
      <c r="C204">
        <v>0</v>
      </c>
      <c r="D204">
        <v>-4.9322992560000001E-3</v>
      </c>
      <c r="E204">
        <v>-1.0354518890000001E-3</v>
      </c>
      <c r="F204">
        <v>0.49047032000000002</v>
      </c>
      <c r="G204">
        <v>5.3959827869999998E-2</v>
      </c>
      <c r="H204">
        <v>5.2168928089999997E-2</v>
      </c>
      <c r="I204">
        <v>-0.87973117830000003</v>
      </c>
      <c r="J204">
        <v>-0.140114665</v>
      </c>
      <c r="K204">
        <v>0.19195604320000001</v>
      </c>
    </row>
    <row r="205" spans="1:11" x14ac:dyDescent="0.25">
      <c r="A205">
        <v>4.08</v>
      </c>
      <c r="B205">
        <v>0</v>
      </c>
      <c r="C205">
        <v>0</v>
      </c>
      <c r="D205">
        <v>-4.7371173280000003E-3</v>
      </c>
      <c r="E205">
        <v>-1.0381639E-3</v>
      </c>
      <c r="F205">
        <v>0.48523640629999998</v>
      </c>
      <c r="G205">
        <v>5.0817240030000002E-2</v>
      </c>
      <c r="H205">
        <v>5.0770107660000001E-2</v>
      </c>
      <c r="I205">
        <v>-0.1159285307</v>
      </c>
      <c r="J205">
        <v>0.52616345880000004</v>
      </c>
      <c r="K205">
        <v>-0.23113870619999999</v>
      </c>
    </row>
    <row r="206" spans="1:11" x14ac:dyDescent="0.25">
      <c r="A206">
        <v>4.0999999999999996</v>
      </c>
      <c r="B206">
        <v>0</v>
      </c>
      <c r="C206">
        <v>0</v>
      </c>
      <c r="D206">
        <v>-4.5143240129999996E-3</v>
      </c>
      <c r="E206">
        <v>-1.338884234E-3</v>
      </c>
      <c r="F206">
        <v>0.4631890655</v>
      </c>
      <c r="G206">
        <v>6.1023976649999999E-2</v>
      </c>
      <c r="H206">
        <v>6.1678931120000002E-2</v>
      </c>
      <c r="I206">
        <v>-4.4547319410000001E-2</v>
      </c>
      <c r="J206">
        <v>0.1590479612</v>
      </c>
      <c r="K206">
        <v>-0.19699573519999999</v>
      </c>
    </row>
    <row r="207" spans="1:11" x14ac:dyDescent="0.25">
      <c r="A207">
        <v>4.12</v>
      </c>
      <c r="B207">
        <v>0</v>
      </c>
      <c r="C207">
        <v>0</v>
      </c>
      <c r="D207">
        <v>-4.347476177E-3</v>
      </c>
      <c r="E207">
        <v>-1.3967305419999999E-3</v>
      </c>
      <c r="F207">
        <v>0.4381649494</v>
      </c>
      <c r="G207">
        <v>7.0459946989999994E-2</v>
      </c>
      <c r="H207">
        <v>7.0166788999999993E-2</v>
      </c>
      <c r="I207">
        <v>0.37700819969999999</v>
      </c>
      <c r="J207">
        <v>-0.10973465440000001</v>
      </c>
      <c r="K207">
        <v>-0.34906959529999998</v>
      </c>
    </row>
    <row r="208" spans="1:11" x14ac:dyDescent="0.25">
      <c r="A208">
        <v>4.1399999999999997</v>
      </c>
      <c r="B208">
        <v>0</v>
      </c>
      <c r="C208">
        <v>0</v>
      </c>
      <c r="D208">
        <v>-4.897906445E-3</v>
      </c>
      <c r="E208">
        <v>-1.2087821959999999E-3</v>
      </c>
      <c r="F208">
        <v>0.44047176840000002</v>
      </c>
      <c r="G208">
        <v>6.3275828960000002E-2</v>
      </c>
      <c r="H208">
        <v>6.164187938E-2</v>
      </c>
      <c r="I208">
        <v>0.8132083416</v>
      </c>
      <c r="J208">
        <v>-0.40674573180000001</v>
      </c>
      <c r="K208">
        <v>-3.6077499389999997E-2</v>
      </c>
    </row>
    <row r="209" spans="1:11" x14ac:dyDescent="0.25">
      <c r="A209">
        <v>4.16</v>
      </c>
      <c r="B209">
        <v>0</v>
      </c>
      <c r="C209">
        <v>0</v>
      </c>
      <c r="D209">
        <v>-5.460283719E-3</v>
      </c>
      <c r="E209">
        <v>-1.031592488E-3</v>
      </c>
      <c r="F209">
        <v>0.51389926669999997</v>
      </c>
      <c r="G209">
        <v>5.3302310409999998E-2</v>
      </c>
      <c r="H209">
        <v>5.2858166400000003E-2</v>
      </c>
      <c r="I209">
        <v>0.63766312599999997</v>
      </c>
      <c r="J209">
        <v>-0.5665253401</v>
      </c>
      <c r="K209">
        <v>-7.7600955959999995E-2</v>
      </c>
    </row>
    <row r="210" spans="1:11" x14ac:dyDescent="0.25">
      <c r="A210">
        <v>4.18</v>
      </c>
      <c r="B210">
        <v>0</v>
      </c>
      <c r="C210">
        <v>0</v>
      </c>
      <c r="D210">
        <v>-5.7033877820000002E-3</v>
      </c>
      <c r="E210">
        <v>-1.3973414900000001E-3</v>
      </c>
      <c r="F210">
        <v>0.55546349289999997</v>
      </c>
      <c r="G210">
        <v>5.7730127130000003E-2</v>
      </c>
      <c r="H210">
        <v>5.8938793840000003E-2</v>
      </c>
      <c r="I210">
        <v>-0.7794686556</v>
      </c>
      <c r="J210">
        <v>-9.528160095E-3</v>
      </c>
      <c r="K210">
        <v>0.72281408309999995</v>
      </c>
    </row>
    <row r="211" spans="1:11" x14ac:dyDescent="0.25">
      <c r="A211">
        <v>4.2</v>
      </c>
      <c r="B211">
        <v>0</v>
      </c>
      <c r="C211">
        <v>0</v>
      </c>
      <c r="D211">
        <v>-5.3000082260000001E-3</v>
      </c>
      <c r="E211">
        <v>-1.585021615E-3</v>
      </c>
      <c r="F211">
        <v>0.55682629350000001</v>
      </c>
      <c r="G211">
        <v>7.9153992239999998E-2</v>
      </c>
      <c r="H211">
        <v>7.8943535689999997E-2</v>
      </c>
      <c r="I211">
        <v>-0.45413410659999998</v>
      </c>
      <c r="J211">
        <v>9.3749761580000004E-3</v>
      </c>
      <c r="K211">
        <v>-0.1195445061</v>
      </c>
    </row>
    <row r="212" spans="1:11" x14ac:dyDescent="0.25">
      <c r="A212">
        <v>4.22</v>
      </c>
      <c r="B212">
        <v>0</v>
      </c>
      <c r="C212">
        <v>0</v>
      </c>
      <c r="D212">
        <v>-5.1660984750000003E-3</v>
      </c>
      <c r="E212">
        <v>-1.811489463E-3</v>
      </c>
      <c r="F212">
        <v>0.51598429680000002</v>
      </c>
      <c r="G212">
        <v>8.5773542519999996E-2</v>
      </c>
      <c r="H212">
        <v>8.6311735210000004E-2</v>
      </c>
      <c r="I212">
        <v>-0.45932137969999998</v>
      </c>
      <c r="J212">
        <v>-0.25436961650000001</v>
      </c>
      <c r="K212">
        <v>-0.1629047394</v>
      </c>
    </row>
    <row r="213" spans="1:11" x14ac:dyDescent="0.25">
      <c r="A213">
        <v>4.24</v>
      </c>
      <c r="B213">
        <v>0</v>
      </c>
      <c r="C213">
        <v>0</v>
      </c>
      <c r="D213">
        <v>-5.1261498589999996E-3</v>
      </c>
      <c r="E213">
        <v>-1.741573215E-3</v>
      </c>
      <c r="F213">
        <v>0.50612670179999997</v>
      </c>
      <c r="G213">
        <v>9.2143803829999996E-2</v>
      </c>
      <c r="H213">
        <v>9.1274850069999997E-2</v>
      </c>
      <c r="I213">
        <v>0.52295136450000002</v>
      </c>
      <c r="J213">
        <v>-0.45964056250000002</v>
      </c>
      <c r="K213">
        <v>-0.10867691040000001</v>
      </c>
    </row>
    <row r="214" spans="1:11" x14ac:dyDescent="0.25">
      <c r="A214">
        <v>4.26</v>
      </c>
      <c r="B214">
        <v>0</v>
      </c>
      <c r="C214">
        <v>0</v>
      </c>
      <c r="D214">
        <v>-4.8769372520000003E-3</v>
      </c>
      <c r="E214">
        <v>-1.3784021139999999E-3</v>
      </c>
      <c r="F214">
        <v>0.50474143029999996</v>
      </c>
      <c r="G214">
        <v>7.1967437859999997E-2</v>
      </c>
      <c r="H214">
        <v>7.126881182E-2</v>
      </c>
      <c r="I214">
        <v>0.62405943870000002</v>
      </c>
      <c r="J214">
        <v>-0.47829240560000003</v>
      </c>
      <c r="K214">
        <v>0.6351733208</v>
      </c>
    </row>
    <row r="215" spans="1:11" x14ac:dyDescent="0.25">
      <c r="A215">
        <v>4.28</v>
      </c>
      <c r="B215">
        <v>0</v>
      </c>
      <c r="C215">
        <v>0</v>
      </c>
      <c r="D215">
        <v>-4.5417132790000004E-3</v>
      </c>
      <c r="E215">
        <v>-1.521721482E-3</v>
      </c>
      <c r="F215">
        <v>0.45936310289999999</v>
      </c>
      <c r="G215">
        <v>7.1214959029999997E-2</v>
      </c>
      <c r="H215">
        <v>7.2347395120000005E-2</v>
      </c>
      <c r="I215">
        <v>-0.64390063289999999</v>
      </c>
      <c r="J215">
        <v>-0.42398858070000001</v>
      </c>
      <c r="K215">
        <v>-0.12779092789999999</v>
      </c>
    </row>
    <row r="216" spans="1:11" x14ac:dyDescent="0.25">
      <c r="A216">
        <v>4.3</v>
      </c>
      <c r="B216">
        <v>0</v>
      </c>
      <c r="C216">
        <v>0</v>
      </c>
      <c r="D216">
        <v>-4.5486045999999997E-3</v>
      </c>
      <c r="E216">
        <v>-1.734822989E-3</v>
      </c>
      <c r="F216">
        <v>0.45267343519999997</v>
      </c>
      <c r="G216">
        <v>8.292068541E-2</v>
      </c>
      <c r="H216">
        <v>8.3249807359999997E-2</v>
      </c>
      <c r="I216">
        <v>0.2304275036</v>
      </c>
      <c r="J216">
        <v>-0.1643997431</v>
      </c>
      <c r="K216">
        <v>-0.45421791080000001</v>
      </c>
    </row>
    <row r="217" spans="1:11" x14ac:dyDescent="0.25">
      <c r="A217">
        <v>4.32</v>
      </c>
      <c r="B217">
        <v>0</v>
      </c>
      <c r="C217">
        <v>0</v>
      </c>
      <c r="D217">
        <v>-4.6170763670000002E-3</v>
      </c>
      <c r="E217">
        <v>-1.616343856E-3</v>
      </c>
      <c r="F217">
        <v>0.4447484612</v>
      </c>
      <c r="G217">
        <v>8.3844490349999995E-2</v>
      </c>
      <c r="H217">
        <v>8.3181649450000006E-2</v>
      </c>
      <c r="I217">
        <v>0.24375057219999999</v>
      </c>
      <c r="J217">
        <v>-3.2571077349999998E-2</v>
      </c>
      <c r="K217">
        <v>-9.8727226259999995E-2</v>
      </c>
    </row>
    <row r="218" spans="1:11" x14ac:dyDescent="0.25">
      <c r="A218">
        <v>4.34</v>
      </c>
      <c r="B218">
        <v>0</v>
      </c>
      <c r="C218">
        <v>0</v>
      </c>
      <c r="D218">
        <v>-4.7137588260000004E-3</v>
      </c>
      <c r="E218">
        <v>-1.6027241949999999E-3</v>
      </c>
      <c r="F218">
        <v>0.46588581800000001</v>
      </c>
      <c r="G218">
        <v>7.9541169110000004E-2</v>
      </c>
      <c r="H218">
        <v>7.9493567350000002E-2</v>
      </c>
      <c r="I218">
        <v>-0.37275385859999999</v>
      </c>
      <c r="J218">
        <v>4.3951392169999999E-2</v>
      </c>
      <c r="K218">
        <v>0.16116952900000001</v>
      </c>
    </row>
    <row r="219" spans="1:11" x14ac:dyDescent="0.25">
      <c r="A219">
        <v>4.3600000000000003</v>
      </c>
      <c r="B219">
        <v>0</v>
      </c>
      <c r="C219">
        <v>0</v>
      </c>
      <c r="D219">
        <v>-4.5577287669999996E-3</v>
      </c>
      <c r="E219">
        <v>-1.766189933E-3</v>
      </c>
      <c r="F219">
        <v>0.46104985479999999</v>
      </c>
      <c r="G219">
        <v>7.8816965219999993E-2</v>
      </c>
      <c r="H219">
        <v>8.1516571339999996E-2</v>
      </c>
      <c r="I219">
        <v>-0.38723397250000002</v>
      </c>
      <c r="J219">
        <v>-0.17845773700000001</v>
      </c>
      <c r="K219">
        <v>0.50310564040000005</v>
      </c>
    </row>
    <row r="220" spans="1:11" x14ac:dyDescent="0.25">
      <c r="A220">
        <v>4.38</v>
      </c>
      <c r="B220">
        <v>0</v>
      </c>
      <c r="C220">
        <v>0</v>
      </c>
      <c r="D220">
        <v>-4.8596644769999999E-3</v>
      </c>
      <c r="E220">
        <v>-1.41043961E-3</v>
      </c>
      <c r="F220">
        <v>0.45975697040000002</v>
      </c>
      <c r="G220">
        <v>7.7807977799999997E-2</v>
      </c>
      <c r="H220">
        <v>7.6082259420000006E-2</v>
      </c>
      <c r="I220">
        <v>-0.83241581919999996</v>
      </c>
      <c r="J220">
        <v>0.17031192780000001</v>
      </c>
      <c r="K220">
        <v>4.7730445859999998E-2</v>
      </c>
    </row>
    <row r="221" spans="1:11" x14ac:dyDescent="0.25">
      <c r="A221">
        <v>4.4000000000000004</v>
      </c>
      <c r="B221">
        <v>0</v>
      </c>
      <c r="C221">
        <v>0</v>
      </c>
      <c r="D221">
        <v>-5.4573565720000003E-3</v>
      </c>
      <c r="E221">
        <v>-1.3519078489999999E-3</v>
      </c>
      <c r="F221">
        <v>0.50347393750000002</v>
      </c>
      <c r="G221">
        <v>6.4241901039999993E-2</v>
      </c>
      <c r="H221">
        <v>6.4667820929999995E-2</v>
      </c>
      <c r="I221">
        <v>0.45911669729999999</v>
      </c>
      <c r="J221">
        <v>5.453062057E-2</v>
      </c>
      <c r="K221">
        <v>-0.75867700579999997</v>
      </c>
    </row>
    <row r="222" spans="1:11" x14ac:dyDescent="0.25">
      <c r="A222">
        <v>4.42</v>
      </c>
      <c r="B222">
        <v>0</v>
      </c>
      <c r="C222">
        <v>0</v>
      </c>
      <c r="D222">
        <v>-6.0497946110000004E-3</v>
      </c>
      <c r="E222">
        <v>-7.9886615280000005E-4</v>
      </c>
      <c r="F222">
        <v>0.57650542260000004</v>
      </c>
      <c r="G222">
        <v>4.774602503E-2</v>
      </c>
      <c r="H222">
        <v>4.3690651660000003E-2</v>
      </c>
      <c r="I222">
        <v>-1.3172764779999999</v>
      </c>
      <c r="J222">
        <v>0.37941217420000001</v>
      </c>
      <c r="K222">
        <v>-0.72135686870000004</v>
      </c>
    </row>
    <row r="223" spans="1:11" x14ac:dyDescent="0.25">
      <c r="A223">
        <v>4.4400000000000004</v>
      </c>
      <c r="B223">
        <v>0</v>
      </c>
      <c r="C223">
        <v>0</v>
      </c>
      <c r="D223">
        <v>-5.6429943070000002E-3</v>
      </c>
      <c r="E223">
        <v>-7.2069466109999996E-4</v>
      </c>
      <c r="F223">
        <v>0.58734643460000002</v>
      </c>
      <c r="G223">
        <v>3.6150246859999999E-2</v>
      </c>
      <c r="H223">
        <v>3.5932883620000002E-2</v>
      </c>
      <c r="I223">
        <v>0.38987016679999997</v>
      </c>
      <c r="J223">
        <v>-9.6386551860000003E-2</v>
      </c>
      <c r="K223">
        <v>0.15115594860000001</v>
      </c>
    </row>
    <row r="224" spans="1:11" x14ac:dyDescent="0.25">
      <c r="A224">
        <v>4.46</v>
      </c>
      <c r="B224">
        <v>0</v>
      </c>
      <c r="C224">
        <v>0</v>
      </c>
      <c r="D224">
        <v>-5.1147984340000003E-3</v>
      </c>
      <c r="E224">
        <v>-1.145064831E-3</v>
      </c>
      <c r="F224">
        <v>0.53951263429999996</v>
      </c>
      <c r="G224">
        <v>4.9230772999999999E-2</v>
      </c>
      <c r="H224">
        <v>5.042916536E-2</v>
      </c>
      <c r="I224">
        <v>3.0272006990000001E-3</v>
      </c>
      <c r="J224">
        <v>0.28287744520000002</v>
      </c>
      <c r="K224">
        <v>0.49213933939999999</v>
      </c>
    </row>
    <row r="225" spans="1:11" x14ac:dyDescent="0.25">
      <c r="A225">
        <v>4.4800000000000004</v>
      </c>
      <c r="B225">
        <v>0</v>
      </c>
      <c r="C225">
        <v>0</v>
      </c>
      <c r="D225">
        <v>-4.5122988519999997E-3</v>
      </c>
      <c r="E225">
        <v>-1.4090985060000001E-3</v>
      </c>
      <c r="F225">
        <v>0.47363722320000001</v>
      </c>
      <c r="G225">
        <v>7.1125283839999998E-2</v>
      </c>
      <c r="H225">
        <v>7.0910885930000001E-2</v>
      </c>
      <c r="I225">
        <v>-0.37334322930000002</v>
      </c>
      <c r="J225">
        <v>0.3901834488</v>
      </c>
      <c r="K225">
        <v>0.49917840959999998</v>
      </c>
    </row>
    <row r="226" spans="1:11" x14ac:dyDescent="0.25">
      <c r="A226">
        <v>4.5</v>
      </c>
      <c r="B226">
        <v>0</v>
      </c>
      <c r="C226">
        <v>0</v>
      </c>
      <c r="D226">
        <v>-4.6811262150000003E-3</v>
      </c>
      <c r="E226">
        <v>-1.494720578E-3</v>
      </c>
      <c r="F226">
        <v>0.44567283990000001</v>
      </c>
      <c r="G226">
        <v>7.2447583080000003E-2</v>
      </c>
      <c r="H226">
        <v>7.3477573690000006E-2</v>
      </c>
      <c r="I226">
        <v>-0.3610703945</v>
      </c>
      <c r="J226">
        <v>0.66915607450000003</v>
      </c>
      <c r="K226">
        <v>0.44983720780000003</v>
      </c>
    </row>
    <row r="227" spans="1:11" x14ac:dyDescent="0.25">
      <c r="A227">
        <v>4.5199999999999996</v>
      </c>
      <c r="B227">
        <v>0</v>
      </c>
      <c r="C227">
        <v>0</v>
      </c>
      <c r="D227">
        <v>-4.7404216599999998E-3</v>
      </c>
      <c r="E227">
        <v>-1.0308474299999999E-3</v>
      </c>
      <c r="F227">
        <v>0.47044718270000002</v>
      </c>
      <c r="G227">
        <v>5.4307814689999998E-2</v>
      </c>
      <c r="H227">
        <v>5.3273983300000001E-2</v>
      </c>
      <c r="I227">
        <v>0.27856731410000002</v>
      </c>
      <c r="J227">
        <v>6.5462231639999993E-2</v>
      </c>
      <c r="K227">
        <v>0.40671014789999999</v>
      </c>
    </row>
    <row r="228" spans="1:11" x14ac:dyDescent="0.25">
      <c r="A228">
        <v>4.54</v>
      </c>
      <c r="B228">
        <v>0</v>
      </c>
      <c r="C228">
        <v>0</v>
      </c>
      <c r="D228">
        <v>-5.1099555570000002E-3</v>
      </c>
      <c r="E228">
        <v>-1.009806991E-3</v>
      </c>
      <c r="F228">
        <v>0.47817662360000002</v>
      </c>
      <c r="G228">
        <v>5.224880204E-2</v>
      </c>
      <c r="H228">
        <v>5.191235617E-2</v>
      </c>
      <c r="I228">
        <v>-0.32861542700000002</v>
      </c>
      <c r="J228">
        <v>-0.1929353476</v>
      </c>
      <c r="K228">
        <v>-1.3178348540000001E-2</v>
      </c>
    </row>
    <row r="229" spans="1:11" x14ac:dyDescent="0.25">
      <c r="A229">
        <v>4.5599999999999996</v>
      </c>
      <c r="B229">
        <v>0</v>
      </c>
      <c r="C229">
        <v>0</v>
      </c>
      <c r="D229">
        <v>-5.3904531520000002E-3</v>
      </c>
      <c r="E229">
        <v>-9.3981623650000003E-4</v>
      </c>
      <c r="F229">
        <v>0.51464647050000001</v>
      </c>
      <c r="G229">
        <v>4.8396416009999998E-2</v>
      </c>
      <c r="H229">
        <v>4.8055496070000002E-2</v>
      </c>
      <c r="I229">
        <v>-0.53457772729999997</v>
      </c>
      <c r="J229">
        <v>-6.6620111469999996E-3</v>
      </c>
      <c r="K229">
        <v>-0.21497821810000001</v>
      </c>
    </row>
    <row r="230" spans="1:11" x14ac:dyDescent="0.25">
      <c r="A230">
        <v>4.58</v>
      </c>
      <c r="B230">
        <v>0</v>
      </c>
      <c r="C230">
        <v>0</v>
      </c>
      <c r="D230">
        <v>-5.4363133389999999E-3</v>
      </c>
      <c r="E230">
        <v>-8.3111226559999995E-4</v>
      </c>
      <c r="F230">
        <v>0.54896217579999995</v>
      </c>
      <c r="G230">
        <v>4.2546786369999999E-2</v>
      </c>
      <c r="H230">
        <v>4.1980057950000003E-2</v>
      </c>
      <c r="I230">
        <v>0.84337735179999995</v>
      </c>
      <c r="J230">
        <v>-0.46769404409999998</v>
      </c>
      <c r="K230">
        <v>-0.192232132</v>
      </c>
    </row>
    <row r="231" spans="1:11" x14ac:dyDescent="0.25">
      <c r="A231">
        <v>4.5999999999999996</v>
      </c>
      <c r="B231">
        <v>0</v>
      </c>
      <c r="C231">
        <v>0</v>
      </c>
      <c r="D231">
        <v>-5.0721694720000004E-3</v>
      </c>
      <c r="E231">
        <v>-8.9567899700000004E-4</v>
      </c>
      <c r="F231">
        <v>0.52042734619999997</v>
      </c>
      <c r="G231">
        <v>4.017502815E-2</v>
      </c>
      <c r="H231">
        <v>4.0580462659999997E-2</v>
      </c>
      <c r="I231">
        <v>0.5035581589</v>
      </c>
      <c r="J231">
        <v>-0.31922531129999998</v>
      </c>
      <c r="K231">
        <v>-0.19235563280000001</v>
      </c>
    </row>
    <row r="232" spans="1:11" x14ac:dyDescent="0.25">
      <c r="A232">
        <v>4.62</v>
      </c>
      <c r="B232">
        <v>0</v>
      </c>
      <c r="C232">
        <v>0</v>
      </c>
      <c r="D232">
        <v>-5.1040593530000001E-3</v>
      </c>
      <c r="E232">
        <v>-1.0183155540000001E-3</v>
      </c>
      <c r="F232">
        <v>0.5009992123</v>
      </c>
      <c r="G232">
        <v>4.9677185710000002E-2</v>
      </c>
      <c r="H232">
        <v>4.9649614840000002E-2</v>
      </c>
      <c r="I232">
        <v>0.45011425020000001</v>
      </c>
      <c r="J232">
        <v>-0.13630366329999999</v>
      </c>
      <c r="K232">
        <v>5.7064533229999999E-2</v>
      </c>
    </row>
    <row r="233" spans="1:11" x14ac:dyDescent="0.25">
      <c r="A233">
        <v>4.6399999999999997</v>
      </c>
      <c r="B233">
        <v>0</v>
      </c>
      <c r="C233">
        <v>0</v>
      </c>
      <c r="D233">
        <v>-5.0367587249999998E-3</v>
      </c>
      <c r="E233">
        <v>-1.0464936489999999E-3</v>
      </c>
      <c r="F233">
        <v>0.49918991330000001</v>
      </c>
      <c r="G233">
        <v>5.0274610519999999E-2</v>
      </c>
      <c r="H233">
        <v>5.0139732659999998E-2</v>
      </c>
      <c r="I233">
        <v>-1.9520640370000002E-2</v>
      </c>
      <c r="J233">
        <v>-0.36757624150000001</v>
      </c>
      <c r="K233">
        <v>-0.19843101499999999</v>
      </c>
    </row>
    <row r="234" spans="1:11" x14ac:dyDescent="0.25">
      <c r="A234">
        <v>4.66</v>
      </c>
      <c r="B234">
        <v>0</v>
      </c>
      <c r="C234">
        <v>0</v>
      </c>
      <c r="D234">
        <v>-5.0258310509999999E-3</v>
      </c>
      <c r="E234">
        <v>-1.374855638E-3</v>
      </c>
      <c r="F234">
        <v>0.50044119359999995</v>
      </c>
      <c r="G234">
        <v>6.8187654020000002E-2</v>
      </c>
      <c r="H234">
        <v>6.8216294050000001E-2</v>
      </c>
      <c r="I234">
        <v>-0.1129437685</v>
      </c>
      <c r="J234">
        <v>-0.18849909309999999</v>
      </c>
      <c r="K234">
        <v>-0.14655733109999999</v>
      </c>
    </row>
    <row r="235" spans="1:11" x14ac:dyDescent="0.25">
      <c r="A235">
        <v>4.68</v>
      </c>
      <c r="B235">
        <v>0</v>
      </c>
      <c r="C235">
        <v>0</v>
      </c>
      <c r="D235">
        <v>-5.4305214430000002E-3</v>
      </c>
      <c r="E235">
        <v>-1.101538539E-3</v>
      </c>
      <c r="F235">
        <v>0.55146610740000002</v>
      </c>
      <c r="G235">
        <v>4.6458017079999997E-2</v>
      </c>
      <c r="H235">
        <v>4.6403858809999997E-2</v>
      </c>
      <c r="I235">
        <v>0.47097873689999997</v>
      </c>
      <c r="J235">
        <v>-9.2768192289999996E-2</v>
      </c>
      <c r="K235">
        <v>0.1980223656</v>
      </c>
    </row>
    <row r="236" spans="1:11" x14ac:dyDescent="0.25">
      <c r="A236">
        <v>4.7</v>
      </c>
      <c r="B236">
        <v>0</v>
      </c>
      <c r="C236">
        <v>0</v>
      </c>
      <c r="D236">
        <v>-5.9899222110000004E-3</v>
      </c>
      <c r="E236">
        <v>-1.175045967E-3</v>
      </c>
      <c r="F236">
        <v>0.59196484090000001</v>
      </c>
      <c r="G236">
        <v>5.8524247260000002E-2</v>
      </c>
      <c r="H236">
        <v>5.8789312840000003E-2</v>
      </c>
      <c r="I236">
        <v>0.6299672127</v>
      </c>
      <c r="J236">
        <v>-0.26030004020000003</v>
      </c>
      <c r="K236">
        <v>0.40414190290000002</v>
      </c>
    </row>
    <row r="237" spans="1:11" x14ac:dyDescent="0.25">
      <c r="A237">
        <v>4.72</v>
      </c>
      <c r="B237">
        <v>0</v>
      </c>
      <c r="C237">
        <v>0</v>
      </c>
      <c r="D237">
        <v>-5.7245334609999999E-3</v>
      </c>
      <c r="E237">
        <v>-1.2298375369999999E-3</v>
      </c>
      <c r="F237">
        <v>0.58958935739999996</v>
      </c>
      <c r="G237">
        <v>5.9743896130000002E-2</v>
      </c>
      <c r="H237">
        <v>5.9941355139999999E-2</v>
      </c>
      <c r="I237">
        <v>-0.80217361450000002</v>
      </c>
      <c r="J237">
        <v>0.25458836559999998</v>
      </c>
      <c r="K237">
        <v>0.1236653328</v>
      </c>
    </row>
    <row r="238" spans="1:11" x14ac:dyDescent="0.25">
      <c r="A238">
        <v>4.74</v>
      </c>
      <c r="B238">
        <v>0</v>
      </c>
      <c r="C238">
        <v>0</v>
      </c>
      <c r="D238">
        <v>-5.8883065359999999E-3</v>
      </c>
      <c r="E238">
        <v>-1.074388623E-3</v>
      </c>
      <c r="F238">
        <v>0.56686073540000004</v>
      </c>
      <c r="G238">
        <v>5.3939897569999999E-2</v>
      </c>
      <c r="H238">
        <v>5.3567707540000002E-2</v>
      </c>
      <c r="I238">
        <v>0.33472144599999998</v>
      </c>
      <c r="J238">
        <v>-0.2130763531</v>
      </c>
      <c r="K238">
        <v>2.1550178529999998E-2</v>
      </c>
    </row>
    <row r="239" spans="1:11" x14ac:dyDescent="0.25">
      <c r="A239">
        <v>4.76</v>
      </c>
      <c r="B239">
        <v>0</v>
      </c>
      <c r="C239">
        <v>0</v>
      </c>
      <c r="D239">
        <v>-5.7587311599999998E-3</v>
      </c>
      <c r="E239">
        <v>-1.0886341329999999E-3</v>
      </c>
      <c r="F239">
        <v>0.58168703320000004</v>
      </c>
      <c r="G239">
        <v>5.5252902210000003E-2</v>
      </c>
      <c r="H239">
        <v>5.5126778780000003E-2</v>
      </c>
      <c r="I239">
        <v>-0.68661963940000004</v>
      </c>
      <c r="J239">
        <v>0.1225028038</v>
      </c>
      <c r="K239">
        <v>0.27335023879999998</v>
      </c>
    </row>
    <row r="240" spans="1:11" x14ac:dyDescent="0.25">
      <c r="A240">
        <v>4.78</v>
      </c>
      <c r="B240">
        <v>0</v>
      </c>
      <c r="C240">
        <v>0</v>
      </c>
      <c r="D240">
        <v>-5.3656352680000003E-3</v>
      </c>
      <c r="E240">
        <v>-1.235291362E-3</v>
      </c>
      <c r="F240">
        <v>0.55238908529999997</v>
      </c>
      <c r="G240">
        <v>5.7000190020000001E-2</v>
      </c>
      <c r="H240">
        <v>5.75254485E-2</v>
      </c>
      <c r="I240">
        <v>-2.9757142069999999E-2</v>
      </c>
      <c r="J240">
        <v>-3.0167102809999999E-3</v>
      </c>
      <c r="K240">
        <v>0.19346189499999999</v>
      </c>
    </row>
    <row r="241" spans="1:11" x14ac:dyDescent="0.25">
      <c r="A241">
        <v>4.8</v>
      </c>
      <c r="B241">
        <v>0</v>
      </c>
      <c r="C241">
        <v>0</v>
      </c>
      <c r="D241">
        <v>-5.4016532380000001E-3</v>
      </c>
      <c r="E241">
        <v>-1.3122707609999999E-3</v>
      </c>
      <c r="F241">
        <v>0.53038537500000005</v>
      </c>
      <c r="G241">
        <v>6.3045166429999994E-2</v>
      </c>
      <c r="H241">
        <v>6.3165158030000002E-2</v>
      </c>
      <c r="I241">
        <v>-0.38289606570000001</v>
      </c>
      <c r="J241">
        <v>0.15497624870000001</v>
      </c>
      <c r="K241">
        <v>0.1140742302</v>
      </c>
    </row>
    <row r="242" spans="1:11" x14ac:dyDescent="0.25">
      <c r="A242">
        <v>4.82</v>
      </c>
      <c r="B242">
        <v>0</v>
      </c>
      <c r="C242">
        <v>0</v>
      </c>
      <c r="D242">
        <v>-5.4189506920000003E-3</v>
      </c>
      <c r="E242">
        <v>-1.398488879E-3</v>
      </c>
      <c r="F242">
        <v>0.52299737930000001</v>
      </c>
      <c r="G242">
        <v>7.2609253230000004E-2</v>
      </c>
      <c r="H242">
        <v>7.210719585E-2</v>
      </c>
      <c r="I242">
        <v>0.23992216590000001</v>
      </c>
      <c r="J242">
        <v>0.41447174549999999</v>
      </c>
      <c r="K242">
        <v>-0.12348651889999999</v>
      </c>
    </row>
    <row r="243" spans="1:11" x14ac:dyDescent="0.25">
      <c r="A243">
        <v>4.84</v>
      </c>
      <c r="B243">
        <v>0</v>
      </c>
      <c r="C243">
        <v>0</v>
      </c>
      <c r="D243">
        <v>-6.0288384559999998E-3</v>
      </c>
      <c r="E243">
        <v>-1.1696070430000001E-3</v>
      </c>
      <c r="F243">
        <v>0.55401664969999997</v>
      </c>
      <c r="G243">
        <v>6.1951547859999997E-2</v>
      </c>
      <c r="H243">
        <v>6.0013204809999998E-2</v>
      </c>
      <c r="I243">
        <v>0.13363933559999999</v>
      </c>
      <c r="J243">
        <v>0.1796984673</v>
      </c>
      <c r="K243">
        <v>-0.66709518430000003</v>
      </c>
    </row>
    <row r="244" spans="1:11" x14ac:dyDescent="0.25">
      <c r="A244">
        <v>4.8600000000000003</v>
      </c>
      <c r="B244">
        <v>0</v>
      </c>
      <c r="C244">
        <v>0</v>
      </c>
      <c r="D244">
        <v>-6.1137340959999996E-3</v>
      </c>
      <c r="E244">
        <v>-1.0514706369999999E-3</v>
      </c>
      <c r="F244">
        <v>0.61358439919999996</v>
      </c>
      <c r="G244">
        <v>5.0759259610000003E-2</v>
      </c>
      <c r="H244">
        <v>5.0589367750000003E-2</v>
      </c>
      <c r="I244">
        <v>-0.23681712150000001</v>
      </c>
      <c r="J244">
        <v>0.14002656939999999</v>
      </c>
      <c r="K244">
        <v>0.1809296608</v>
      </c>
    </row>
    <row r="245" spans="1:11" x14ac:dyDescent="0.25">
      <c r="A245">
        <v>4.88</v>
      </c>
      <c r="B245">
        <v>0</v>
      </c>
      <c r="C245">
        <v>0</v>
      </c>
      <c r="D245">
        <v>-5.739819258E-3</v>
      </c>
      <c r="E245">
        <v>-1.5108138320000001E-3</v>
      </c>
      <c r="F245">
        <v>0.58544689419999996</v>
      </c>
      <c r="G245">
        <v>6.9930754600000006E-2</v>
      </c>
      <c r="H245">
        <v>7.0797450839999998E-2</v>
      </c>
      <c r="I245">
        <v>-0.11783134939999999</v>
      </c>
      <c r="J245">
        <v>0.19305038450000001</v>
      </c>
      <c r="K245">
        <v>-0.36696863169999999</v>
      </c>
    </row>
    <row r="246" spans="1:11" x14ac:dyDescent="0.25">
      <c r="A246">
        <v>4.9000000000000004</v>
      </c>
      <c r="B246">
        <v>0</v>
      </c>
      <c r="C246">
        <v>0</v>
      </c>
      <c r="D246">
        <v>-5.3975810300000001E-3</v>
      </c>
      <c r="E246">
        <v>-1.2650042770000001E-3</v>
      </c>
      <c r="F246">
        <v>0.5563799143</v>
      </c>
      <c r="G246">
        <v>6.8023338909999995E-2</v>
      </c>
      <c r="H246">
        <v>6.7081019280000001E-2</v>
      </c>
      <c r="I246">
        <v>-0.45287680629999999</v>
      </c>
      <c r="J246">
        <v>-5.952632427E-2</v>
      </c>
      <c r="K246">
        <v>-0.1938252449</v>
      </c>
    </row>
    <row r="247" spans="1:11" x14ac:dyDescent="0.25">
      <c r="A247">
        <v>4.92</v>
      </c>
      <c r="B247">
        <v>0</v>
      </c>
      <c r="C247">
        <v>0</v>
      </c>
      <c r="D247">
        <v>-5.0629768520000003E-3</v>
      </c>
      <c r="E247">
        <v>-1.0440200570000001E-3</v>
      </c>
      <c r="F247">
        <v>0.51916003229999996</v>
      </c>
      <c r="G247">
        <v>5.7167612020000001E-2</v>
      </c>
      <c r="H247">
        <v>5.6520447129999998E-2</v>
      </c>
      <c r="I247">
        <v>-0.65169835089999995</v>
      </c>
      <c r="J247">
        <v>0.2862153053</v>
      </c>
      <c r="K247">
        <v>0.52506303789999997</v>
      </c>
    </row>
    <row r="248" spans="1:11" x14ac:dyDescent="0.25">
      <c r="A248">
        <v>4.9400000000000004</v>
      </c>
      <c r="B248">
        <v>0</v>
      </c>
      <c r="C248">
        <v>0</v>
      </c>
      <c r="D248">
        <v>-4.7988384030000003E-3</v>
      </c>
      <c r="E248">
        <v>-6.5363943579999995E-4</v>
      </c>
      <c r="F248">
        <v>0.48694735770000003</v>
      </c>
      <c r="G248">
        <v>3.630072996E-2</v>
      </c>
      <c r="H248">
        <v>3.4497067329999999E-2</v>
      </c>
      <c r="I248">
        <v>0.20649123189999999</v>
      </c>
      <c r="J248">
        <v>1.5240907670000001E-3</v>
      </c>
      <c r="K248">
        <v>3.3307075499999998E-2</v>
      </c>
    </row>
    <row r="249" spans="1:11" x14ac:dyDescent="0.25">
      <c r="A249">
        <v>4.96</v>
      </c>
      <c r="B249">
        <v>0</v>
      </c>
      <c r="C249">
        <v>0</v>
      </c>
      <c r="D249">
        <v>-4.9060648309999996E-3</v>
      </c>
      <c r="E249">
        <v>-4.3034553530000002E-4</v>
      </c>
      <c r="F249">
        <v>0.48020252590000001</v>
      </c>
      <c r="G249">
        <v>2.4198938159999999E-2</v>
      </c>
      <c r="H249">
        <v>2.2985350339999999E-2</v>
      </c>
      <c r="I249">
        <v>-0.49821233749999999</v>
      </c>
      <c r="J249">
        <v>-3.2109737399999998E-2</v>
      </c>
      <c r="K249">
        <v>0.29295396800000001</v>
      </c>
    </row>
    <row r="250" spans="1:11" x14ac:dyDescent="0.25">
      <c r="A250">
        <v>4.9800000000000004</v>
      </c>
      <c r="B250">
        <v>0</v>
      </c>
      <c r="C250">
        <v>0</v>
      </c>
      <c r="D250">
        <v>-5.0268061460000003E-3</v>
      </c>
      <c r="E250">
        <v>-5.1029026510000005E-4</v>
      </c>
      <c r="F250">
        <v>0.48900786039999999</v>
      </c>
      <c r="G250">
        <v>2.5430867449999998E-2</v>
      </c>
      <c r="H250">
        <v>2.5575298820000002E-2</v>
      </c>
      <c r="I250">
        <v>-0.3465527296</v>
      </c>
      <c r="J250">
        <v>-0.43992644549999999</v>
      </c>
      <c r="K250">
        <v>-0.4564170837</v>
      </c>
    </row>
    <row r="251" spans="1:11" x14ac:dyDescent="0.25">
      <c r="A251">
        <v>5</v>
      </c>
      <c r="B251">
        <v>0</v>
      </c>
      <c r="C251">
        <v>0</v>
      </c>
      <c r="D251">
        <v>-5.0108637660000004E-3</v>
      </c>
      <c r="E251">
        <v>-3.2205879689999999E-4</v>
      </c>
      <c r="F251">
        <v>0.4967882931</v>
      </c>
      <c r="G251">
        <v>1.6805713999999999E-2</v>
      </c>
      <c r="H251">
        <v>1.6591807829999999E-2</v>
      </c>
      <c r="I251">
        <v>-0.49462771420000001</v>
      </c>
      <c r="J251">
        <v>0.3735897541</v>
      </c>
      <c r="K251">
        <v>0.23231935500000001</v>
      </c>
    </row>
    <row r="252" spans="1:11" x14ac:dyDescent="0.25">
      <c r="A252">
        <v>5.0199999999999996</v>
      </c>
      <c r="B252">
        <v>0</v>
      </c>
      <c r="C252">
        <v>0</v>
      </c>
      <c r="D252">
        <v>-5.5828238839999997E-3</v>
      </c>
      <c r="E252">
        <v>-5.219876766E-4</v>
      </c>
      <c r="F252">
        <v>0.50348496440000001</v>
      </c>
      <c r="G252">
        <v>2.1758520980000001E-2</v>
      </c>
      <c r="H252">
        <v>2.2438198329999999E-2</v>
      </c>
      <c r="I252">
        <v>-0.3657388687</v>
      </c>
      <c r="J252">
        <v>0.34251463409999999</v>
      </c>
      <c r="K252">
        <v>0.29207086560000001</v>
      </c>
    </row>
    <row r="253" spans="1:11" x14ac:dyDescent="0.25">
      <c r="A253">
        <v>5.04</v>
      </c>
      <c r="B253">
        <v>0</v>
      </c>
      <c r="C253">
        <v>0</v>
      </c>
      <c r="D253">
        <v>-5.8157173919999999E-3</v>
      </c>
      <c r="E253">
        <v>-6.1868131159999997E-4</v>
      </c>
      <c r="F253">
        <v>0.57731670140000002</v>
      </c>
      <c r="G253">
        <v>3.207218647E-2</v>
      </c>
      <c r="H253">
        <v>3.1898606570000002E-2</v>
      </c>
      <c r="I253">
        <v>-0.5905852318</v>
      </c>
      <c r="J253">
        <v>0.60224878790000003</v>
      </c>
      <c r="K253">
        <v>0.12635564799999999</v>
      </c>
    </row>
    <row r="254" spans="1:11" x14ac:dyDescent="0.25">
      <c r="A254">
        <v>5.0599999999999996</v>
      </c>
      <c r="B254">
        <v>0</v>
      </c>
      <c r="C254">
        <v>0</v>
      </c>
      <c r="D254">
        <v>-6.0808639969999996E-3</v>
      </c>
      <c r="E254">
        <v>-7.0919096469999996E-4</v>
      </c>
      <c r="F254">
        <v>0.58077150580000003</v>
      </c>
      <c r="G254">
        <v>3.1887970860000003E-2</v>
      </c>
      <c r="H254">
        <v>3.3182933929999998E-2</v>
      </c>
      <c r="I254">
        <v>-0.18540060520000001</v>
      </c>
      <c r="J254">
        <v>-0.19823586939999999</v>
      </c>
      <c r="K254">
        <v>-6.9921970370000003E-2</v>
      </c>
    </row>
    <row r="255" spans="1:11" x14ac:dyDescent="0.25">
      <c r="A255">
        <v>5.08</v>
      </c>
      <c r="B255">
        <v>0</v>
      </c>
      <c r="C255">
        <v>0</v>
      </c>
      <c r="D255">
        <v>-5.4446989669999996E-3</v>
      </c>
      <c r="E255">
        <v>-5.7825446129999999E-4</v>
      </c>
      <c r="F255">
        <v>0.5959393382</v>
      </c>
      <c r="G255">
        <v>3.4071341159999997E-2</v>
      </c>
      <c r="H255">
        <v>3.2129630450000002E-2</v>
      </c>
      <c r="I255">
        <v>0.13691186899999999</v>
      </c>
      <c r="J255">
        <v>0.15751302240000001</v>
      </c>
      <c r="K255">
        <v>-0.41431474689999997</v>
      </c>
    </row>
    <row r="256" spans="1:11" x14ac:dyDescent="0.25">
      <c r="A256">
        <v>5.0999999999999996</v>
      </c>
      <c r="B256">
        <v>0</v>
      </c>
      <c r="C256">
        <v>0</v>
      </c>
      <c r="D256">
        <v>-5.0345654600000003E-3</v>
      </c>
      <c r="E256">
        <v>-3.8786232470000001E-4</v>
      </c>
      <c r="F256">
        <v>0.51246857639999999</v>
      </c>
      <c r="G256">
        <v>1.9339298830000001E-2</v>
      </c>
      <c r="H256">
        <v>1.9145738329999999E-2</v>
      </c>
      <c r="I256">
        <v>0.33517146110000001</v>
      </c>
      <c r="J256">
        <v>0.1198824644</v>
      </c>
      <c r="K256">
        <v>0.24705362319999999</v>
      </c>
    </row>
    <row r="257" spans="1:11" x14ac:dyDescent="0.25">
      <c r="A257">
        <v>5.12</v>
      </c>
      <c r="B257">
        <v>0</v>
      </c>
      <c r="C257">
        <v>0</v>
      </c>
      <c r="D257">
        <v>-4.9288137820000001E-3</v>
      </c>
      <c r="E257">
        <v>-6.2640011310000001E-4</v>
      </c>
      <c r="F257">
        <v>0.49189108609999999</v>
      </c>
      <c r="G257">
        <v>2.4706786500000001E-2</v>
      </c>
      <c r="H257">
        <v>2.5357339529999998E-2</v>
      </c>
      <c r="I257">
        <v>-1.020027757</v>
      </c>
      <c r="J257">
        <v>0.53031373020000006</v>
      </c>
      <c r="K257">
        <v>0.53400659559999997</v>
      </c>
    </row>
    <row r="258" spans="1:11" x14ac:dyDescent="0.25">
      <c r="A258">
        <v>5.14</v>
      </c>
      <c r="B258">
        <v>0</v>
      </c>
      <c r="C258">
        <v>0</v>
      </c>
      <c r="D258">
        <v>-4.9433386880000001E-3</v>
      </c>
      <c r="E258">
        <v>-1.3440996409999999E-3</v>
      </c>
      <c r="F258">
        <v>0.48897144199999998</v>
      </c>
      <c r="G258">
        <v>5.5756375189999999E-2</v>
      </c>
      <c r="H258">
        <v>6.074787676E-2</v>
      </c>
      <c r="I258">
        <v>-0.27601969240000002</v>
      </c>
      <c r="J258">
        <v>0.36713862419999999</v>
      </c>
      <c r="K258">
        <v>-2.1786689759999998E-2</v>
      </c>
    </row>
    <row r="259" spans="1:11" x14ac:dyDescent="0.25">
      <c r="A259">
        <v>5.16</v>
      </c>
      <c r="B259">
        <v>0</v>
      </c>
      <c r="C259">
        <v>0</v>
      </c>
      <c r="D259">
        <v>-5.0126579590000003E-3</v>
      </c>
      <c r="E259">
        <v>-1.616790891E-3</v>
      </c>
      <c r="F259">
        <v>0.4902976751</v>
      </c>
      <c r="G259">
        <v>7.9917415980000003E-2</v>
      </c>
      <c r="H259">
        <v>7.9963907599999995E-2</v>
      </c>
      <c r="I259">
        <v>0.41635394100000001</v>
      </c>
      <c r="J259">
        <v>-0.34018146989999998</v>
      </c>
      <c r="K259">
        <v>-0.13190650940000001</v>
      </c>
    </row>
    <row r="260" spans="1:11" x14ac:dyDescent="0.25">
      <c r="A260">
        <v>5.18</v>
      </c>
      <c r="B260">
        <v>0</v>
      </c>
      <c r="C260">
        <v>0</v>
      </c>
      <c r="D260">
        <v>-4.842032213E-3</v>
      </c>
      <c r="E260">
        <v>-1.5822201969999999E-3</v>
      </c>
      <c r="F260">
        <v>0.49623325470000001</v>
      </c>
      <c r="G260">
        <v>7.9961866140000004E-2</v>
      </c>
      <c r="H260">
        <v>7.9528391360000006E-2</v>
      </c>
      <c r="I260">
        <v>-0.84899610280000004</v>
      </c>
      <c r="J260">
        <v>0.28526341919999998</v>
      </c>
      <c r="K260">
        <v>0.2751393318</v>
      </c>
    </row>
    <row r="261" spans="1:11" x14ac:dyDescent="0.25">
      <c r="A261">
        <v>5.2</v>
      </c>
      <c r="B261">
        <v>0</v>
      </c>
      <c r="C261">
        <v>0</v>
      </c>
      <c r="D261">
        <v>-5.0677112299999999E-3</v>
      </c>
      <c r="E261">
        <v>-1.5426874159999999E-3</v>
      </c>
      <c r="F261">
        <v>0.48261073230000001</v>
      </c>
      <c r="G261">
        <v>7.8322701159999994E-2</v>
      </c>
      <c r="H261">
        <v>7.8085839749999997E-2</v>
      </c>
      <c r="I261">
        <v>-0.64500939850000005</v>
      </c>
      <c r="J261">
        <v>0.2523999214</v>
      </c>
      <c r="K261">
        <v>0.79846429819999998</v>
      </c>
    </row>
    <row r="262" spans="1:11" x14ac:dyDescent="0.25">
      <c r="A262">
        <v>5.22</v>
      </c>
      <c r="B262">
        <v>0</v>
      </c>
      <c r="C262">
        <v>0</v>
      </c>
      <c r="D262">
        <v>-5.1774955349999999E-3</v>
      </c>
      <c r="E262">
        <v>-1.305058599E-3</v>
      </c>
      <c r="F262">
        <v>0.5036895871</v>
      </c>
      <c r="G262">
        <v>6.7386463280000003E-2</v>
      </c>
      <c r="H262">
        <v>6.6207006570000004E-2</v>
      </c>
      <c r="I262">
        <v>-0.3024427891</v>
      </c>
      <c r="J262">
        <v>-9.7271680829999999E-2</v>
      </c>
      <c r="K262">
        <v>-3.7068366999999998E-2</v>
      </c>
    </row>
    <row r="263" spans="1:11" x14ac:dyDescent="0.25">
      <c r="A263">
        <v>5.24</v>
      </c>
      <c r="B263">
        <v>0</v>
      </c>
      <c r="C263">
        <v>0</v>
      </c>
      <c r="D263">
        <v>-5.5071664970000002E-3</v>
      </c>
      <c r="E263">
        <v>-1.0624974970000001E-3</v>
      </c>
      <c r="F263">
        <v>0.5236375928</v>
      </c>
      <c r="G263">
        <v>5.4749596859999999E-2</v>
      </c>
      <c r="H263">
        <v>5.3474031390000003E-2</v>
      </c>
      <c r="I263">
        <v>2.3976683620000001E-2</v>
      </c>
      <c r="J263">
        <v>-0.38240361210000001</v>
      </c>
      <c r="K263">
        <v>-0.4576935768</v>
      </c>
    </row>
    <row r="264" spans="1:11" x14ac:dyDescent="0.25">
      <c r="A264">
        <v>5.26</v>
      </c>
      <c r="B264">
        <v>0</v>
      </c>
      <c r="C264">
        <v>0</v>
      </c>
      <c r="D264">
        <v>-6.2103611419999996E-3</v>
      </c>
      <c r="E264">
        <v>-1.1301189660000001E-3</v>
      </c>
      <c r="F264">
        <v>0.57166808840000005</v>
      </c>
      <c r="G264">
        <v>5.3774654870000001E-2</v>
      </c>
      <c r="H264">
        <v>5.3915806109999999E-2</v>
      </c>
      <c r="I264">
        <v>-0.79875797029999995</v>
      </c>
      <c r="J264">
        <v>-0.23767435549999999</v>
      </c>
      <c r="K264">
        <v>-0.28691577909999999</v>
      </c>
    </row>
    <row r="265" spans="1:11" x14ac:dyDescent="0.25">
      <c r="A265">
        <v>5.28</v>
      </c>
      <c r="B265">
        <v>0</v>
      </c>
      <c r="C265">
        <v>0</v>
      </c>
      <c r="D265">
        <v>-6.1513502150000003E-3</v>
      </c>
      <c r="E265">
        <v>-1.015648246E-3</v>
      </c>
      <c r="F265">
        <v>0.62961083650000005</v>
      </c>
      <c r="G265">
        <v>5.4973188790000002E-2</v>
      </c>
      <c r="H265">
        <v>5.4343119260000003E-2</v>
      </c>
      <c r="I265">
        <v>0.71897745130000001</v>
      </c>
      <c r="J265">
        <v>0.42905580999999998</v>
      </c>
      <c r="K265">
        <v>-0.43419361109999999</v>
      </c>
    </row>
    <row r="266" spans="1:11" x14ac:dyDescent="0.25">
      <c r="A266">
        <v>5.3</v>
      </c>
      <c r="B266">
        <v>0</v>
      </c>
      <c r="C266">
        <v>0</v>
      </c>
      <c r="D266">
        <v>-5.6413481940000001E-3</v>
      </c>
      <c r="E266">
        <v>-9.4620883460000004E-4</v>
      </c>
      <c r="F266">
        <v>0.58954167369999999</v>
      </c>
      <c r="G266">
        <v>4.4221699240000002E-2</v>
      </c>
      <c r="H266">
        <v>4.4584989550000002E-2</v>
      </c>
      <c r="I266">
        <v>0.81071186070000001</v>
      </c>
      <c r="J266">
        <v>0.22173404690000001</v>
      </c>
      <c r="K266">
        <v>4.4794082640000003E-2</v>
      </c>
    </row>
    <row r="267" spans="1:11" x14ac:dyDescent="0.25">
      <c r="A267">
        <v>5.32</v>
      </c>
      <c r="B267">
        <v>0</v>
      </c>
      <c r="C267">
        <v>0</v>
      </c>
      <c r="D267">
        <v>-5.1774317400000002E-3</v>
      </c>
      <c r="E267">
        <v>-1.232907176E-3</v>
      </c>
      <c r="F267">
        <v>0.5399678349</v>
      </c>
      <c r="G267">
        <v>5.8665387329999999E-2</v>
      </c>
      <c r="H267">
        <v>5.9879466889999997E-2</v>
      </c>
      <c r="I267">
        <v>1.1003003119999999</v>
      </c>
      <c r="J267">
        <v>-0.62571108340000003</v>
      </c>
      <c r="K267">
        <v>0.26434373859999999</v>
      </c>
    </row>
    <row r="268" spans="1:11" x14ac:dyDescent="0.25">
      <c r="A268">
        <v>5.34</v>
      </c>
      <c r="B268">
        <v>0</v>
      </c>
      <c r="C268">
        <v>0</v>
      </c>
      <c r="D268">
        <v>-5.3344974290000001E-3</v>
      </c>
      <c r="E268">
        <v>-1.3406127690000001E-3</v>
      </c>
      <c r="F268">
        <v>0.50590115790000001</v>
      </c>
      <c r="G268">
        <v>6.5289407970000005E-2</v>
      </c>
      <c r="H268">
        <v>6.5633855759999998E-2</v>
      </c>
      <c r="I268">
        <v>-1.067686081</v>
      </c>
      <c r="J268">
        <v>0.1702816486</v>
      </c>
      <c r="K268">
        <v>-0.74709701539999995</v>
      </c>
    </row>
    <row r="269" spans="1:11" x14ac:dyDescent="0.25">
      <c r="A269">
        <v>5.36</v>
      </c>
      <c r="B269">
        <v>0</v>
      </c>
      <c r="C269">
        <v>0</v>
      </c>
      <c r="D269">
        <v>-5.5120401079999997E-3</v>
      </c>
      <c r="E269">
        <v>-1.4369785790000001E-3</v>
      </c>
      <c r="F269">
        <v>0.54827505350000005</v>
      </c>
      <c r="G269">
        <v>6.7338973280000006E-2</v>
      </c>
      <c r="H269">
        <v>6.7585200070000004E-2</v>
      </c>
      <c r="I269">
        <v>0.26500535009999998</v>
      </c>
      <c r="J269">
        <v>-0.30025959009999997</v>
      </c>
      <c r="K269">
        <v>-0.49472188950000001</v>
      </c>
    </row>
    <row r="270" spans="1:11" x14ac:dyDescent="0.25">
      <c r="A270">
        <v>5.38</v>
      </c>
      <c r="B270">
        <v>0</v>
      </c>
      <c r="C270">
        <v>0</v>
      </c>
      <c r="D270">
        <v>-5.5382326250000002E-3</v>
      </c>
      <c r="E270">
        <v>-1.7446875569999999E-3</v>
      </c>
      <c r="F270">
        <v>0.53825235370000002</v>
      </c>
      <c r="G270">
        <v>7.9299621279999996E-2</v>
      </c>
      <c r="H270">
        <v>8.163429052E-2</v>
      </c>
      <c r="I270">
        <v>-0.83576774600000003</v>
      </c>
      <c r="J270">
        <v>-0.12999200820000001</v>
      </c>
      <c r="K270">
        <v>0.10512971879999999</v>
      </c>
    </row>
    <row r="271" spans="1:11" x14ac:dyDescent="0.25">
      <c r="A271">
        <v>5.4</v>
      </c>
      <c r="B271">
        <v>0</v>
      </c>
      <c r="C271">
        <v>0</v>
      </c>
      <c r="D271">
        <v>-5.2439235150000003E-3</v>
      </c>
      <c r="E271">
        <v>-2.1363049749999999E-3</v>
      </c>
      <c r="F271">
        <v>0.54800313710000004</v>
      </c>
      <c r="G271">
        <v>0.100995034</v>
      </c>
      <c r="H271">
        <v>0.10164026919999999</v>
      </c>
      <c r="I271">
        <v>-0.49084031579999998</v>
      </c>
      <c r="J271">
        <v>-0.2404499054</v>
      </c>
      <c r="K271">
        <v>0.37971448899999999</v>
      </c>
    </row>
    <row r="272" spans="1:11" x14ac:dyDescent="0.25">
      <c r="A272">
        <v>5.42</v>
      </c>
      <c r="B272">
        <v>0</v>
      </c>
      <c r="C272">
        <v>0</v>
      </c>
      <c r="D272">
        <v>-4.9295173959999997E-3</v>
      </c>
      <c r="E272">
        <v>-2.6416033510000001E-3</v>
      </c>
      <c r="F272">
        <v>0.49599939580000002</v>
      </c>
      <c r="G272">
        <v>0.12615537639999999</v>
      </c>
      <c r="H272">
        <v>0.12839153410000001</v>
      </c>
      <c r="I272">
        <v>-0.11051523689999999</v>
      </c>
      <c r="J272">
        <v>1.406311989E-2</v>
      </c>
      <c r="K272">
        <v>3.0747890470000001E-2</v>
      </c>
    </row>
    <row r="273" spans="1:11" x14ac:dyDescent="0.25">
      <c r="A273">
        <v>5.44</v>
      </c>
      <c r="B273">
        <v>0</v>
      </c>
      <c r="C273">
        <v>0</v>
      </c>
      <c r="D273">
        <v>-4.9021299929999998E-3</v>
      </c>
      <c r="E273">
        <v>-2.030625939E-3</v>
      </c>
      <c r="F273">
        <v>0.4976539016</v>
      </c>
      <c r="G273">
        <v>0.1039130539</v>
      </c>
      <c r="H273">
        <v>0.1040446013</v>
      </c>
      <c r="I273">
        <v>-1.228092194</v>
      </c>
      <c r="J273">
        <v>0.53132021429999998</v>
      </c>
      <c r="K273">
        <v>-0.2253508568</v>
      </c>
    </row>
    <row r="274" spans="1:11" x14ac:dyDescent="0.25">
      <c r="A274">
        <v>5.46</v>
      </c>
      <c r="B274">
        <v>0</v>
      </c>
      <c r="C274">
        <v>0</v>
      </c>
      <c r="D274">
        <v>-5.1277559249999997E-3</v>
      </c>
      <c r="E274">
        <v>-1.6023963689999999E-3</v>
      </c>
      <c r="F274">
        <v>0.5263957977</v>
      </c>
      <c r="G274">
        <v>9.8206304009999995E-2</v>
      </c>
      <c r="H274">
        <v>9.4600170849999998E-2</v>
      </c>
      <c r="I274">
        <v>-0.42863082889999998</v>
      </c>
      <c r="J274">
        <v>0.1763753891</v>
      </c>
      <c r="K274">
        <v>-0.47740507129999998</v>
      </c>
    </row>
    <row r="275" spans="1:11" x14ac:dyDescent="0.25">
      <c r="A275">
        <v>5.48</v>
      </c>
      <c r="B275">
        <v>0</v>
      </c>
      <c r="C275">
        <v>0</v>
      </c>
      <c r="D275">
        <v>-5.5323075499999997E-3</v>
      </c>
      <c r="E275">
        <v>-1.2340694670000001E-3</v>
      </c>
      <c r="F275">
        <v>0.57439184190000003</v>
      </c>
      <c r="G275">
        <v>7.0293739440000003E-2</v>
      </c>
      <c r="H275">
        <v>7.0251315829999994E-2</v>
      </c>
      <c r="I275">
        <v>0.71056747440000001</v>
      </c>
      <c r="J275">
        <v>-0.152528882</v>
      </c>
      <c r="K275">
        <v>-0.44720554350000002</v>
      </c>
    </row>
    <row r="276" spans="1:11" x14ac:dyDescent="0.25">
      <c r="A276">
        <v>5.5</v>
      </c>
      <c r="B276">
        <v>0</v>
      </c>
      <c r="C276">
        <v>0</v>
      </c>
      <c r="D276">
        <v>-6.0065989379999999E-3</v>
      </c>
      <c r="E276">
        <v>-1.179024577E-3</v>
      </c>
      <c r="F276">
        <v>0.64158976079999996</v>
      </c>
      <c r="G276">
        <v>7.6243340970000004E-2</v>
      </c>
      <c r="H276">
        <v>7.5352683660000003E-2</v>
      </c>
      <c r="I276">
        <v>-0.61333942409999997</v>
      </c>
      <c r="J276">
        <v>0.41250705720000003</v>
      </c>
      <c r="K276">
        <v>0.1015353203</v>
      </c>
    </row>
    <row r="277" spans="1:11" x14ac:dyDescent="0.25">
      <c r="A277">
        <v>5.52</v>
      </c>
      <c r="B277">
        <v>0</v>
      </c>
      <c r="C277">
        <v>0</v>
      </c>
      <c r="D277">
        <v>-6.0707759109999999E-3</v>
      </c>
      <c r="E277">
        <v>-9.7244977950000004E-4</v>
      </c>
      <c r="F277">
        <v>0.70943415160000001</v>
      </c>
      <c r="G277">
        <v>6.8710155790000005E-2</v>
      </c>
      <c r="H277">
        <v>6.8378016350000001E-2</v>
      </c>
      <c r="I277">
        <v>-0.2474930286</v>
      </c>
      <c r="J277">
        <v>-0.15607357029999999</v>
      </c>
      <c r="K277">
        <v>6.7522525789999996E-2</v>
      </c>
    </row>
    <row r="278" spans="1:11" x14ac:dyDescent="0.25">
      <c r="A278">
        <v>5.54</v>
      </c>
      <c r="B278">
        <v>0</v>
      </c>
      <c r="C278">
        <v>0</v>
      </c>
      <c r="D278">
        <v>-5.4352125150000001E-3</v>
      </c>
      <c r="E278">
        <v>-4.7110021110000001E-4</v>
      </c>
      <c r="F278">
        <v>0.69165801999999998</v>
      </c>
      <c r="G278">
        <v>4.494513571E-2</v>
      </c>
      <c r="H278">
        <v>4.4054456059999997E-2</v>
      </c>
      <c r="I278">
        <v>0.71678805349999997</v>
      </c>
      <c r="J278">
        <v>0.20494198799999999</v>
      </c>
      <c r="K278">
        <v>-0.2037239075</v>
      </c>
    </row>
    <row r="279" spans="1:11" x14ac:dyDescent="0.25">
      <c r="A279">
        <v>5.56</v>
      </c>
      <c r="B279">
        <v>0</v>
      </c>
      <c r="C279">
        <v>0</v>
      </c>
      <c r="D279">
        <v>-4.9374792719999996E-3</v>
      </c>
      <c r="E279">
        <v>-5.2234530449999999E-4</v>
      </c>
      <c r="F279">
        <v>0.65588212010000002</v>
      </c>
      <c r="G279">
        <v>4.3432194739999999E-2</v>
      </c>
      <c r="H279">
        <v>4.3480560180000002E-2</v>
      </c>
      <c r="I279">
        <v>-9.9627614020000005E-2</v>
      </c>
      <c r="J279">
        <v>0.1177046299</v>
      </c>
      <c r="K279">
        <v>-0.23640966420000001</v>
      </c>
    </row>
    <row r="280" spans="1:11" x14ac:dyDescent="0.25">
      <c r="A280">
        <v>5.58</v>
      </c>
      <c r="B280">
        <v>0</v>
      </c>
      <c r="C280">
        <v>0</v>
      </c>
      <c r="D280">
        <v>-4.8732059080000001E-3</v>
      </c>
      <c r="E280">
        <v>-9.0356171130000001E-4</v>
      </c>
      <c r="F280">
        <v>0.63505077359999995</v>
      </c>
      <c r="G280">
        <v>5.677663535E-2</v>
      </c>
      <c r="H280">
        <v>5.972344056E-2</v>
      </c>
      <c r="I280">
        <v>1.0254414080000001</v>
      </c>
      <c r="J280">
        <v>-0.50034487250000004</v>
      </c>
      <c r="K280">
        <v>-0.1341133118</v>
      </c>
    </row>
    <row r="281" spans="1:11" x14ac:dyDescent="0.25">
      <c r="A281">
        <v>5.6</v>
      </c>
      <c r="B281">
        <v>0</v>
      </c>
      <c r="C281">
        <v>0</v>
      </c>
      <c r="D281">
        <v>-4.8792753369999997E-3</v>
      </c>
      <c r="E281">
        <v>-1.0471791030000001E-3</v>
      </c>
      <c r="F281">
        <v>0.6575260758</v>
      </c>
      <c r="G281">
        <v>7.3921583590000006E-2</v>
      </c>
      <c r="H281">
        <v>7.3728874329999999E-2</v>
      </c>
      <c r="I281">
        <v>0.56818342209999995</v>
      </c>
      <c r="J281">
        <v>-0.64879995580000005</v>
      </c>
      <c r="K281">
        <v>0.21099424359999999</v>
      </c>
    </row>
    <row r="282" spans="1:11" x14ac:dyDescent="0.25">
      <c r="A282">
        <v>5.62</v>
      </c>
      <c r="B282">
        <v>0</v>
      </c>
      <c r="C282">
        <v>0</v>
      </c>
      <c r="D282">
        <v>-5.2910419179999996E-3</v>
      </c>
      <c r="E282">
        <v>-1.101359725E-3</v>
      </c>
      <c r="F282">
        <v>0.67836385970000002</v>
      </c>
      <c r="G282">
        <v>8.2249186929999996E-2</v>
      </c>
      <c r="H282">
        <v>8.1665739419999994E-2</v>
      </c>
      <c r="I282">
        <v>-0.52023887629999999</v>
      </c>
      <c r="J282">
        <v>0.54987943169999998</v>
      </c>
      <c r="K282">
        <v>-0.2104330063</v>
      </c>
    </row>
    <row r="283" spans="1:11" x14ac:dyDescent="0.25">
      <c r="A283">
        <v>5.64</v>
      </c>
      <c r="B283">
        <v>0</v>
      </c>
      <c r="C283">
        <v>0</v>
      </c>
      <c r="D283">
        <v>-5.9800585729999998E-3</v>
      </c>
      <c r="E283">
        <v>-8.1701576709999999E-4</v>
      </c>
      <c r="F283">
        <v>0.77566003800000005</v>
      </c>
      <c r="G283">
        <v>6.5002523359999995E-2</v>
      </c>
      <c r="H283">
        <v>6.47706911E-2</v>
      </c>
      <c r="I283">
        <v>-1.1260131600000001</v>
      </c>
      <c r="J283">
        <v>9.1413021090000005E-2</v>
      </c>
      <c r="K283">
        <v>-0.18849229810000001</v>
      </c>
    </row>
    <row r="284" spans="1:11" x14ac:dyDescent="0.25">
      <c r="A284">
        <v>5.66</v>
      </c>
      <c r="B284">
        <v>0</v>
      </c>
      <c r="C284">
        <v>0</v>
      </c>
      <c r="D284">
        <v>-6.5445611249999999E-3</v>
      </c>
      <c r="E284">
        <v>-8.7167322639999999E-4</v>
      </c>
      <c r="F284">
        <v>0.8522731066</v>
      </c>
      <c r="G284">
        <v>6.8304874000000002E-2</v>
      </c>
      <c r="H284">
        <v>6.8460918960000006E-2</v>
      </c>
      <c r="I284">
        <v>-1.132055402</v>
      </c>
      <c r="J284">
        <v>0.22200572490000001</v>
      </c>
      <c r="K284">
        <v>-0.31574058529999999</v>
      </c>
    </row>
    <row r="285" spans="1:11" x14ac:dyDescent="0.25">
      <c r="A285">
        <v>5.68</v>
      </c>
      <c r="B285">
        <v>0</v>
      </c>
      <c r="C285">
        <v>0</v>
      </c>
      <c r="D285">
        <v>-7.0391381159999999E-3</v>
      </c>
      <c r="E285">
        <v>-1.3803541660000001E-3</v>
      </c>
      <c r="F285">
        <v>0.93242847920000005</v>
      </c>
      <c r="G285">
        <v>8.697132766E-2</v>
      </c>
      <c r="H285">
        <v>9.1953091319999999E-2</v>
      </c>
      <c r="I285">
        <v>-0.23769211770000001</v>
      </c>
      <c r="J285">
        <v>1.7469480040000001</v>
      </c>
      <c r="K285">
        <v>0.62478113170000005</v>
      </c>
    </row>
    <row r="286" spans="1:11" x14ac:dyDescent="0.25">
      <c r="A286">
        <v>5.7</v>
      </c>
      <c r="B286">
        <v>0</v>
      </c>
      <c r="C286">
        <v>0</v>
      </c>
      <c r="D286">
        <v>-6.4522391190000002E-3</v>
      </c>
      <c r="E286">
        <v>-1.524195075E-3</v>
      </c>
      <c r="F286">
        <v>0.97706854340000004</v>
      </c>
      <c r="G286">
        <v>0.10358034820000001</v>
      </c>
      <c r="H286">
        <v>0.1042347923</v>
      </c>
      <c r="I286">
        <v>-0.16165328030000001</v>
      </c>
      <c r="J286">
        <v>0.14872562889999999</v>
      </c>
      <c r="K286">
        <v>0.18443250659999999</v>
      </c>
    </row>
    <row r="287" spans="1:11" x14ac:dyDescent="0.25">
      <c r="A287">
        <v>5.72</v>
      </c>
      <c r="B287">
        <v>0</v>
      </c>
      <c r="C287">
        <v>0</v>
      </c>
      <c r="D287">
        <v>-6.7560179160000003E-3</v>
      </c>
      <c r="E287">
        <v>-1.277327538E-3</v>
      </c>
      <c r="F287">
        <v>0.95703065399999998</v>
      </c>
      <c r="G287">
        <v>0.1095334142</v>
      </c>
      <c r="H287">
        <v>0.1054428369</v>
      </c>
      <c r="I287">
        <v>6.1810374260000002E-2</v>
      </c>
      <c r="J287">
        <v>0.206310153</v>
      </c>
      <c r="K287">
        <v>-3.7660598750000003E-2</v>
      </c>
    </row>
    <row r="288" spans="1:11" x14ac:dyDescent="0.25">
      <c r="A288">
        <v>5.74</v>
      </c>
      <c r="B288">
        <v>0</v>
      </c>
      <c r="C288">
        <v>0</v>
      </c>
      <c r="D288">
        <v>-5.5143479259999999E-3</v>
      </c>
      <c r="E288">
        <v>-7.663965225E-4</v>
      </c>
      <c r="F288">
        <v>0.95757353310000004</v>
      </c>
      <c r="G288">
        <v>7.7241003510000003E-2</v>
      </c>
      <c r="H288">
        <v>7.6276116069999997E-2</v>
      </c>
      <c r="I288">
        <v>1.0033991339999999</v>
      </c>
      <c r="J288">
        <v>-0.43626230960000001</v>
      </c>
      <c r="K288">
        <v>-0.1815814972</v>
      </c>
    </row>
    <row r="289" spans="1:11" x14ac:dyDescent="0.25">
      <c r="A289">
        <v>5.76</v>
      </c>
      <c r="B289">
        <v>0</v>
      </c>
      <c r="C289">
        <v>0</v>
      </c>
      <c r="D289">
        <v>-5.190609023E-3</v>
      </c>
      <c r="E289">
        <v>-8.7361037729999998E-4</v>
      </c>
      <c r="F289">
        <v>0.87543684239999997</v>
      </c>
      <c r="G289">
        <v>7.7217772599999998E-2</v>
      </c>
      <c r="H289">
        <v>7.7893316749999997E-2</v>
      </c>
      <c r="I289">
        <v>-0.45819199090000001</v>
      </c>
      <c r="J289">
        <v>0.72152137760000001</v>
      </c>
      <c r="K289">
        <v>-0.31006669999999997</v>
      </c>
    </row>
    <row r="290" spans="1:11" x14ac:dyDescent="0.25">
      <c r="A290">
        <v>5.78</v>
      </c>
      <c r="B290">
        <v>0</v>
      </c>
      <c r="C290">
        <v>0</v>
      </c>
      <c r="D290">
        <v>-4.9218335189999997E-3</v>
      </c>
      <c r="E290">
        <v>-8.5292756559999996E-4</v>
      </c>
      <c r="F290">
        <v>0.88415211439999997</v>
      </c>
      <c r="G290">
        <v>8.4128081800000004E-2</v>
      </c>
      <c r="H290">
        <v>8.2917034629999997E-2</v>
      </c>
      <c r="I290">
        <v>-1.1870433090000001</v>
      </c>
      <c r="J290">
        <v>0.4773352146</v>
      </c>
      <c r="K290">
        <v>-0.56024980550000003</v>
      </c>
    </row>
    <row r="291" spans="1:11" x14ac:dyDescent="0.25">
      <c r="A291">
        <v>5.8</v>
      </c>
      <c r="B291">
        <v>0</v>
      </c>
      <c r="C291">
        <v>0</v>
      </c>
      <c r="D291">
        <v>-5.2018016579999998E-3</v>
      </c>
      <c r="E291">
        <v>-3.4548342229999998E-4</v>
      </c>
      <c r="F291">
        <v>0.87418216469999999</v>
      </c>
      <c r="G291">
        <v>5.9192858639999998E-2</v>
      </c>
      <c r="H291">
        <v>5.616706237E-2</v>
      </c>
      <c r="I291">
        <v>-0.20214426520000001</v>
      </c>
      <c r="J291">
        <v>0.14139926429999999</v>
      </c>
      <c r="K291">
        <v>-0.24471664430000001</v>
      </c>
    </row>
    <row r="292" spans="1:11" x14ac:dyDescent="0.25">
      <c r="A292">
        <v>5.82</v>
      </c>
      <c r="B292">
        <v>0</v>
      </c>
      <c r="C292">
        <v>0</v>
      </c>
      <c r="D292">
        <v>-5.3210626359999997E-3</v>
      </c>
      <c r="E292">
        <v>-6.5113604069999998E-4</v>
      </c>
      <c r="F292">
        <v>0.94472593069999999</v>
      </c>
      <c r="G292">
        <v>6.6937230530000003E-2</v>
      </c>
      <c r="H292">
        <v>6.763171405E-2</v>
      </c>
      <c r="I292">
        <v>-0.55520951750000003</v>
      </c>
      <c r="J292">
        <v>-0.48522490260000001</v>
      </c>
      <c r="K292">
        <v>0.1035981178</v>
      </c>
    </row>
    <row r="293" spans="1:11" x14ac:dyDescent="0.25">
      <c r="A293">
        <v>5.84</v>
      </c>
      <c r="B293">
        <v>0</v>
      </c>
      <c r="C293">
        <v>0</v>
      </c>
      <c r="D293">
        <v>-5.1066130400000001E-3</v>
      </c>
      <c r="E293">
        <v>-6.6633522510000005E-4</v>
      </c>
      <c r="F293">
        <v>0.95049428940000003</v>
      </c>
      <c r="G293">
        <v>8.4934055810000006E-2</v>
      </c>
      <c r="H293">
        <v>8.4046617150000003E-2</v>
      </c>
      <c r="I293">
        <v>0.67460680009999996</v>
      </c>
      <c r="J293">
        <v>-1.8761730190000001</v>
      </c>
      <c r="K293">
        <v>0.29696702959999999</v>
      </c>
    </row>
    <row r="294" spans="1:11" x14ac:dyDescent="0.25">
      <c r="A294">
        <v>5.86</v>
      </c>
      <c r="B294">
        <v>0</v>
      </c>
      <c r="C294">
        <v>0</v>
      </c>
      <c r="D294">
        <v>-4.7020837659999997E-3</v>
      </c>
      <c r="E294">
        <v>-9.931772946999999E-4</v>
      </c>
      <c r="F294">
        <v>0.93883097169999996</v>
      </c>
      <c r="G294">
        <v>8.1088855860000003E-2</v>
      </c>
      <c r="H294">
        <v>8.2825765009999996E-2</v>
      </c>
      <c r="I294">
        <v>0.91416478160000003</v>
      </c>
      <c r="J294">
        <v>-0.54219496249999999</v>
      </c>
      <c r="K294">
        <v>0.2375836372</v>
      </c>
    </row>
    <row r="295" spans="1:11" x14ac:dyDescent="0.25">
      <c r="A295">
        <v>5.88</v>
      </c>
      <c r="B295">
        <v>0</v>
      </c>
      <c r="C295">
        <v>0</v>
      </c>
      <c r="D295">
        <v>-5.1700919869999999E-3</v>
      </c>
      <c r="E295">
        <v>-1.208260655E-3</v>
      </c>
      <c r="F295">
        <v>0.93357396130000003</v>
      </c>
      <c r="G295">
        <v>0.11328734460000001</v>
      </c>
      <c r="H295">
        <v>0.11063941569999999</v>
      </c>
      <c r="I295">
        <v>-0.17370367049999999</v>
      </c>
      <c r="J295">
        <v>-1.1079927679999999</v>
      </c>
      <c r="K295">
        <v>0.41833829880000001</v>
      </c>
    </row>
    <row r="296" spans="1:11" x14ac:dyDescent="0.25">
      <c r="A296">
        <v>5.9</v>
      </c>
      <c r="B296">
        <v>0</v>
      </c>
      <c r="C296">
        <v>0</v>
      </c>
      <c r="D296">
        <v>-5.8041615410000004E-3</v>
      </c>
      <c r="E296">
        <v>-1.1540800329999999E-3</v>
      </c>
      <c r="F296">
        <v>1.0452908279999999</v>
      </c>
      <c r="G296">
        <v>9.2230692510000004E-2</v>
      </c>
      <c r="H296">
        <v>9.4760961830000004E-2</v>
      </c>
      <c r="I296">
        <v>0.59097695350000001</v>
      </c>
      <c r="J296">
        <v>0.16565144060000001</v>
      </c>
      <c r="K296">
        <v>-0.3164601326</v>
      </c>
    </row>
    <row r="297" spans="1:11" x14ac:dyDescent="0.25">
      <c r="A297">
        <v>5.92</v>
      </c>
      <c r="B297">
        <v>0</v>
      </c>
      <c r="C297">
        <v>0</v>
      </c>
      <c r="D297">
        <v>-5.6747277270000002E-3</v>
      </c>
      <c r="E297">
        <v>-1.621544361E-3</v>
      </c>
      <c r="F297">
        <v>1.072692513</v>
      </c>
      <c r="G297">
        <v>0.1396546364</v>
      </c>
      <c r="H297">
        <v>0.13880720730000001</v>
      </c>
      <c r="I297">
        <v>-0.94542056320000001</v>
      </c>
      <c r="J297">
        <v>2.685751915</v>
      </c>
      <c r="K297">
        <v>-0.4561533928</v>
      </c>
    </row>
    <row r="298" spans="1:11" x14ac:dyDescent="0.25">
      <c r="A298">
        <v>5.94</v>
      </c>
      <c r="B298">
        <v>0</v>
      </c>
      <c r="C298">
        <v>0</v>
      </c>
      <c r="D298">
        <v>-5.9475237500000002E-3</v>
      </c>
      <c r="E298">
        <v>-9.995996952000001E-4</v>
      </c>
      <c r="F298">
        <v>1.107705355</v>
      </c>
      <c r="G298">
        <v>0.10052675010000001</v>
      </c>
      <c r="H298">
        <v>9.9926508959999993E-2</v>
      </c>
      <c r="I298">
        <v>6.5896511079999998E-3</v>
      </c>
      <c r="J298">
        <v>0.66923189159999996</v>
      </c>
      <c r="K298">
        <v>-0.24342107769999999</v>
      </c>
    </row>
    <row r="299" spans="1:11" x14ac:dyDescent="0.25">
      <c r="A299">
        <v>5.96</v>
      </c>
      <c r="B299">
        <v>0</v>
      </c>
      <c r="C299">
        <v>0</v>
      </c>
      <c r="D299">
        <v>-5.1885144790000002E-3</v>
      </c>
      <c r="E299">
        <v>-1.800999045E-3</v>
      </c>
      <c r="F299">
        <v>1.1178057189999999</v>
      </c>
      <c r="G299">
        <v>0.16095493729999999</v>
      </c>
      <c r="H299">
        <v>0.1597318351</v>
      </c>
      <c r="I299">
        <v>-0.75559872390000005</v>
      </c>
      <c r="J299">
        <v>0.1989232302</v>
      </c>
      <c r="K299">
        <v>0.33190870290000002</v>
      </c>
    </row>
    <row r="300" spans="1:11" x14ac:dyDescent="0.25">
      <c r="A300">
        <v>5.98</v>
      </c>
      <c r="B300">
        <v>0</v>
      </c>
      <c r="C300">
        <v>0</v>
      </c>
      <c r="D300">
        <v>-5.6448010729999998E-3</v>
      </c>
      <c r="E300">
        <v>-1.1008977890000001E-3</v>
      </c>
      <c r="F300">
        <v>1.0855911970000001</v>
      </c>
      <c r="G300">
        <v>0.11984765529999999</v>
      </c>
      <c r="H300">
        <v>0.11882660539999999</v>
      </c>
      <c r="I300">
        <v>-0.88509166240000003</v>
      </c>
      <c r="J300">
        <v>1.625170708</v>
      </c>
      <c r="K300">
        <v>0.55783033370000001</v>
      </c>
    </row>
    <row r="301" spans="1:11" x14ac:dyDescent="0.25">
      <c r="A301">
        <v>6</v>
      </c>
      <c r="B301">
        <v>0</v>
      </c>
      <c r="C301">
        <v>0</v>
      </c>
      <c r="D301">
        <v>-5.2253883330000001E-3</v>
      </c>
      <c r="E301">
        <v>-1.8203556540000001E-3</v>
      </c>
      <c r="F301">
        <v>1.151850343</v>
      </c>
      <c r="G301">
        <v>0.13662587109999999</v>
      </c>
      <c r="H301">
        <v>0.1390222311</v>
      </c>
      <c r="I301">
        <v>-0.97149527069999997</v>
      </c>
      <c r="J301">
        <v>3.8721070289999999</v>
      </c>
      <c r="K301">
        <v>4.061126709E-2</v>
      </c>
    </row>
    <row r="302" spans="1:11" x14ac:dyDescent="0.25">
      <c r="A302">
        <v>6.02</v>
      </c>
      <c r="B302">
        <v>0</v>
      </c>
      <c r="C302">
        <v>0</v>
      </c>
      <c r="D302">
        <v>-5.0788824450000002E-3</v>
      </c>
      <c r="E302">
        <v>-9.2194974420000005E-4</v>
      </c>
      <c r="F302">
        <v>1.1079760789999999</v>
      </c>
      <c r="G302">
        <v>0.12789084019999999</v>
      </c>
      <c r="H302">
        <v>0.1186313406</v>
      </c>
      <c r="I302">
        <v>0.2087051868</v>
      </c>
      <c r="J302">
        <v>-0.37084352970000001</v>
      </c>
      <c r="K302">
        <v>-0.32326889040000001</v>
      </c>
    </row>
    <row r="303" spans="1:11" x14ac:dyDescent="0.25">
      <c r="A303">
        <v>6.04</v>
      </c>
      <c r="B303">
        <v>0</v>
      </c>
      <c r="C303">
        <v>0</v>
      </c>
      <c r="D303">
        <v>-5.0163110719999996E-3</v>
      </c>
      <c r="E303">
        <v>-1.025095582E-3</v>
      </c>
      <c r="F303">
        <v>1.1489052769999999</v>
      </c>
      <c r="G303">
        <v>0.1240439117</v>
      </c>
      <c r="H303">
        <v>0.12407332660000001</v>
      </c>
      <c r="I303">
        <v>-9.6451044080000006E-2</v>
      </c>
      <c r="J303">
        <v>-0.49515652659999998</v>
      </c>
      <c r="K303">
        <v>-0.50045204160000001</v>
      </c>
    </row>
    <row r="304" spans="1:11" x14ac:dyDescent="0.25">
      <c r="A304">
        <v>6.06</v>
      </c>
      <c r="B304">
        <v>0</v>
      </c>
      <c r="C304">
        <v>0</v>
      </c>
      <c r="D304">
        <v>-6.0759233310000004E-3</v>
      </c>
      <c r="E304">
        <v>-1.152679324E-3</v>
      </c>
      <c r="F304">
        <v>1.1336629389999999</v>
      </c>
      <c r="G304">
        <v>0.1196982041</v>
      </c>
      <c r="H304">
        <v>0.12111565470000001</v>
      </c>
      <c r="I304">
        <v>0.67296767229999999</v>
      </c>
      <c r="J304">
        <v>1.872141123</v>
      </c>
      <c r="K304">
        <v>0.4720692635</v>
      </c>
    </row>
    <row r="305" spans="1:11" x14ac:dyDescent="0.25">
      <c r="A305">
        <v>6.08</v>
      </c>
      <c r="B305">
        <v>0</v>
      </c>
      <c r="C305">
        <v>0</v>
      </c>
      <c r="D305">
        <v>-6.6463286060000001E-3</v>
      </c>
      <c r="E305">
        <v>-7.7845156190000004E-4</v>
      </c>
      <c r="F305">
        <v>1.3059448</v>
      </c>
      <c r="G305">
        <v>8.3168461920000006E-2</v>
      </c>
      <c r="H305">
        <v>8.5128024220000001E-2</v>
      </c>
      <c r="I305">
        <v>0.31716084480000001</v>
      </c>
      <c r="J305">
        <v>-0.11683261390000001</v>
      </c>
      <c r="K305">
        <v>2.7956485749999999E-2</v>
      </c>
    </row>
    <row r="306" spans="1:11" x14ac:dyDescent="0.25">
      <c r="A306">
        <v>6.1</v>
      </c>
      <c r="B306">
        <v>0</v>
      </c>
      <c r="C306">
        <v>0</v>
      </c>
      <c r="D306">
        <v>-4.9014473329999997E-3</v>
      </c>
      <c r="E306">
        <v>-5.488842726E-4</v>
      </c>
      <c r="F306">
        <v>1.2948274609999999</v>
      </c>
      <c r="G306">
        <v>0.1003952026</v>
      </c>
      <c r="H306">
        <v>9.5946595070000001E-2</v>
      </c>
      <c r="I306">
        <v>-0.49510765080000002</v>
      </c>
      <c r="J306">
        <v>1.7539916040000001</v>
      </c>
      <c r="K306">
        <v>-3.200149536E-2</v>
      </c>
    </row>
    <row r="307" spans="1:11" x14ac:dyDescent="0.25">
      <c r="A307">
        <v>6.12</v>
      </c>
      <c r="B307">
        <v>0</v>
      </c>
      <c r="C307">
        <v>0</v>
      </c>
      <c r="D307">
        <v>-5.2183610389999998E-3</v>
      </c>
      <c r="E307">
        <v>-4.2265653609999999E-4</v>
      </c>
      <c r="F307">
        <v>1.193315744</v>
      </c>
      <c r="G307">
        <v>9.2282220720000002E-2</v>
      </c>
      <c r="H307">
        <v>9.0699777009999996E-2</v>
      </c>
      <c r="I307">
        <v>-0.45355105400000001</v>
      </c>
      <c r="J307">
        <v>-8.6450219149999993E-2</v>
      </c>
      <c r="K307">
        <v>-4.480695724E-2</v>
      </c>
    </row>
    <row r="308" spans="1:11" x14ac:dyDescent="0.25">
      <c r="A308">
        <v>6.14</v>
      </c>
      <c r="B308">
        <v>0</v>
      </c>
      <c r="C308">
        <v>0</v>
      </c>
      <c r="D308">
        <v>-4.8177675340000002E-3</v>
      </c>
      <c r="E308">
        <v>-8.3674490450000001E-4</v>
      </c>
      <c r="F308">
        <v>1.236806989</v>
      </c>
      <c r="G308">
        <v>0.12871068720000001</v>
      </c>
      <c r="H308">
        <v>0.12845078109999999</v>
      </c>
      <c r="I308">
        <v>0.44051980969999999</v>
      </c>
      <c r="J308">
        <v>0.47305858140000001</v>
      </c>
      <c r="K308">
        <v>-0.30865192409999997</v>
      </c>
    </row>
    <row r="309" spans="1:11" x14ac:dyDescent="0.25">
      <c r="A309">
        <v>6.16</v>
      </c>
      <c r="B309">
        <v>0</v>
      </c>
      <c r="C309">
        <v>0</v>
      </c>
      <c r="D309">
        <v>-5.1336092870000001E-3</v>
      </c>
      <c r="E309">
        <v>9.2758238319999998E-4</v>
      </c>
      <c r="F309">
        <v>1.2173475030000001</v>
      </c>
      <c r="G309">
        <v>3.8209322839999997E-2</v>
      </c>
      <c r="H309">
        <v>3.545636311E-2</v>
      </c>
      <c r="I309">
        <v>-0.35564291479999999</v>
      </c>
      <c r="J309">
        <v>0.82882022860000004</v>
      </c>
      <c r="K309">
        <v>-0.25435066220000002</v>
      </c>
    </row>
    <row r="310" spans="1:11" x14ac:dyDescent="0.25">
      <c r="A310">
        <v>6.18</v>
      </c>
      <c r="B310">
        <v>0</v>
      </c>
      <c r="C310">
        <v>0</v>
      </c>
      <c r="D310">
        <v>-3.4638987849999999E-3</v>
      </c>
      <c r="E310">
        <v>8.7340176109999997E-4</v>
      </c>
      <c r="F310">
        <v>1.2142658230000001</v>
      </c>
      <c r="G310">
        <v>2.599412203E-2</v>
      </c>
      <c r="H310">
        <v>2.578199841E-2</v>
      </c>
      <c r="I310">
        <v>-0.60972750190000002</v>
      </c>
      <c r="J310">
        <v>-0.71333521600000005</v>
      </c>
      <c r="K310">
        <v>0.23490762709999999</v>
      </c>
    </row>
    <row r="311" spans="1:11" x14ac:dyDescent="0.25">
      <c r="A311">
        <v>6.2</v>
      </c>
      <c r="B311">
        <v>0</v>
      </c>
      <c r="C311">
        <v>0</v>
      </c>
      <c r="D311">
        <v>-5.423674826E-3</v>
      </c>
      <c r="E311">
        <v>4.9127638340000002E-4</v>
      </c>
      <c r="F311">
        <v>1.1669005160000001</v>
      </c>
      <c r="G311">
        <v>4.824440554E-2</v>
      </c>
      <c r="H311">
        <v>4.8421293499999997E-2</v>
      </c>
      <c r="I311">
        <v>0.2649766207</v>
      </c>
      <c r="J311">
        <v>-5.2080717090000004</v>
      </c>
      <c r="K311">
        <v>-7.4778556819999994E-2</v>
      </c>
    </row>
    <row r="312" spans="1:11" x14ac:dyDescent="0.25">
      <c r="A312">
        <v>6.22</v>
      </c>
      <c r="B312">
        <v>0</v>
      </c>
      <c r="C312">
        <v>0</v>
      </c>
      <c r="D312">
        <v>-4.7974344339999997E-3</v>
      </c>
      <c r="E312">
        <v>-2.8783380989999999E-3</v>
      </c>
      <c r="F312">
        <v>1.3382221459999999</v>
      </c>
      <c r="G312">
        <v>0.18078657980000001</v>
      </c>
      <c r="H312">
        <v>0.18819876020000001</v>
      </c>
      <c r="I312">
        <v>-0.70205777879999998</v>
      </c>
      <c r="J312">
        <v>-2.904091835</v>
      </c>
      <c r="K312">
        <v>-0.1039419174</v>
      </c>
    </row>
    <row r="313" spans="1:11" x14ac:dyDescent="0.25">
      <c r="A313">
        <v>6.24</v>
      </c>
      <c r="B313">
        <v>0</v>
      </c>
      <c r="C313">
        <v>0</v>
      </c>
      <c r="D313">
        <v>-5.917799659E-3</v>
      </c>
      <c r="E313">
        <v>-9.7283720970000004E-4</v>
      </c>
      <c r="F313">
        <v>1.3163917060000001</v>
      </c>
      <c r="G313">
        <v>0.15069790180000001</v>
      </c>
      <c r="H313">
        <v>0.13522109390000001</v>
      </c>
      <c r="I313">
        <v>1.441784143</v>
      </c>
      <c r="J313">
        <v>-1.8355530499999999</v>
      </c>
      <c r="K313">
        <v>-0.40727281570000001</v>
      </c>
    </row>
    <row r="314" spans="1:11" x14ac:dyDescent="0.25">
      <c r="A314">
        <v>6.26</v>
      </c>
      <c r="B314">
        <v>0</v>
      </c>
      <c r="C314">
        <v>0</v>
      </c>
      <c r="D314">
        <v>-3.3835894430000002E-3</v>
      </c>
      <c r="E314">
        <v>-8.5996091369999999E-4</v>
      </c>
      <c r="F314">
        <v>1.381459832</v>
      </c>
      <c r="G314">
        <v>0.12626220290000001</v>
      </c>
      <c r="H314">
        <v>0.1241770834</v>
      </c>
      <c r="I314">
        <v>0.1504380703</v>
      </c>
      <c r="J314">
        <v>-0.74794340130000003</v>
      </c>
      <c r="K314">
        <v>0.1291737556</v>
      </c>
    </row>
    <row r="315" spans="1:11" x14ac:dyDescent="0.25">
      <c r="A315">
        <v>6.28</v>
      </c>
      <c r="B315">
        <v>0</v>
      </c>
      <c r="C315">
        <v>0</v>
      </c>
      <c r="D315">
        <v>-4.2530847709999998E-3</v>
      </c>
      <c r="E315">
        <v>-5.447864532E-4</v>
      </c>
      <c r="F315">
        <v>1.152057171</v>
      </c>
      <c r="G315">
        <v>9.5291547480000002E-2</v>
      </c>
      <c r="H315">
        <v>9.6284650269999994E-2</v>
      </c>
      <c r="I315">
        <v>-0.66546148059999999</v>
      </c>
      <c r="J315">
        <v>-7.4969530110000002E-3</v>
      </c>
      <c r="K315">
        <v>0.45004415510000001</v>
      </c>
    </row>
    <row r="316" spans="1:11" x14ac:dyDescent="0.25">
      <c r="A316">
        <v>6.3</v>
      </c>
      <c r="B316">
        <v>0</v>
      </c>
      <c r="C316">
        <v>0</v>
      </c>
      <c r="D316">
        <v>-5.5119851599999999E-3</v>
      </c>
      <c r="E316">
        <v>-2.0924359560000002E-3</v>
      </c>
      <c r="F316">
        <v>1.3681771760000001</v>
      </c>
      <c r="G316">
        <v>0.14258280400000001</v>
      </c>
      <c r="H316">
        <v>0.14776179189999999</v>
      </c>
      <c r="I316">
        <v>0.3954675198</v>
      </c>
      <c r="J316">
        <v>3.8894906040000001</v>
      </c>
      <c r="K316">
        <v>0.17336893079999999</v>
      </c>
    </row>
    <row r="317" spans="1:11" x14ac:dyDescent="0.25">
      <c r="A317">
        <v>6.32</v>
      </c>
      <c r="B317">
        <v>0</v>
      </c>
      <c r="C317">
        <v>0</v>
      </c>
      <c r="D317">
        <v>-5.0679054109999998E-3</v>
      </c>
      <c r="E317" s="1">
        <v>7.6740980149999992E-6</v>
      </c>
      <c r="F317">
        <v>1.441302538</v>
      </c>
      <c r="G317">
        <v>0.14131027460000001</v>
      </c>
      <c r="H317">
        <v>0.1224811375</v>
      </c>
      <c r="I317">
        <v>-0.84124523399999995</v>
      </c>
      <c r="J317">
        <v>-1.747052193</v>
      </c>
      <c r="K317">
        <v>0.61473989490000003</v>
      </c>
    </row>
    <row r="318" spans="1:11" x14ac:dyDescent="0.25">
      <c r="A318">
        <v>6.34</v>
      </c>
      <c r="B318">
        <v>0</v>
      </c>
      <c r="C318">
        <v>0</v>
      </c>
      <c r="D318">
        <v>-4.5165643100000003E-3</v>
      </c>
      <c r="E318">
        <v>6.4294040199999996E-4</v>
      </c>
      <c r="F318">
        <v>1.385090232</v>
      </c>
      <c r="G318">
        <v>3.301865608E-2</v>
      </c>
      <c r="H318">
        <v>3.228510171E-2</v>
      </c>
      <c r="I318">
        <v>-2.328826904</v>
      </c>
      <c r="J318">
        <v>1.8459551329999999</v>
      </c>
      <c r="K318">
        <v>8.6266994479999998E-2</v>
      </c>
    </row>
    <row r="319" spans="1:11" x14ac:dyDescent="0.25">
      <c r="A319">
        <v>6.36</v>
      </c>
      <c r="B319">
        <v>0</v>
      </c>
      <c r="C319">
        <v>0</v>
      </c>
      <c r="D319">
        <v>-5.7137277909999999E-3</v>
      </c>
      <c r="E319">
        <v>-8.6246430869999998E-4</v>
      </c>
      <c r="F319">
        <v>1.3894647360000001</v>
      </c>
      <c r="G319">
        <v>0.10923605409999999</v>
      </c>
      <c r="H319">
        <v>0.11495898659999999</v>
      </c>
      <c r="I319">
        <v>0.35269379620000002</v>
      </c>
      <c r="J319">
        <v>-5.0215044019999997</v>
      </c>
      <c r="K319">
        <v>0.2348723412</v>
      </c>
    </row>
    <row r="320" spans="1:11" x14ac:dyDescent="0.25">
      <c r="A320">
        <v>6.38</v>
      </c>
      <c r="B320">
        <v>0</v>
      </c>
      <c r="C320">
        <v>0</v>
      </c>
      <c r="D320">
        <v>-7.7452054250000003E-3</v>
      </c>
      <c r="E320">
        <v>-2.2474974390000002E-3</v>
      </c>
      <c r="F320">
        <v>1.621619463</v>
      </c>
      <c r="G320">
        <v>0.2050792873</v>
      </c>
      <c r="H320">
        <v>0.22194951769999999</v>
      </c>
      <c r="I320">
        <v>0.67701983450000003</v>
      </c>
      <c r="J320">
        <v>-1.4879024030000001</v>
      </c>
      <c r="K320">
        <v>-0.37443923950000002</v>
      </c>
    </row>
    <row r="321" spans="1:11" x14ac:dyDescent="0.25">
      <c r="A321">
        <v>6.4</v>
      </c>
      <c r="B321">
        <v>0</v>
      </c>
      <c r="C321">
        <v>0</v>
      </c>
      <c r="D321">
        <v>-5.3347377110000002E-3</v>
      </c>
      <c r="E321">
        <v>-3.325492144E-4</v>
      </c>
      <c r="F321">
        <v>1.597955942</v>
      </c>
      <c r="G321">
        <v>0.11328329149999999</v>
      </c>
      <c r="H321">
        <v>0.1125233918</v>
      </c>
      <c r="I321">
        <v>-0.81268531079999995</v>
      </c>
      <c r="J321">
        <v>3.1188912389999999</v>
      </c>
      <c r="K321">
        <v>-5.2246570589999999E-2</v>
      </c>
    </row>
    <row r="322" spans="1:11" x14ac:dyDescent="0.25">
      <c r="A322">
        <v>6.42</v>
      </c>
      <c r="B322">
        <v>0</v>
      </c>
      <c r="C322">
        <v>0</v>
      </c>
      <c r="D322">
        <v>-5.4584089669999997E-3</v>
      </c>
      <c r="E322">
        <v>1.2996345759999999E-3</v>
      </c>
      <c r="F322">
        <v>1.4875041250000001</v>
      </c>
      <c r="G322">
        <v>4.7997295859999997E-2</v>
      </c>
      <c r="H322">
        <v>4.0191590790000002E-2</v>
      </c>
      <c r="I322">
        <v>1.9287629129999999</v>
      </c>
      <c r="J322">
        <v>-2.4372658729999999</v>
      </c>
      <c r="K322">
        <v>-0.49301099780000002</v>
      </c>
    </row>
    <row r="323" spans="1:11" x14ac:dyDescent="0.25">
      <c r="A323">
        <v>6.44</v>
      </c>
      <c r="B323">
        <v>0</v>
      </c>
      <c r="C323">
        <v>0</v>
      </c>
      <c r="D323">
        <v>-5.9842439370000004E-3</v>
      </c>
      <c r="E323">
        <v>-1.764878631E-3</v>
      </c>
      <c r="F323">
        <v>1.6009441609999999</v>
      </c>
      <c r="G323">
        <v>0.1160325408</v>
      </c>
      <c r="H323">
        <v>0.12516695259999999</v>
      </c>
      <c r="I323">
        <v>-0.2866252661</v>
      </c>
      <c r="J323">
        <v>0.2673207521</v>
      </c>
      <c r="K323">
        <v>-0.67754888530000001</v>
      </c>
    </row>
    <row r="324" spans="1:11" x14ac:dyDescent="0.25">
      <c r="A324">
        <v>6.46</v>
      </c>
      <c r="B324">
        <v>0</v>
      </c>
      <c r="C324">
        <v>0</v>
      </c>
      <c r="D324">
        <v>-6.2274252999999996E-3</v>
      </c>
      <c r="E324">
        <v>-1.794502139E-3</v>
      </c>
      <c r="F324">
        <v>1.6564359660000001</v>
      </c>
      <c r="G324">
        <v>0.14967674019999999</v>
      </c>
      <c r="H324">
        <v>0.14666301009999999</v>
      </c>
      <c r="I324">
        <v>2.8596694469999999</v>
      </c>
      <c r="J324">
        <v>-1.025873542</v>
      </c>
      <c r="K324">
        <v>0.17433500290000001</v>
      </c>
    </row>
    <row r="325" spans="1:11" x14ac:dyDescent="0.25">
      <c r="A325">
        <v>6.48</v>
      </c>
      <c r="B325">
        <v>0</v>
      </c>
      <c r="C325">
        <v>0</v>
      </c>
      <c r="D325">
        <v>-3.9995005349999996E-3</v>
      </c>
      <c r="E325">
        <v>-7.7848136430000003E-4</v>
      </c>
      <c r="F325">
        <v>1.65674448</v>
      </c>
      <c r="G325">
        <v>0.1764685661</v>
      </c>
      <c r="H325">
        <v>0.16286464040000001</v>
      </c>
      <c r="I325">
        <v>-0.29736709589999999</v>
      </c>
      <c r="J325">
        <v>8.9977741240000006E-2</v>
      </c>
      <c r="K325">
        <v>0.51551866530000001</v>
      </c>
    </row>
    <row r="326" spans="1:11" x14ac:dyDescent="0.25">
      <c r="A326">
        <v>6.5</v>
      </c>
      <c r="B326">
        <v>0</v>
      </c>
      <c r="C326">
        <v>0</v>
      </c>
      <c r="D326">
        <v>-3.413479775E-3</v>
      </c>
      <c r="E326">
        <v>2.0079314709999999E-4</v>
      </c>
      <c r="F326">
        <v>1.3785401580000001</v>
      </c>
      <c r="G326">
        <v>9.1529265050000003E-2</v>
      </c>
      <c r="H326">
        <v>8.8417671619999999E-2</v>
      </c>
      <c r="I326">
        <v>-0.59371876720000005</v>
      </c>
      <c r="J326">
        <v>-0.96257579329999998</v>
      </c>
      <c r="K326">
        <v>0.6791005135</v>
      </c>
    </row>
    <row r="327" spans="1:11" x14ac:dyDescent="0.25">
      <c r="A327">
        <v>6.52</v>
      </c>
      <c r="B327">
        <v>0</v>
      </c>
      <c r="C327">
        <v>0</v>
      </c>
      <c r="D327">
        <v>-4.9358205870000003E-3</v>
      </c>
      <c r="E327">
        <v>-3.6299228669999997E-4</v>
      </c>
      <c r="F327">
        <v>1.4681875710000001</v>
      </c>
      <c r="G327">
        <v>5.94984889E-2</v>
      </c>
      <c r="H327">
        <v>7.3833048339999999E-2</v>
      </c>
      <c r="I327">
        <v>0.43579483029999999</v>
      </c>
      <c r="J327">
        <v>2.0908901690000001</v>
      </c>
      <c r="K327">
        <v>-9.5151424410000005E-2</v>
      </c>
    </row>
    <row r="328" spans="1:11" x14ac:dyDescent="0.25">
      <c r="A328">
        <v>6.54</v>
      </c>
      <c r="B328">
        <v>0</v>
      </c>
      <c r="C328">
        <v>0</v>
      </c>
      <c r="D328">
        <v>-5.2593778819999999E-3</v>
      </c>
      <c r="E328">
        <v>-3.7229061129999999E-4</v>
      </c>
      <c r="F328">
        <v>1.651061058</v>
      </c>
      <c r="G328">
        <v>0.12345573310000001</v>
      </c>
      <c r="H328">
        <v>0.1173282564</v>
      </c>
      <c r="I328">
        <v>-1.263970137</v>
      </c>
      <c r="J328">
        <v>0.82180500030000003</v>
      </c>
      <c r="K328">
        <v>-0.28263330460000002</v>
      </c>
    </row>
    <row r="329" spans="1:11" x14ac:dyDescent="0.25">
      <c r="A329">
        <v>6.56</v>
      </c>
      <c r="B329">
        <v>0</v>
      </c>
      <c r="C329">
        <v>0</v>
      </c>
      <c r="D329">
        <v>-3.7582134830000001E-3</v>
      </c>
      <c r="E329">
        <v>1.409932971E-3</v>
      </c>
      <c r="F329">
        <v>1.6414753200000001</v>
      </c>
      <c r="G329">
        <v>5.0493657589999998E-2</v>
      </c>
      <c r="H329">
        <v>4.4127531349999999E-2</v>
      </c>
      <c r="I329">
        <v>0.50354099269999997</v>
      </c>
      <c r="J329">
        <v>3.4384021759999999</v>
      </c>
      <c r="K329">
        <v>-0.28859472269999997</v>
      </c>
    </row>
    <row r="330" spans="1:11" x14ac:dyDescent="0.25">
      <c r="A330">
        <v>6.58</v>
      </c>
      <c r="B330">
        <v>0</v>
      </c>
      <c r="C330">
        <v>0</v>
      </c>
      <c r="D330">
        <v>-4.1947187860000004E-3</v>
      </c>
      <c r="E330">
        <v>-5.5597722530000004E-4</v>
      </c>
      <c r="F330">
        <v>1.49641037</v>
      </c>
      <c r="G330">
        <v>0.12707449500000001</v>
      </c>
      <c r="H330">
        <v>0.12786735590000001</v>
      </c>
      <c r="I330">
        <v>-0.75914233919999996</v>
      </c>
      <c r="J330">
        <v>-1.051980615</v>
      </c>
      <c r="K330">
        <v>-2.7878284449999999E-2</v>
      </c>
    </row>
    <row r="331" spans="1:11" x14ac:dyDescent="0.25">
      <c r="A331">
        <v>6.6</v>
      </c>
      <c r="B331">
        <v>0</v>
      </c>
      <c r="C331">
        <v>0</v>
      </c>
      <c r="D331">
        <v>-5.8576064179999996E-3</v>
      </c>
      <c r="E331">
        <v>-8.7103247639999995E-4</v>
      </c>
      <c r="F331">
        <v>1.685677648</v>
      </c>
      <c r="G331">
        <v>0.17261767389999999</v>
      </c>
      <c r="H331">
        <v>0.17071935529999999</v>
      </c>
      <c r="I331">
        <v>0.71964836119999998</v>
      </c>
      <c r="J331">
        <v>1.079613924</v>
      </c>
      <c r="K331">
        <v>2.2601604460000001E-2</v>
      </c>
    </row>
    <row r="332" spans="1:11" x14ac:dyDescent="0.25">
      <c r="A332">
        <v>6.62</v>
      </c>
      <c r="B332">
        <v>0</v>
      </c>
      <c r="C332">
        <v>0</v>
      </c>
      <c r="D332">
        <v>-3.4723579880000001E-3</v>
      </c>
      <c r="E332">
        <v>4.876405001E-4</v>
      </c>
      <c r="F332">
        <v>1.6714990139999999</v>
      </c>
      <c r="G332">
        <v>8.9387096459999996E-2</v>
      </c>
      <c r="H332">
        <v>8.4045588970000001E-2</v>
      </c>
      <c r="I332">
        <v>0.72655224799999996</v>
      </c>
      <c r="J332">
        <v>-2.1948637959999999</v>
      </c>
      <c r="K332">
        <v>-8.6591243740000004E-2</v>
      </c>
    </row>
    <row r="333" spans="1:11" x14ac:dyDescent="0.25">
      <c r="A333">
        <v>6.64</v>
      </c>
      <c r="B333">
        <v>0</v>
      </c>
      <c r="C333">
        <v>0</v>
      </c>
      <c r="D333">
        <v>-4.988755565E-3</v>
      </c>
      <c r="E333">
        <v>-4.047602415E-4</v>
      </c>
      <c r="F333">
        <v>1.5363644359999999</v>
      </c>
      <c r="G333">
        <v>0.12584899369999999</v>
      </c>
      <c r="H333">
        <v>0.12692931290000001</v>
      </c>
      <c r="I333">
        <v>0.27520835399999999</v>
      </c>
      <c r="J333">
        <v>2.6864194870000002</v>
      </c>
      <c r="K333">
        <v>-8.8846206669999997E-2</v>
      </c>
    </row>
    <row r="334" spans="1:11" x14ac:dyDescent="0.25">
      <c r="A334">
        <v>6.66</v>
      </c>
      <c r="B334">
        <v>0</v>
      </c>
      <c r="C334">
        <v>0</v>
      </c>
      <c r="D334">
        <v>-4.6741315160000003E-3</v>
      </c>
      <c r="E334">
        <v>-6.1675906180000005E-4</v>
      </c>
      <c r="F334">
        <v>1.7042385339999999</v>
      </c>
      <c r="G334">
        <v>0.1184045821</v>
      </c>
      <c r="H334">
        <v>0.1223908663</v>
      </c>
      <c r="I334">
        <v>2.3957498070000001</v>
      </c>
      <c r="J334">
        <v>-5.560182095</v>
      </c>
      <c r="K334">
        <v>-0.53609943390000003</v>
      </c>
    </row>
    <row r="335" spans="1:11" x14ac:dyDescent="0.25">
      <c r="A335">
        <v>6.68</v>
      </c>
      <c r="B335">
        <v>0</v>
      </c>
      <c r="C335">
        <v>0</v>
      </c>
      <c r="D335">
        <v>-3.8868892010000002E-3</v>
      </c>
      <c r="E335">
        <v>-6.1486661430000002E-4</v>
      </c>
      <c r="F335">
        <v>1.591089964</v>
      </c>
      <c r="G335">
        <v>0.1273425967</v>
      </c>
      <c r="H335">
        <v>0.1311018169</v>
      </c>
      <c r="I335">
        <v>0.1092073917</v>
      </c>
      <c r="J335">
        <v>-2.7230148320000001</v>
      </c>
      <c r="K335">
        <v>-0.23760509490000001</v>
      </c>
    </row>
    <row r="336" spans="1:11" x14ac:dyDescent="0.25">
      <c r="A336">
        <v>6.7</v>
      </c>
      <c r="B336">
        <v>0</v>
      </c>
      <c r="C336">
        <v>0</v>
      </c>
      <c r="D336">
        <v>-5.3908377889999998E-3</v>
      </c>
      <c r="E336">
        <v>-2.7013570070000001E-3</v>
      </c>
      <c r="F336">
        <v>1.661349177</v>
      </c>
      <c r="G336">
        <v>0.1811339706</v>
      </c>
      <c r="H336">
        <v>0.191989243</v>
      </c>
      <c r="I336">
        <v>1.705148458</v>
      </c>
      <c r="J336">
        <v>-3.504756451</v>
      </c>
      <c r="K336">
        <v>7.5516700739999996E-3</v>
      </c>
    </row>
    <row r="337" spans="1:11" x14ac:dyDescent="0.25">
      <c r="A337">
        <v>6.72</v>
      </c>
      <c r="B337">
        <v>0</v>
      </c>
      <c r="C337">
        <v>0</v>
      </c>
      <c r="D337">
        <v>-5.0641642880000001E-3</v>
      </c>
      <c r="E337">
        <v>-1.932322979E-3</v>
      </c>
      <c r="F337">
        <v>1.764178276</v>
      </c>
      <c r="G337">
        <v>0.22384610769999999</v>
      </c>
      <c r="H337">
        <v>0.2218409479</v>
      </c>
      <c r="I337">
        <v>-0.15583682060000001</v>
      </c>
      <c r="J337">
        <v>-0.6529691219</v>
      </c>
      <c r="K337">
        <v>0.37623929979999998</v>
      </c>
    </row>
    <row r="338" spans="1:11" x14ac:dyDescent="0.25">
      <c r="A338">
        <v>6.74</v>
      </c>
      <c r="B338">
        <v>0</v>
      </c>
      <c r="C338">
        <v>0</v>
      </c>
      <c r="D338">
        <v>-3.9296709000000004E-3</v>
      </c>
      <c r="E338">
        <v>-4.6382844450000002E-4</v>
      </c>
      <c r="F338">
        <v>1.7415928839999999</v>
      </c>
      <c r="G338">
        <v>0.1184164137</v>
      </c>
      <c r="H338">
        <v>0.1187543571</v>
      </c>
      <c r="I338">
        <v>-0.66923892500000004</v>
      </c>
      <c r="J338">
        <v>2.1998150349999999</v>
      </c>
      <c r="K338">
        <v>0.34974718090000001</v>
      </c>
    </row>
    <row r="339" spans="1:11" x14ac:dyDescent="0.25">
      <c r="A339">
        <v>6.76</v>
      </c>
      <c r="B339">
        <v>0</v>
      </c>
      <c r="C339">
        <v>0</v>
      </c>
      <c r="D339">
        <v>-5.8295624330000004E-3</v>
      </c>
      <c r="E339">
        <v>-9.8538398739999992E-4</v>
      </c>
      <c r="F339">
        <v>1.6934351919999999</v>
      </c>
      <c r="G339">
        <v>0.1482853442</v>
      </c>
      <c r="H339">
        <v>0.15019050240000001</v>
      </c>
      <c r="I339">
        <v>0.6456525326</v>
      </c>
      <c r="J339">
        <v>-0.12838184829999999</v>
      </c>
      <c r="K339">
        <v>-3.702163696E-2</v>
      </c>
    </row>
    <row r="340" spans="1:11" x14ac:dyDescent="0.25">
      <c r="A340">
        <v>6.78</v>
      </c>
      <c r="B340">
        <v>0</v>
      </c>
      <c r="C340">
        <v>0</v>
      </c>
      <c r="D340">
        <v>-5.0551453610000003E-3</v>
      </c>
      <c r="E340">
        <v>6.2961876389999998E-4</v>
      </c>
      <c r="F340">
        <v>1.9652516840000001</v>
      </c>
      <c r="G340">
        <v>0.1153293848</v>
      </c>
      <c r="H340">
        <v>0.10166984799999999</v>
      </c>
      <c r="I340">
        <v>-0.63873338700000004</v>
      </c>
      <c r="J340">
        <v>2.9962968829999999</v>
      </c>
      <c r="K340">
        <v>0.20527982710000001</v>
      </c>
    </row>
    <row r="341" spans="1:11" x14ac:dyDescent="0.25">
      <c r="A341">
        <v>6.8</v>
      </c>
      <c r="B341">
        <v>0</v>
      </c>
      <c r="C341">
        <v>0</v>
      </c>
      <c r="D341">
        <v>-4.2279064659999999E-3</v>
      </c>
      <c r="E341">
        <v>-2.15664506E-4</v>
      </c>
      <c r="F341">
        <v>1.737256527</v>
      </c>
      <c r="G341">
        <v>9.6847698090000003E-2</v>
      </c>
      <c r="H341">
        <v>9.8370485009999994E-2</v>
      </c>
      <c r="I341">
        <v>-0.92306452989999999</v>
      </c>
      <c r="J341">
        <v>-1.1586337090000001</v>
      </c>
      <c r="K341">
        <v>0.1183400154</v>
      </c>
    </row>
    <row r="342" spans="1:11" x14ac:dyDescent="0.25">
      <c r="A342">
        <v>6.82</v>
      </c>
      <c r="B342">
        <v>0</v>
      </c>
      <c r="C342">
        <v>0</v>
      </c>
      <c r="D342">
        <v>-6.1759883539999998E-3</v>
      </c>
      <c r="E342">
        <v>-6.933659315E-4</v>
      </c>
      <c r="F342">
        <v>1.8474485869999999</v>
      </c>
      <c r="G342">
        <v>0.12103982269999999</v>
      </c>
      <c r="H342">
        <v>0.1216627136</v>
      </c>
      <c r="I342">
        <v>1.0555760860000001</v>
      </c>
      <c r="J342">
        <v>-0.72815603019999997</v>
      </c>
      <c r="K342">
        <v>0.2988209724</v>
      </c>
    </row>
    <row r="343" spans="1:11" x14ac:dyDescent="0.25">
      <c r="A343">
        <v>6.84</v>
      </c>
      <c r="B343">
        <v>0</v>
      </c>
      <c r="C343">
        <v>0</v>
      </c>
      <c r="D343">
        <v>-4.1519934310000001E-3</v>
      </c>
      <c r="E343">
        <v>-6.5039098259999999E-4</v>
      </c>
      <c r="F343">
        <v>1.941853762</v>
      </c>
      <c r="G343">
        <v>0.13686393199999999</v>
      </c>
      <c r="H343">
        <v>0.13502046470000001</v>
      </c>
      <c r="I343">
        <v>-0.25504291060000001</v>
      </c>
      <c r="J343">
        <v>2.5856366159999999</v>
      </c>
      <c r="K343">
        <v>0.26399564739999998</v>
      </c>
    </row>
    <row r="344" spans="1:11" x14ac:dyDescent="0.25">
      <c r="A344">
        <v>6.86</v>
      </c>
      <c r="B344">
        <v>0</v>
      </c>
      <c r="C344">
        <v>0</v>
      </c>
      <c r="D344">
        <v>-4.2663142089999998E-3</v>
      </c>
      <c r="E344">
        <v>3.0310451979999998E-4</v>
      </c>
      <c r="F344">
        <v>1.7557773590000001</v>
      </c>
      <c r="G344">
        <v>8.1844262779999996E-2</v>
      </c>
      <c r="H344">
        <v>8.3324894309999994E-2</v>
      </c>
      <c r="I344">
        <v>0.4842627048</v>
      </c>
      <c r="J344">
        <v>0.41363418099999999</v>
      </c>
      <c r="K344">
        <v>0.44140958790000001</v>
      </c>
    </row>
    <row r="345" spans="1:11" x14ac:dyDescent="0.25">
      <c r="A345">
        <v>6.88</v>
      </c>
      <c r="B345">
        <v>0</v>
      </c>
      <c r="C345">
        <v>0</v>
      </c>
      <c r="D345">
        <v>-4.9420450810000001E-3</v>
      </c>
      <c r="E345">
        <v>1.881569624E-4</v>
      </c>
      <c r="F345">
        <v>1.8877279760000001</v>
      </c>
      <c r="G345">
        <v>9.7186446189999998E-2</v>
      </c>
      <c r="H345">
        <v>9.5224708320000004E-2</v>
      </c>
      <c r="I345">
        <v>0.1042319536</v>
      </c>
      <c r="J345">
        <v>-4.2683243750000002E-2</v>
      </c>
      <c r="K345">
        <v>-0.21112585070000001</v>
      </c>
    </row>
    <row r="346" spans="1:11" x14ac:dyDescent="0.25">
      <c r="A346">
        <v>6.9</v>
      </c>
      <c r="B346">
        <v>0</v>
      </c>
      <c r="C346">
        <v>0</v>
      </c>
      <c r="D346">
        <v>-3.4865005869999998E-3</v>
      </c>
      <c r="E346">
        <v>-2.4093687529999999E-4</v>
      </c>
      <c r="F346">
        <v>1.863687396</v>
      </c>
      <c r="G346">
        <v>0.12009057400000001</v>
      </c>
      <c r="H346">
        <v>0.1183193773</v>
      </c>
      <c r="I346">
        <v>-0.25522744660000002</v>
      </c>
      <c r="J346">
        <v>-3.3261361119999999</v>
      </c>
      <c r="K346">
        <v>-0.470099926</v>
      </c>
    </row>
    <row r="347" spans="1:11" x14ac:dyDescent="0.25">
      <c r="A347">
        <v>6.92</v>
      </c>
      <c r="B347">
        <v>0</v>
      </c>
      <c r="C347">
        <v>0</v>
      </c>
      <c r="D347">
        <v>-3.5925605329999999E-3</v>
      </c>
      <c r="E347">
        <v>-5.8521330359999997E-4</v>
      </c>
      <c r="F347">
        <v>1.7847610709999999</v>
      </c>
      <c r="G347">
        <v>0.1110932827</v>
      </c>
      <c r="H347">
        <v>0.1145780087</v>
      </c>
      <c r="I347">
        <v>-0.88748079540000002</v>
      </c>
      <c r="J347">
        <v>2.2142951489999998</v>
      </c>
      <c r="K347">
        <v>-2.7294635769999999E-2</v>
      </c>
    </row>
    <row r="348" spans="1:11" x14ac:dyDescent="0.25">
      <c r="A348">
        <v>6.94</v>
      </c>
      <c r="B348">
        <v>0</v>
      </c>
      <c r="C348">
        <v>0</v>
      </c>
      <c r="D348">
        <v>-2.7378080409999998E-3</v>
      </c>
      <c r="E348">
        <v>-1.4095157379999999E-3</v>
      </c>
      <c r="F348">
        <v>1.7781648640000001</v>
      </c>
      <c r="G348">
        <v>0.2344308048</v>
      </c>
      <c r="H348">
        <v>0.2186537385</v>
      </c>
      <c r="I348">
        <v>-1.1546577220000001</v>
      </c>
      <c r="J348">
        <v>4.2458848949999997</v>
      </c>
      <c r="K348">
        <v>0.29960584639999999</v>
      </c>
    </row>
    <row r="349" spans="1:11" x14ac:dyDescent="0.25">
      <c r="A349">
        <v>6.96</v>
      </c>
      <c r="B349">
        <v>0</v>
      </c>
      <c r="C349">
        <v>0</v>
      </c>
      <c r="D349">
        <v>-1.4626547929999999E-3</v>
      </c>
      <c r="E349">
        <v>1.2026429180000001E-3</v>
      </c>
      <c r="F349">
        <v>1.7034038309999999</v>
      </c>
      <c r="G349">
        <v>7.7076211569999997E-2</v>
      </c>
      <c r="H349">
        <v>6.9668538870000005E-2</v>
      </c>
      <c r="I349">
        <v>-3.8659462929999999</v>
      </c>
      <c r="J349">
        <v>8.8904123310000003</v>
      </c>
      <c r="K349">
        <v>0.23202085489999999</v>
      </c>
    </row>
    <row r="350" spans="1:11" x14ac:dyDescent="0.25">
      <c r="A350">
        <v>6.98</v>
      </c>
      <c r="B350">
        <v>0</v>
      </c>
      <c r="C350">
        <v>0</v>
      </c>
      <c r="D350">
        <v>-3.9080074059999999E-3</v>
      </c>
      <c r="E350">
        <v>2.1438449619999998E-3</v>
      </c>
      <c r="F350">
        <v>1.67774713</v>
      </c>
      <c r="G350">
        <v>7.9474709929999998E-2</v>
      </c>
      <c r="H350">
        <v>6.6791363059999997E-2</v>
      </c>
      <c r="I350">
        <v>-6.8173274990000001</v>
      </c>
      <c r="J350">
        <v>12.26104546</v>
      </c>
      <c r="K350">
        <v>-2.84485817E-2</v>
      </c>
    </row>
    <row r="351" spans="1:11" x14ac:dyDescent="0.25">
      <c r="A351">
        <v>7</v>
      </c>
      <c r="B351">
        <v>0</v>
      </c>
      <c r="C351">
        <v>0</v>
      </c>
      <c r="D351">
        <v>-6.887988187E-3</v>
      </c>
      <c r="E351" s="1">
        <v>-6.2823295590000005E-5</v>
      </c>
      <c r="F351">
        <v>2.1156604290000001</v>
      </c>
      <c r="G351">
        <v>0.1172809452</v>
      </c>
      <c r="H351">
        <v>0.1128348708</v>
      </c>
      <c r="I351">
        <v>0.376270771</v>
      </c>
      <c r="J351">
        <v>0.75507664679999997</v>
      </c>
      <c r="K351">
        <v>-0.46939420700000001</v>
      </c>
    </row>
    <row r="352" spans="1:11" x14ac:dyDescent="0.25">
      <c r="A352">
        <v>7.02</v>
      </c>
      <c r="B352">
        <v>0</v>
      </c>
      <c r="C352">
        <v>0</v>
      </c>
      <c r="D352">
        <v>-4.9978960310000002E-3</v>
      </c>
      <c r="E352">
        <v>8.5005164150000004E-4</v>
      </c>
      <c r="F352">
        <v>2.158639193</v>
      </c>
      <c r="G352">
        <v>9.3278191979999994E-2</v>
      </c>
      <c r="H352">
        <v>8.1719025969999998E-2</v>
      </c>
      <c r="I352">
        <v>0.1869727373</v>
      </c>
      <c r="J352">
        <v>-2.1372089390000002</v>
      </c>
      <c r="K352">
        <v>-0.11354351040000001</v>
      </c>
    </row>
    <row r="353" spans="1:11" x14ac:dyDescent="0.25">
      <c r="A353">
        <v>7.04</v>
      </c>
      <c r="B353">
        <v>0</v>
      </c>
      <c r="C353">
        <v>0</v>
      </c>
      <c r="D353">
        <v>-4.2037470270000002E-3</v>
      </c>
      <c r="E353">
        <v>1.783356071E-3</v>
      </c>
      <c r="F353">
        <v>1.956754208</v>
      </c>
      <c r="G353">
        <v>4.6452693640000001E-2</v>
      </c>
      <c r="H353">
        <v>3.3588528630000003E-2</v>
      </c>
      <c r="I353">
        <v>-0.27049803729999999</v>
      </c>
      <c r="J353">
        <v>1.5260775090000001</v>
      </c>
      <c r="K353">
        <v>0.55108594889999996</v>
      </c>
    </row>
    <row r="354" spans="1:11" x14ac:dyDescent="0.25">
      <c r="A354">
        <v>7.06</v>
      </c>
      <c r="B354">
        <v>0</v>
      </c>
      <c r="C354">
        <v>0</v>
      </c>
      <c r="D354">
        <v>-5.3893397560000004E-3</v>
      </c>
      <c r="E354">
        <v>-2.6653707029999999E-4</v>
      </c>
      <c r="F354">
        <v>1.9768557550000001</v>
      </c>
      <c r="G354">
        <v>6.0806930070000001E-2</v>
      </c>
      <c r="H354">
        <v>6.9349773229999995E-2</v>
      </c>
      <c r="I354">
        <v>-1.217517972</v>
      </c>
      <c r="J354">
        <v>0.73474144939999997</v>
      </c>
      <c r="K354">
        <v>0.2927927971</v>
      </c>
    </row>
    <row r="355" spans="1:11" x14ac:dyDescent="0.25">
      <c r="A355">
        <v>7.08</v>
      </c>
      <c r="B355">
        <v>0</v>
      </c>
      <c r="C355">
        <v>0</v>
      </c>
      <c r="D355">
        <v>-6.5118549390000002E-3</v>
      </c>
      <c r="E355">
        <v>-2.3261457679999999E-3</v>
      </c>
      <c r="F355">
        <v>2.1688690190000002</v>
      </c>
      <c r="G355">
        <v>0.16988018160000001</v>
      </c>
      <c r="H355">
        <v>0.1743399799</v>
      </c>
      <c r="I355">
        <v>1.2311472889999999</v>
      </c>
      <c r="J355">
        <v>-0.3821185231</v>
      </c>
      <c r="K355">
        <v>-0.18395757679999999</v>
      </c>
    </row>
    <row r="356" spans="1:11" x14ac:dyDescent="0.25">
      <c r="A356">
        <v>7.1</v>
      </c>
      <c r="B356">
        <v>0</v>
      </c>
      <c r="C356">
        <v>0</v>
      </c>
      <c r="D356">
        <v>-8.269068785E-3</v>
      </c>
      <c r="E356">
        <v>-4.3717473750000003E-3</v>
      </c>
      <c r="F356">
        <v>2.2881104950000002</v>
      </c>
      <c r="G356">
        <v>0.30050587649999999</v>
      </c>
      <c r="H356">
        <v>0.3025431931</v>
      </c>
      <c r="I356">
        <v>0.54699683190000004</v>
      </c>
      <c r="J356">
        <v>1.1473715309999999</v>
      </c>
      <c r="K356">
        <v>-0.30422449109999999</v>
      </c>
    </row>
    <row r="357" spans="1:11" x14ac:dyDescent="0.25">
      <c r="A357">
        <v>7.12</v>
      </c>
      <c r="B357">
        <v>0</v>
      </c>
      <c r="C357">
        <v>0</v>
      </c>
      <c r="D357">
        <v>-7.115492597E-3</v>
      </c>
      <c r="E357">
        <v>-2.4988055229999999E-3</v>
      </c>
      <c r="F357">
        <v>2.5014503000000001</v>
      </c>
      <c r="G357">
        <v>0.35954356189999997</v>
      </c>
      <c r="H357">
        <v>0.3197548985</v>
      </c>
      <c r="I357">
        <v>-0.96214967969999998</v>
      </c>
      <c r="J357">
        <v>-3.29246068</v>
      </c>
      <c r="K357">
        <v>-0.57204246520000002</v>
      </c>
    </row>
    <row r="358" spans="1:11" x14ac:dyDescent="0.25">
      <c r="A358">
        <v>7.14</v>
      </c>
      <c r="B358">
        <v>0</v>
      </c>
      <c r="C358">
        <v>0</v>
      </c>
      <c r="D358">
        <v>-2.7361088429999998E-3</v>
      </c>
      <c r="E358">
        <v>2.6776343579999998E-3</v>
      </c>
      <c r="F358">
        <v>2.056913137</v>
      </c>
      <c r="G358">
        <v>2.002613805E-2</v>
      </c>
      <c r="H358">
        <v>3.4448886290000002E-3</v>
      </c>
      <c r="I358">
        <v>-0.169239521</v>
      </c>
      <c r="J358">
        <v>6.5475597380000004</v>
      </c>
      <c r="K358">
        <v>6.5659523009999998E-2</v>
      </c>
    </row>
    <row r="359" spans="1:11" x14ac:dyDescent="0.25">
      <c r="A359">
        <v>7.16</v>
      </c>
      <c r="B359">
        <v>0</v>
      </c>
      <c r="C359">
        <v>0</v>
      </c>
      <c r="D359">
        <v>-4.6901637689999998E-3</v>
      </c>
      <c r="E359">
        <v>-7.5744092460000004E-4</v>
      </c>
      <c r="F359">
        <v>1.914074898</v>
      </c>
      <c r="G359">
        <v>7.0652440189999999E-2</v>
      </c>
      <c r="H359">
        <v>8.2750663160000001E-2</v>
      </c>
      <c r="I359">
        <v>-1.1595723630000001</v>
      </c>
      <c r="J359">
        <v>5.9364643099999999</v>
      </c>
      <c r="K359">
        <v>6.7250251770000005E-2</v>
      </c>
    </row>
    <row r="360" spans="1:11" x14ac:dyDescent="0.25">
      <c r="A360">
        <v>7.18</v>
      </c>
      <c r="B360">
        <v>0</v>
      </c>
      <c r="C360">
        <v>0</v>
      </c>
      <c r="D360">
        <v>-7.14427419E-3</v>
      </c>
      <c r="E360">
        <v>-2.171278E-3</v>
      </c>
      <c r="F360">
        <v>2.3903212549999999</v>
      </c>
      <c r="G360">
        <v>0.27232331040000002</v>
      </c>
      <c r="H360">
        <v>0.26383110879999999</v>
      </c>
      <c r="I360">
        <v>-0.52046155930000004</v>
      </c>
      <c r="J360">
        <v>3.6898822779999998</v>
      </c>
      <c r="K360">
        <v>0.42112684249999999</v>
      </c>
    </row>
    <row r="361" spans="1:11" x14ac:dyDescent="0.25">
      <c r="A361">
        <v>7.2</v>
      </c>
      <c r="B361">
        <v>0</v>
      </c>
      <c r="C361">
        <v>0</v>
      </c>
      <c r="D361">
        <v>-3.7531144919999999E-3</v>
      </c>
      <c r="E361">
        <v>2.5977939369999999E-3</v>
      </c>
      <c r="F361">
        <v>2.290009022</v>
      </c>
      <c r="G361">
        <v>3.6197692160000003E-2</v>
      </c>
      <c r="H361">
        <v>2.414514311E-2</v>
      </c>
      <c r="I361">
        <v>1.7979123589999999</v>
      </c>
      <c r="J361">
        <v>-3.436032295</v>
      </c>
      <c r="K361">
        <v>0.49937391279999999</v>
      </c>
    </row>
    <row r="362" spans="1:11" x14ac:dyDescent="0.25">
      <c r="A362">
        <v>7.22</v>
      </c>
      <c r="B362">
        <v>0</v>
      </c>
      <c r="C362">
        <v>0</v>
      </c>
      <c r="D362">
        <v>-2.799719106E-3</v>
      </c>
      <c r="E362">
        <v>1.115188003E-3</v>
      </c>
      <c r="F362">
        <v>1.9643368720000001</v>
      </c>
      <c r="G362">
        <v>3.2745294270000003E-2</v>
      </c>
      <c r="H362">
        <v>3.4686390310000002E-2</v>
      </c>
      <c r="I362">
        <v>3.8336098189999999</v>
      </c>
      <c r="J362">
        <v>-7.672626019</v>
      </c>
      <c r="K362">
        <v>0.63183450699999999</v>
      </c>
    </row>
    <row r="363" spans="1:11" x14ac:dyDescent="0.25">
      <c r="A363">
        <v>7.24</v>
      </c>
      <c r="B363">
        <v>0</v>
      </c>
      <c r="C363">
        <v>0</v>
      </c>
      <c r="D363">
        <v>-6.5193111080000003E-3</v>
      </c>
      <c r="E363">
        <v>-2.5358349080000001E-3</v>
      </c>
      <c r="F363">
        <v>2.1725788119999998</v>
      </c>
      <c r="G363">
        <v>0.2271288782</v>
      </c>
      <c r="H363">
        <v>0.2406110615</v>
      </c>
      <c r="I363">
        <v>-4.6419038769999998</v>
      </c>
      <c r="J363">
        <v>-11.10997963</v>
      </c>
      <c r="K363">
        <v>-0.18040943149999999</v>
      </c>
    </row>
    <row r="364" spans="1:11" x14ac:dyDescent="0.25">
      <c r="A364">
        <v>7.26</v>
      </c>
      <c r="B364">
        <v>0</v>
      </c>
      <c r="C364">
        <v>0</v>
      </c>
      <c r="D364">
        <v>-4.492421634E-3</v>
      </c>
      <c r="E364">
        <v>-9.1223418710000004E-4</v>
      </c>
      <c r="F364">
        <v>2.3718025680000001</v>
      </c>
      <c r="G364">
        <v>0.19287008050000001</v>
      </c>
      <c r="H364">
        <v>0.1811738014</v>
      </c>
      <c r="I364">
        <v>3.847515821</v>
      </c>
      <c r="J364">
        <v>-12.66104412</v>
      </c>
      <c r="K364">
        <v>-0.22620677950000001</v>
      </c>
    </row>
    <row r="365" spans="1:11" x14ac:dyDescent="0.25">
      <c r="A365">
        <v>7.28</v>
      </c>
      <c r="B365">
        <v>0</v>
      </c>
      <c r="C365">
        <v>0</v>
      </c>
      <c r="D365">
        <v>-5.0235860979999996E-3</v>
      </c>
      <c r="E365">
        <v>9.5690786840000003E-4</v>
      </c>
      <c r="F365">
        <v>2.1860902310000001</v>
      </c>
      <c r="G365">
        <v>0.1185284108</v>
      </c>
      <c r="H365">
        <v>0.1161308065</v>
      </c>
      <c r="I365">
        <v>-4.0424017909999996</v>
      </c>
      <c r="J365">
        <v>20.55801392</v>
      </c>
      <c r="K365">
        <v>-8.2640171050000003E-2</v>
      </c>
    </row>
    <row r="366" spans="1:11" x14ac:dyDescent="0.25">
      <c r="A366">
        <v>7.3</v>
      </c>
      <c r="B366">
        <v>0</v>
      </c>
      <c r="C366">
        <v>0</v>
      </c>
      <c r="D366">
        <v>-6.166262552E-3</v>
      </c>
      <c r="E366">
        <v>1.233801246E-3</v>
      </c>
      <c r="F366">
        <v>2.354086637</v>
      </c>
      <c r="G366">
        <v>7.2822138669999995E-2</v>
      </c>
      <c r="H366">
        <v>6.6069014369999998E-2</v>
      </c>
      <c r="I366">
        <v>1.794612408E-2</v>
      </c>
      <c r="J366">
        <v>2.1217856409999998</v>
      </c>
      <c r="K366">
        <v>0.21634149550000001</v>
      </c>
    </row>
    <row r="367" spans="1:11" x14ac:dyDescent="0.25">
      <c r="A367">
        <v>7.32</v>
      </c>
      <c r="B367">
        <v>0</v>
      </c>
      <c r="C367">
        <v>0</v>
      </c>
      <c r="D367">
        <v>-4.9361251290000003E-3</v>
      </c>
      <c r="E367">
        <v>1.691773534E-3</v>
      </c>
      <c r="F367">
        <v>2.3541786669999998</v>
      </c>
      <c r="G367">
        <v>4.211265594E-2</v>
      </c>
      <c r="H367">
        <v>3.8825199009999999E-2</v>
      </c>
      <c r="I367">
        <v>0.1095298529</v>
      </c>
      <c r="J367">
        <v>-1.767905235</v>
      </c>
      <c r="K367">
        <v>0.40495157240000001</v>
      </c>
    </row>
    <row r="368" spans="1:11" x14ac:dyDescent="0.25">
      <c r="A368">
        <v>7.34</v>
      </c>
      <c r="B368">
        <v>0</v>
      </c>
      <c r="C368">
        <v>0</v>
      </c>
      <c r="D368">
        <v>-5.0686970349999999E-3</v>
      </c>
      <c r="E368">
        <v>-5.1626563069999995E-4</v>
      </c>
      <c r="F368">
        <v>2.2290275099999999</v>
      </c>
      <c r="G368">
        <v>9.711913019E-2</v>
      </c>
      <c r="H368">
        <v>0.11862217630000001</v>
      </c>
      <c r="I368">
        <v>-0.65821051600000002</v>
      </c>
      <c r="J368">
        <v>9.4577589040000003</v>
      </c>
      <c r="K368">
        <v>-0.60073471069999995</v>
      </c>
    </row>
    <row r="369" spans="1:11" x14ac:dyDescent="0.25">
      <c r="A369">
        <v>7.36</v>
      </c>
      <c r="B369">
        <v>0</v>
      </c>
      <c r="C369">
        <v>0</v>
      </c>
      <c r="D369">
        <v>-4.6629421409999997E-3</v>
      </c>
      <c r="E369">
        <v>1.6098767519999999E-3</v>
      </c>
      <c r="F369">
        <v>2.3918871880000001</v>
      </c>
      <c r="G369">
        <v>5.4835755379999997E-2</v>
      </c>
      <c r="H369">
        <v>5.0780914720000001E-2</v>
      </c>
      <c r="I369">
        <v>-0.1283462048</v>
      </c>
      <c r="J369">
        <v>7.1211595540000001</v>
      </c>
      <c r="K369">
        <v>-0.36714220050000002</v>
      </c>
    </row>
    <row r="370" spans="1:11" x14ac:dyDescent="0.25">
      <c r="A370">
        <v>7.38</v>
      </c>
      <c r="B370">
        <v>0</v>
      </c>
      <c r="C370">
        <v>0</v>
      </c>
      <c r="D370">
        <v>-5.3378245790000004E-3</v>
      </c>
      <c r="E370">
        <v>2.1228343250000001E-3</v>
      </c>
      <c r="F370">
        <v>2.248494864</v>
      </c>
      <c r="G370">
        <v>4.7965690489999997E-2</v>
      </c>
      <c r="H370">
        <v>4.4516187159999998E-2</v>
      </c>
      <c r="I370">
        <v>2.869642019</v>
      </c>
      <c r="J370">
        <v>-5.6860232350000004</v>
      </c>
      <c r="K370">
        <v>-8.2745075230000006E-2</v>
      </c>
    </row>
    <row r="371" spans="1:11" x14ac:dyDescent="0.25">
      <c r="A371">
        <v>7.4</v>
      </c>
      <c r="B371">
        <v>0</v>
      </c>
      <c r="C371">
        <v>0</v>
      </c>
      <c r="D371">
        <v>-6.1161243360000001E-3</v>
      </c>
      <c r="E371">
        <v>-2.9961764810000001E-4</v>
      </c>
      <c r="F371">
        <v>2.3971433640000002</v>
      </c>
      <c r="G371">
        <v>3.7199839950000001E-2</v>
      </c>
      <c r="H371">
        <v>5.1876656710000003E-2</v>
      </c>
      <c r="I371">
        <v>-1.771434188</v>
      </c>
      <c r="J371">
        <v>16.96942902</v>
      </c>
      <c r="K371">
        <v>0.45329523090000001</v>
      </c>
    </row>
    <row r="372" spans="1:11" x14ac:dyDescent="0.25">
      <c r="A372">
        <v>7.42</v>
      </c>
      <c r="B372">
        <v>0</v>
      </c>
      <c r="C372">
        <v>0</v>
      </c>
      <c r="D372">
        <v>-8.1667257469999997E-3</v>
      </c>
      <c r="E372">
        <v>2.9901415110000001E-3</v>
      </c>
      <c r="F372">
        <v>2.6444239619999999</v>
      </c>
      <c r="G372">
        <v>1.8342422319999999E-2</v>
      </c>
      <c r="H372">
        <v>-1.392077282E-2</v>
      </c>
      <c r="I372">
        <v>-1.24488318</v>
      </c>
      <c r="J372">
        <v>10.29177952</v>
      </c>
      <c r="K372">
        <v>0.3674530983</v>
      </c>
    </row>
    <row r="373" spans="1:11" x14ac:dyDescent="0.25">
      <c r="A373">
        <v>7.44</v>
      </c>
      <c r="B373">
        <v>0</v>
      </c>
      <c r="C373">
        <v>0</v>
      </c>
      <c r="D373">
        <v>-3.0451491479999999E-3</v>
      </c>
      <c r="E373">
        <v>1.572176814E-3</v>
      </c>
      <c r="F373">
        <v>2.5916571620000002</v>
      </c>
      <c r="G373">
        <v>-3.9726153020000002E-2</v>
      </c>
      <c r="H373">
        <v>-3.2652415339999998E-2</v>
      </c>
      <c r="I373">
        <v>6.7478990550000004</v>
      </c>
      <c r="J373">
        <v>-6.475661755</v>
      </c>
      <c r="K373">
        <v>-3.2480239869999997E-2</v>
      </c>
    </row>
    <row r="374" spans="1:11" x14ac:dyDescent="0.25">
      <c r="A374">
        <v>7.46</v>
      </c>
      <c r="B374">
        <v>0</v>
      </c>
      <c r="C374">
        <v>0</v>
      </c>
      <c r="D374">
        <v>-2.9739686290000001E-3</v>
      </c>
      <c r="E374">
        <v>-2.7463585140000001E-3</v>
      </c>
      <c r="F374">
        <v>2.14534688</v>
      </c>
      <c r="G374">
        <v>0.14081652459999999</v>
      </c>
      <c r="H374">
        <v>0.15233686569999999</v>
      </c>
      <c r="I374">
        <v>-3.9999842639999998E-2</v>
      </c>
      <c r="J374">
        <v>-8.7593231199999995</v>
      </c>
      <c r="K374">
        <v>0.40119981770000002</v>
      </c>
    </row>
    <row r="375" spans="1:11" x14ac:dyDescent="0.25">
      <c r="A375">
        <v>7.48</v>
      </c>
      <c r="B375">
        <v>0</v>
      </c>
      <c r="C375">
        <v>0</v>
      </c>
      <c r="D375">
        <v>-6.4177503809999996E-3</v>
      </c>
      <c r="E375">
        <v>-1.10770762E-3</v>
      </c>
      <c r="F375">
        <v>2.4184317590000002</v>
      </c>
      <c r="G375">
        <v>0.24157485370000001</v>
      </c>
      <c r="H375">
        <v>0.20850467680000001</v>
      </c>
      <c r="I375">
        <v>-1.0343242880000001</v>
      </c>
      <c r="J375">
        <v>1.5437729360000001</v>
      </c>
      <c r="K375">
        <v>-0.23527002329999999</v>
      </c>
    </row>
    <row r="376" spans="1:11" x14ac:dyDescent="0.25">
      <c r="A376">
        <v>7.5</v>
      </c>
      <c r="B376">
        <v>0</v>
      </c>
      <c r="C376">
        <v>0</v>
      </c>
      <c r="D376">
        <v>-4.6850009820000003E-3</v>
      </c>
      <c r="E376">
        <v>1.5931725500000001E-3</v>
      </c>
      <c r="F376">
        <v>2.6010556220000001</v>
      </c>
      <c r="G376">
        <v>5.6795366110000002E-2</v>
      </c>
      <c r="H376">
        <v>5.5088005959999999E-2</v>
      </c>
      <c r="I376">
        <v>-2.9028272629999998</v>
      </c>
      <c r="J376">
        <v>-0.88989305500000004</v>
      </c>
      <c r="K376">
        <v>0.36858701710000003</v>
      </c>
    </row>
    <row r="377" spans="1:11" x14ac:dyDescent="0.25">
      <c r="A377">
        <v>7.52</v>
      </c>
      <c r="B377">
        <v>0</v>
      </c>
      <c r="C377">
        <v>0</v>
      </c>
      <c r="D377">
        <v>-1.85951998E-3</v>
      </c>
      <c r="E377">
        <v>3.2559186220000001E-3</v>
      </c>
      <c r="F377">
        <v>2.3335745330000002</v>
      </c>
      <c r="G377">
        <v>-2.9754685240000002E-4</v>
      </c>
      <c r="H377">
        <v>-4.7040851789999999E-3</v>
      </c>
      <c r="I377">
        <v>-3.4731116289999999</v>
      </c>
      <c r="J377">
        <v>-0.13400804999999999</v>
      </c>
      <c r="K377">
        <v>0.5285124779</v>
      </c>
    </row>
    <row r="378" spans="1:11" x14ac:dyDescent="0.25">
      <c r="A378">
        <v>7.54</v>
      </c>
      <c r="B378">
        <v>0</v>
      </c>
      <c r="C378">
        <v>0</v>
      </c>
      <c r="D378">
        <v>-5.0195772199999999E-3</v>
      </c>
      <c r="E378">
        <v>-9.0749561789999996E-4</v>
      </c>
      <c r="F378">
        <v>2.2201366419999999</v>
      </c>
      <c r="G378">
        <v>0.10391931240000001</v>
      </c>
      <c r="H378">
        <v>0.12310002740000001</v>
      </c>
      <c r="I378">
        <v>-0.6129481792</v>
      </c>
      <c r="J378">
        <v>4.8081865309999996</v>
      </c>
      <c r="K378">
        <v>0.300637722</v>
      </c>
    </row>
    <row r="379" spans="1:11" x14ac:dyDescent="0.25">
      <c r="A379">
        <v>7.56</v>
      </c>
      <c r="B379">
        <v>0</v>
      </c>
      <c r="C379">
        <v>0</v>
      </c>
      <c r="D379">
        <v>-7.1599008520000004E-3</v>
      </c>
      <c r="E379">
        <v>4.4058263299999998E-4</v>
      </c>
      <c r="F379">
        <v>2.6119003300000001</v>
      </c>
      <c r="G379">
        <v>0.10994760689999999</v>
      </c>
      <c r="H379">
        <v>9.851545095E-2</v>
      </c>
      <c r="I379">
        <v>5.2360038759999998</v>
      </c>
      <c r="J379">
        <v>5.651080608</v>
      </c>
      <c r="K379">
        <v>0.58655023569999998</v>
      </c>
    </row>
    <row r="380" spans="1:11" x14ac:dyDescent="0.25">
      <c r="A380">
        <v>7.58</v>
      </c>
      <c r="B380">
        <v>0</v>
      </c>
      <c r="C380">
        <v>0</v>
      </c>
      <c r="D380">
        <v>-6.0498579409999998E-3</v>
      </c>
      <c r="E380">
        <v>-3.2660663129999998E-3</v>
      </c>
      <c r="F380">
        <v>2.860092163</v>
      </c>
      <c r="G380">
        <v>0.25375843050000002</v>
      </c>
      <c r="H380">
        <v>0.26039320230000002</v>
      </c>
      <c r="I380">
        <v>-2.937503338</v>
      </c>
      <c r="J380">
        <v>-10.55600834</v>
      </c>
      <c r="K380">
        <v>0.53410577770000001</v>
      </c>
    </row>
    <row r="381" spans="1:11" x14ac:dyDescent="0.25">
      <c r="A381">
        <v>7.6</v>
      </c>
      <c r="B381">
        <v>0</v>
      </c>
      <c r="C381">
        <v>0</v>
      </c>
      <c r="D381">
        <v>-2.2569796999999999E-3</v>
      </c>
      <c r="E381">
        <v>-1.565173268E-3</v>
      </c>
      <c r="F381">
        <v>2.5298717019999999</v>
      </c>
      <c r="G381">
        <v>0.16404613849999999</v>
      </c>
      <c r="H381">
        <v>0.1661224067</v>
      </c>
      <c r="I381">
        <v>-7.7473735809999997</v>
      </c>
      <c r="J381">
        <v>5.2705521580000001</v>
      </c>
      <c r="K381">
        <v>7.840156555E-3</v>
      </c>
    </row>
    <row r="382" spans="1:11" x14ac:dyDescent="0.25">
      <c r="A382">
        <v>7.62</v>
      </c>
      <c r="B382">
        <v>0</v>
      </c>
      <c r="C382">
        <v>0</v>
      </c>
      <c r="D382">
        <v>-3.8000931960000001E-3</v>
      </c>
      <c r="E382">
        <v>3.2931715250000002E-3</v>
      </c>
      <c r="F382">
        <v>2.2210414410000001</v>
      </c>
      <c r="G382">
        <v>-3.3641122279999998E-2</v>
      </c>
      <c r="H382">
        <v>-4.1193868959999998E-2</v>
      </c>
      <c r="I382">
        <v>-0.97958010439999998</v>
      </c>
      <c r="J382">
        <v>-4.643530846</v>
      </c>
      <c r="K382">
        <v>0.28201723099999998</v>
      </c>
    </row>
    <row r="383" spans="1:11" x14ac:dyDescent="0.25">
      <c r="A383">
        <v>7.64</v>
      </c>
      <c r="B383">
        <v>0</v>
      </c>
      <c r="C383">
        <v>0</v>
      </c>
      <c r="D383">
        <v>-8.7055815379999991E-3</v>
      </c>
      <c r="E383">
        <v>-3.4782737490000001E-3</v>
      </c>
      <c r="F383">
        <v>2.7031440729999998</v>
      </c>
      <c r="G383">
        <v>0.21619698409999999</v>
      </c>
      <c r="H383">
        <v>0.25243476030000001</v>
      </c>
      <c r="I383">
        <v>-0.38127994539999999</v>
      </c>
      <c r="J383">
        <v>-0.120002389</v>
      </c>
      <c r="K383">
        <v>0.46583604810000001</v>
      </c>
    </row>
    <row r="384" spans="1:11" x14ac:dyDescent="0.25">
      <c r="A384">
        <v>7.66</v>
      </c>
      <c r="B384">
        <v>0</v>
      </c>
      <c r="C384">
        <v>0</v>
      </c>
      <c r="D384">
        <v>-8.8220350440000005E-3</v>
      </c>
      <c r="E384">
        <v>-2.9104948039999998E-3</v>
      </c>
      <c r="F384">
        <v>3.0499224659999999</v>
      </c>
      <c r="G384">
        <v>0.25235536689999999</v>
      </c>
      <c r="H384">
        <v>0.2496193498</v>
      </c>
      <c r="I384">
        <v>-1.705705523</v>
      </c>
      <c r="J384">
        <v>-4.7436971659999996</v>
      </c>
      <c r="K384">
        <v>-0.3471822739</v>
      </c>
    </row>
    <row r="385" spans="1:11" x14ac:dyDescent="0.25">
      <c r="A385">
        <v>7.68</v>
      </c>
      <c r="B385">
        <v>0</v>
      </c>
      <c r="C385">
        <v>0</v>
      </c>
      <c r="D385">
        <v>-6.2103956010000003E-3</v>
      </c>
      <c r="E385">
        <v>-1.762375236E-3</v>
      </c>
      <c r="F385">
        <v>2.956416607</v>
      </c>
      <c r="G385">
        <v>0.27368438239999998</v>
      </c>
      <c r="H385">
        <v>0.26590687039999999</v>
      </c>
      <c r="I385">
        <v>-6.4093103410000003</v>
      </c>
      <c r="J385">
        <v>-9.1838264469999995</v>
      </c>
      <c r="K385">
        <v>8.8744640350000001E-2</v>
      </c>
    </row>
    <row r="386" spans="1:11" x14ac:dyDescent="0.25">
      <c r="A386">
        <v>7.7</v>
      </c>
      <c r="B386">
        <v>0</v>
      </c>
      <c r="C386">
        <v>0</v>
      </c>
      <c r="D386">
        <v>-7.5095994399999996E-3</v>
      </c>
      <c r="E386">
        <v>1.7084628339999999E-3</v>
      </c>
      <c r="F386">
        <v>2.8565843110000002</v>
      </c>
      <c r="G386">
        <v>9.3248829249999998E-2</v>
      </c>
      <c r="H386">
        <v>8.2910731429999995E-2</v>
      </c>
      <c r="I386">
        <v>2.3352725510000001</v>
      </c>
      <c r="J386">
        <v>1.020454645</v>
      </c>
      <c r="K386">
        <v>-0.23679780959999999</v>
      </c>
    </row>
    <row r="387" spans="1:11" x14ac:dyDescent="0.25">
      <c r="A387">
        <v>7.72</v>
      </c>
      <c r="B387">
        <v>0</v>
      </c>
      <c r="C387">
        <v>0</v>
      </c>
      <c r="D387">
        <v>-5.5911503730000003E-3</v>
      </c>
      <c r="E387" s="1">
        <v>5.1423907280000002E-5</v>
      </c>
      <c r="F387">
        <v>2.87480402</v>
      </c>
      <c r="G387">
        <v>0.1197203174</v>
      </c>
      <c r="H387">
        <v>0.12801456450000001</v>
      </c>
      <c r="I387">
        <v>-2.310972214</v>
      </c>
      <c r="J387">
        <v>4.6424021719999997</v>
      </c>
      <c r="K387">
        <v>-0.13705921169999999</v>
      </c>
    </row>
    <row r="388" spans="1:11" x14ac:dyDescent="0.25">
      <c r="A388">
        <v>7.74</v>
      </c>
      <c r="B388">
        <v>0</v>
      </c>
      <c r="C388">
        <v>0</v>
      </c>
      <c r="D388">
        <v>-5.3080618380000003E-3</v>
      </c>
      <c r="E388">
        <v>-8.7237358090000005E-4</v>
      </c>
      <c r="F388">
        <v>2.7581205369999999</v>
      </c>
      <c r="G388">
        <v>0.1430137306</v>
      </c>
      <c r="H388">
        <v>0.1507203281</v>
      </c>
      <c r="I388">
        <v>-3.938652754</v>
      </c>
      <c r="J388">
        <v>4.2333927149999999</v>
      </c>
      <c r="K388">
        <v>-0.39049291609999998</v>
      </c>
    </row>
    <row r="389" spans="1:11" x14ac:dyDescent="0.25">
      <c r="A389">
        <v>7.76</v>
      </c>
      <c r="B389">
        <v>0</v>
      </c>
      <c r="C389">
        <v>0</v>
      </c>
      <c r="D389">
        <v>2.207664074E-4</v>
      </c>
      <c r="E389">
        <v>-4.8703998329999998E-3</v>
      </c>
      <c r="F389">
        <v>2.5486330989999999</v>
      </c>
      <c r="G389">
        <v>0.22229845819999999</v>
      </c>
      <c r="H389">
        <v>0.23958444600000001</v>
      </c>
      <c r="I389">
        <v>-0.98931950329999996</v>
      </c>
      <c r="J389">
        <v>3.6688141820000002</v>
      </c>
      <c r="K389">
        <v>-2.7140140529999999E-2</v>
      </c>
    </row>
    <row r="390" spans="1:11" x14ac:dyDescent="0.25">
      <c r="A390">
        <v>7.78</v>
      </c>
      <c r="B390">
        <v>0</v>
      </c>
      <c r="C390">
        <v>0</v>
      </c>
      <c r="D390">
        <v>3.0735037290000001E-3</v>
      </c>
      <c r="E390">
        <v>-3.0728280539999999E-3</v>
      </c>
      <c r="F390">
        <v>2.099124432</v>
      </c>
      <c r="G390">
        <v>0.31884422899999998</v>
      </c>
      <c r="H390">
        <v>0.30097579959999998</v>
      </c>
      <c r="I390">
        <v>1.222772121</v>
      </c>
      <c r="J390">
        <v>-1.698522329</v>
      </c>
      <c r="K390">
        <v>-3.6310672760000003E-2</v>
      </c>
    </row>
    <row r="391" spans="1:11" x14ac:dyDescent="0.25">
      <c r="A391">
        <v>7.8</v>
      </c>
      <c r="B391">
        <v>0</v>
      </c>
      <c r="C391">
        <v>0</v>
      </c>
      <c r="D391">
        <v>3.4192379099999998E-4</v>
      </c>
      <c r="E391">
        <v>-2.2835284469999999E-3</v>
      </c>
      <c r="F391">
        <v>2.0218806269999998</v>
      </c>
      <c r="G391">
        <v>0.26764589550000001</v>
      </c>
      <c r="H391">
        <v>0.27075901629999999</v>
      </c>
      <c r="I391">
        <v>-0.20115685459999999</v>
      </c>
      <c r="J391">
        <v>0.61428403850000002</v>
      </c>
      <c r="K391">
        <v>8.3613872529999994E-2</v>
      </c>
    </row>
    <row r="392" spans="1:11" x14ac:dyDescent="0.25">
      <c r="A392">
        <v>7.82</v>
      </c>
      <c r="B392">
        <v>0</v>
      </c>
      <c r="C392">
        <v>0</v>
      </c>
      <c r="D392">
        <v>-9.1810738669999992E-3</v>
      </c>
      <c r="E392">
        <v>-3.5936981440000001E-3</v>
      </c>
      <c r="F392">
        <v>2.5791902539999998</v>
      </c>
      <c r="G392">
        <v>0.3004549742</v>
      </c>
      <c r="H392">
        <v>0.31027814749999999</v>
      </c>
      <c r="I392">
        <v>1.6755900379999999</v>
      </c>
      <c r="J392">
        <v>0.6281881332</v>
      </c>
      <c r="K392">
        <v>-0.42594861979999998</v>
      </c>
    </row>
    <row r="393" spans="1:11" x14ac:dyDescent="0.25">
      <c r="A393">
        <v>7.84</v>
      </c>
      <c r="B393">
        <v>0</v>
      </c>
      <c r="C393">
        <v>0</v>
      </c>
      <c r="D393">
        <v>-1.08136395E-2</v>
      </c>
      <c r="E393">
        <v>-2.6956647629999999E-3</v>
      </c>
      <c r="F393">
        <v>3.2982642649999998</v>
      </c>
      <c r="G393">
        <v>0.2919002175</v>
      </c>
      <c r="H393">
        <v>0.28665223719999999</v>
      </c>
      <c r="I393">
        <v>2.6642467980000002</v>
      </c>
      <c r="J393">
        <v>0.46902394289999999</v>
      </c>
      <c r="K393">
        <v>-8.3537101749999995E-2</v>
      </c>
    </row>
    <row r="394" spans="1:11" x14ac:dyDescent="0.25">
      <c r="A394">
        <v>7.86</v>
      </c>
      <c r="B394">
        <v>0</v>
      </c>
      <c r="C394">
        <v>0</v>
      </c>
      <c r="D394">
        <v>-8.2228118549999996E-3</v>
      </c>
      <c r="E394">
        <v>5.0945580009999995E-4</v>
      </c>
      <c r="F394">
        <v>3.372599363</v>
      </c>
      <c r="G394">
        <v>0.1697634459</v>
      </c>
      <c r="H394">
        <v>0.16533647479999999</v>
      </c>
      <c r="I394">
        <v>-0.87642735240000003</v>
      </c>
      <c r="J394">
        <v>4.4843049050000001</v>
      </c>
      <c r="K394">
        <v>0.64155054089999997</v>
      </c>
    </row>
    <row r="395" spans="1:11" x14ac:dyDescent="0.25">
      <c r="A395">
        <v>7.88</v>
      </c>
      <c r="B395">
        <v>0</v>
      </c>
      <c r="C395">
        <v>0</v>
      </c>
      <c r="D395">
        <v>-4.0218941870000004E-3</v>
      </c>
      <c r="E395">
        <v>-7.7986717219999998E-4</v>
      </c>
      <c r="F395">
        <v>2.8927643299999999</v>
      </c>
      <c r="G395">
        <v>3.3406425269999998E-2</v>
      </c>
      <c r="H395">
        <v>8.5736580189999995E-2</v>
      </c>
      <c r="I395">
        <v>0.50602269170000003</v>
      </c>
      <c r="J395">
        <v>2.927258015</v>
      </c>
      <c r="K395">
        <v>-2.3045539859999999E-2</v>
      </c>
    </row>
    <row r="396" spans="1:11" x14ac:dyDescent="0.25">
      <c r="A396">
        <v>7.9</v>
      </c>
      <c r="B396">
        <v>0</v>
      </c>
      <c r="C396">
        <v>0</v>
      </c>
      <c r="D396">
        <v>-5.3704192400000003E-4</v>
      </c>
      <c r="E396">
        <v>-1.6643852000000001E-3</v>
      </c>
      <c r="F396">
        <v>2.681248665</v>
      </c>
      <c r="G396">
        <v>0.25779014830000002</v>
      </c>
      <c r="H396">
        <v>0.25130513310000002</v>
      </c>
      <c r="I396">
        <v>2.627677679</v>
      </c>
      <c r="J396">
        <v>1.0665564540000001</v>
      </c>
      <c r="K396">
        <v>0.22137212749999999</v>
      </c>
    </row>
    <row r="397" spans="1:11" x14ac:dyDescent="0.25">
      <c r="A397">
        <v>7.92</v>
      </c>
      <c r="B397">
        <v>0</v>
      </c>
      <c r="C397">
        <v>0</v>
      </c>
      <c r="D397">
        <v>-1.529718167E-3</v>
      </c>
      <c r="E397">
        <v>7.2188675399999995E-4</v>
      </c>
      <c r="F397">
        <v>2.4266142849999999</v>
      </c>
      <c r="G397">
        <v>0.1600893736</v>
      </c>
      <c r="H397">
        <v>0.15398506819999999</v>
      </c>
      <c r="I397">
        <v>1.256778717</v>
      </c>
      <c r="J397">
        <v>3.9629783629999999</v>
      </c>
      <c r="K397">
        <v>-0.59466505049999996</v>
      </c>
    </row>
    <row r="398" spans="1:11" x14ac:dyDescent="0.25">
      <c r="A398">
        <v>7.94</v>
      </c>
      <c r="B398">
        <v>0</v>
      </c>
      <c r="C398">
        <v>0</v>
      </c>
      <c r="D398">
        <v>-4.31157928E-3</v>
      </c>
      <c r="E398">
        <v>1.865580678E-3</v>
      </c>
      <c r="F398">
        <v>2.5446166990000001</v>
      </c>
      <c r="G398">
        <v>6.850157864E-3</v>
      </c>
      <c r="H398">
        <v>5.4670069370000001E-3</v>
      </c>
      <c r="I398">
        <v>-0.11050498490000001</v>
      </c>
      <c r="J398">
        <v>-0.25246989730000002</v>
      </c>
      <c r="K398">
        <v>-0.18080186840000001</v>
      </c>
    </row>
    <row r="399" spans="1:11" x14ac:dyDescent="0.25">
      <c r="A399">
        <v>7.96</v>
      </c>
      <c r="B399">
        <v>0</v>
      </c>
      <c r="C399">
        <v>0</v>
      </c>
      <c r="D399">
        <v>-1.036005188E-2</v>
      </c>
      <c r="E399">
        <v>1.2587159870000001E-3</v>
      </c>
      <c r="F399">
        <v>3.009859085</v>
      </c>
      <c r="G399">
        <v>0.1240888163</v>
      </c>
      <c r="H399">
        <v>0.11561516669999999</v>
      </c>
      <c r="I399">
        <v>-6.2830567360000006E-2</v>
      </c>
      <c r="J399">
        <v>8.755666733</v>
      </c>
      <c r="K399">
        <v>0.1103177071</v>
      </c>
    </row>
    <row r="400" spans="1:11" x14ac:dyDescent="0.25">
      <c r="A400">
        <v>7.98</v>
      </c>
      <c r="B400">
        <v>0</v>
      </c>
      <c r="C400">
        <v>0</v>
      </c>
      <c r="D400">
        <v>-5.3870808330000004E-3</v>
      </c>
      <c r="E400">
        <v>4.2808055879999999E-4</v>
      </c>
      <c r="F400">
        <v>3.238730431</v>
      </c>
      <c r="G400">
        <v>0.13477838040000001</v>
      </c>
      <c r="H400">
        <v>0.1288750172</v>
      </c>
      <c r="I400">
        <v>1.6413254740000001</v>
      </c>
      <c r="J400">
        <v>3.7706513400000001</v>
      </c>
      <c r="K400">
        <v>0.51421308519999998</v>
      </c>
    </row>
    <row r="401" spans="1:11" x14ac:dyDescent="0.25">
      <c r="A401">
        <v>8</v>
      </c>
      <c r="B401">
        <v>0</v>
      </c>
      <c r="C401">
        <v>0</v>
      </c>
      <c r="D401">
        <v>-2.7356855569999998E-4</v>
      </c>
      <c r="E401">
        <v>9.6142292020000005E-4</v>
      </c>
      <c r="F401">
        <v>2.794171333</v>
      </c>
      <c r="G401">
        <v>1.6087058929999998E-2</v>
      </c>
      <c r="H401">
        <v>3.3940628170000001E-2</v>
      </c>
      <c r="I401">
        <v>3.9769537449999999</v>
      </c>
      <c r="J401">
        <v>6.3543772699999996</v>
      </c>
      <c r="K401">
        <v>0.20489072799999999</v>
      </c>
    </row>
    <row r="402" spans="1:11" x14ac:dyDescent="0.25">
      <c r="A402">
        <v>8.02</v>
      </c>
      <c r="B402">
        <v>0</v>
      </c>
      <c r="C402">
        <v>0</v>
      </c>
      <c r="D402">
        <v>-7.4276176749999995E-4</v>
      </c>
      <c r="E402">
        <v>2.7780979870000002E-3</v>
      </c>
      <c r="F402">
        <v>2.3675513270000001</v>
      </c>
      <c r="G402">
        <v>0.1102471426</v>
      </c>
      <c r="H402">
        <v>7.8157000239999996E-2</v>
      </c>
      <c r="I402">
        <v>5.8454933169999999</v>
      </c>
      <c r="J402">
        <v>7.9248523710000001</v>
      </c>
      <c r="K402">
        <v>-8.4438800810000006E-2</v>
      </c>
    </row>
    <row r="403" spans="1:11" x14ac:dyDescent="0.25">
      <c r="A403">
        <v>8.0399999999999991</v>
      </c>
      <c r="B403">
        <v>0</v>
      </c>
      <c r="C403">
        <v>0</v>
      </c>
      <c r="D403">
        <v>-1.8487498160000001E-4</v>
      </c>
      <c r="E403">
        <v>2.0369142289999999E-3</v>
      </c>
      <c r="F403">
        <v>2.5866882800000002</v>
      </c>
      <c r="G403">
        <v>-3.195153177E-2</v>
      </c>
      <c r="H403">
        <v>2.5783106680000003E-4</v>
      </c>
      <c r="I403">
        <v>5.51521492</v>
      </c>
      <c r="J403">
        <v>-1.5752034189999999</v>
      </c>
      <c r="K403">
        <v>0.18187379840000001</v>
      </c>
    </row>
    <row r="404" spans="1:11" x14ac:dyDescent="0.25">
      <c r="A404">
        <v>8.06</v>
      </c>
      <c r="B404">
        <v>0</v>
      </c>
      <c r="C404">
        <v>0</v>
      </c>
      <c r="D404">
        <v>9.0411398559999995E-4</v>
      </c>
      <c r="E404">
        <v>-1.476258039E-4</v>
      </c>
      <c r="F404">
        <v>2.2602908610000001</v>
      </c>
      <c r="G404">
        <v>-3.112411126E-2</v>
      </c>
      <c r="H404">
        <v>-1.7601437869999999E-3</v>
      </c>
      <c r="I404">
        <v>6.9197587970000001</v>
      </c>
      <c r="J404">
        <v>-0.70278686290000003</v>
      </c>
      <c r="K404">
        <v>-0.1926341057</v>
      </c>
    </row>
    <row r="405" spans="1:11" x14ac:dyDescent="0.25">
      <c r="A405">
        <v>8.08</v>
      </c>
      <c r="B405">
        <v>0</v>
      </c>
      <c r="C405">
        <v>0</v>
      </c>
      <c r="D405">
        <v>-1.0392986009999999E-3</v>
      </c>
      <c r="E405">
        <v>4.3733268980000002E-3</v>
      </c>
      <c r="F405">
        <v>2.5567276479999999</v>
      </c>
      <c r="G405">
        <v>-9.4004765150000003E-2</v>
      </c>
      <c r="H405">
        <v>-9.4560950990000003E-2</v>
      </c>
      <c r="I405">
        <v>9.3851280209999999</v>
      </c>
      <c r="J405">
        <v>12.758656500000001</v>
      </c>
      <c r="K405">
        <v>0.24264478680000001</v>
      </c>
    </row>
    <row r="406" spans="1:11" x14ac:dyDescent="0.25">
      <c r="A406">
        <v>8.1</v>
      </c>
      <c r="B406">
        <v>0</v>
      </c>
      <c r="C406">
        <v>0</v>
      </c>
      <c r="D406">
        <v>1.05840317E-3</v>
      </c>
      <c r="E406">
        <v>4.392758012E-3</v>
      </c>
      <c r="F406">
        <v>2.4229877000000002</v>
      </c>
      <c r="G406">
        <v>-2.5014540179999999E-2</v>
      </c>
      <c r="H406">
        <v>-9.5520101489999995E-2</v>
      </c>
      <c r="I406">
        <v>7.7231292720000004</v>
      </c>
      <c r="J406">
        <v>9.6531543729999996</v>
      </c>
      <c r="K406">
        <v>-0.29161596299999998</v>
      </c>
    </row>
    <row r="407" spans="1:11" x14ac:dyDescent="0.25">
      <c r="A407">
        <v>8.1199999999999992</v>
      </c>
      <c r="B407">
        <v>0</v>
      </c>
      <c r="C407">
        <v>0</v>
      </c>
      <c r="D407">
        <v>5.9349928049999999E-3</v>
      </c>
      <c r="E407">
        <v>9.4124823810000004E-3</v>
      </c>
      <c r="F407">
        <v>2.0761528020000002</v>
      </c>
      <c r="G407">
        <v>-0.37254667279999998</v>
      </c>
      <c r="H407">
        <v>-0.37615013120000002</v>
      </c>
      <c r="I407">
        <v>7.6079359049999997</v>
      </c>
      <c r="J407">
        <v>2.7764492029999999</v>
      </c>
      <c r="K407">
        <v>-0.1244235039</v>
      </c>
    </row>
    <row r="408" spans="1:11" x14ac:dyDescent="0.25">
      <c r="A408">
        <v>8.14</v>
      </c>
      <c r="B408">
        <v>0</v>
      </c>
      <c r="C408">
        <v>0</v>
      </c>
      <c r="D408">
        <v>7.9304231330000006E-3</v>
      </c>
      <c r="E408">
        <v>1.0326251389999999E-2</v>
      </c>
      <c r="F408">
        <v>1.7099068159999999</v>
      </c>
      <c r="G408">
        <v>-0.34037107230000002</v>
      </c>
      <c r="H408">
        <v>-0.37056416269999998</v>
      </c>
      <c r="I408">
        <v>8.1065883640000003</v>
      </c>
      <c r="J408">
        <v>3.6848611830000002</v>
      </c>
      <c r="K408">
        <v>-0.23546123499999999</v>
      </c>
    </row>
    <row r="409" spans="1:11" x14ac:dyDescent="0.25">
      <c r="A409">
        <v>8.16</v>
      </c>
      <c r="B409">
        <v>0</v>
      </c>
      <c r="C409">
        <v>0</v>
      </c>
      <c r="D409">
        <v>6.5285451709999999E-3</v>
      </c>
      <c r="E409">
        <v>1.5259191389999999E-2</v>
      </c>
      <c r="F409">
        <v>1.6090123649999999</v>
      </c>
      <c r="G409">
        <v>-0.66753101349999999</v>
      </c>
      <c r="H409">
        <v>-0.69244706629999997</v>
      </c>
      <c r="I409">
        <v>8.9024887079999999</v>
      </c>
      <c r="J409">
        <v>5.1109333039999996</v>
      </c>
      <c r="K409">
        <v>0.1152367592</v>
      </c>
    </row>
    <row r="410" spans="1:11" x14ac:dyDescent="0.25">
      <c r="A410">
        <v>8.18</v>
      </c>
      <c r="B410">
        <v>0</v>
      </c>
      <c r="C410">
        <v>0</v>
      </c>
      <c r="D410">
        <v>4.9536116420000002E-3</v>
      </c>
      <c r="E410">
        <v>1.5166834000000001E-2</v>
      </c>
      <c r="F410">
        <v>1.723714709</v>
      </c>
      <c r="G410">
        <v>-0.7764289379</v>
      </c>
      <c r="H410">
        <v>-0.77166795730000004</v>
      </c>
      <c r="I410">
        <v>6.1819372179999998</v>
      </c>
      <c r="J410">
        <v>-6.407705784</v>
      </c>
      <c r="K410">
        <v>0.6852507591</v>
      </c>
    </row>
    <row r="411" spans="1:11" x14ac:dyDescent="0.25">
      <c r="A411">
        <v>8.1999999999999993</v>
      </c>
      <c r="B411">
        <v>0</v>
      </c>
      <c r="C411">
        <v>0</v>
      </c>
      <c r="D411">
        <v>5.3381905890000003E-3</v>
      </c>
      <c r="E411">
        <v>1.3456895950000001E-2</v>
      </c>
      <c r="F411">
        <v>1.86356163</v>
      </c>
      <c r="G411">
        <v>-0.73431980610000003</v>
      </c>
      <c r="H411">
        <v>-0.70329296590000001</v>
      </c>
      <c r="I411">
        <v>7.9185705180000001</v>
      </c>
      <c r="J411">
        <v>-3.614937544</v>
      </c>
      <c r="K411">
        <v>0.1904702187</v>
      </c>
    </row>
    <row r="412" spans="1:11" x14ac:dyDescent="0.25">
      <c r="A412">
        <v>8.2200000000000006</v>
      </c>
      <c r="B412">
        <v>0</v>
      </c>
      <c r="C412">
        <v>0</v>
      </c>
      <c r="D412">
        <v>8.0105746160000005E-3</v>
      </c>
      <c r="E412">
        <v>8.0937594179999999E-3</v>
      </c>
      <c r="F412">
        <v>1.7387527229999999</v>
      </c>
      <c r="G412">
        <v>-0.49289044739999999</v>
      </c>
      <c r="H412">
        <v>-0.47812610859999999</v>
      </c>
      <c r="I412">
        <v>3.3723170759999999</v>
      </c>
      <c r="J412">
        <v>11.91257381</v>
      </c>
      <c r="K412">
        <v>-0.1350474358</v>
      </c>
    </row>
    <row r="413" spans="1:11" x14ac:dyDescent="0.25">
      <c r="A413">
        <v>8.24</v>
      </c>
      <c r="B413">
        <v>0</v>
      </c>
      <c r="C413">
        <v>0</v>
      </c>
      <c r="D413">
        <v>1.529733371E-2</v>
      </c>
      <c r="E413">
        <v>1.202948391E-2</v>
      </c>
      <c r="F413">
        <v>1.1697041989999999</v>
      </c>
      <c r="G413">
        <v>-0.52965062860000001</v>
      </c>
      <c r="H413">
        <v>-0.5425701141</v>
      </c>
      <c r="I413">
        <v>7.3496236799999997</v>
      </c>
      <c r="J413">
        <v>4.9318919179999998</v>
      </c>
      <c r="K413">
        <v>-2.3922920229999999E-2</v>
      </c>
    </row>
    <row r="414" spans="1:11" x14ac:dyDescent="0.25">
      <c r="A414">
        <v>8.26</v>
      </c>
      <c r="B414">
        <v>0</v>
      </c>
      <c r="C414">
        <v>0</v>
      </c>
      <c r="D414">
        <v>1.981000602E-2</v>
      </c>
      <c r="E414">
        <v>9.8115652800000001E-3</v>
      </c>
      <c r="F414">
        <v>0.49342358110000001</v>
      </c>
      <c r="G414">
        <v>-0.62094354630000004</v>
      </c>
      <c r="H414">
        <v>-0.60575264689999997</v>
      </c>
      <c r="I414">
        <v>6.6696233749999996</v>
      </c>
      <c r="J414">
        <v>-3.5006742480000002</v>
      </c>
      <c r="K414">
        <v>-0.1737546921</v>
      </c>
    </row>
    <row r="415" spans="1:11" x14ac:dyDescent="0.25">
      <c r="A415">
        <v>8.2799999999999994</v>
      </c>
      <c r="B415">
        <v>0</v>
      </c>
      <c r="C415">
        <v>0</v>
      </c>
      <c r="D415">
        <v>2.4523304780000001E-2</v>
      </c>
      <c r="E415">
        <v>8.4074884649999997E-3</v>
      </c>
      <c r="F415">
        <v>1.5430599450000001E-2</v>
      </c>
      <c r="G415">
        <v>-0.50416022540000005</v>
      </c>
      <c r="H415">
        <v>-0.48250353340000002</v>
      </c>
      <c r="I415">
        <v>3.5306351180000002</v>
      </c>
      <c r="J415">
        <v>4.4991974829999997</v>
      </c>
      <c r="K415">
        <v>-0.2203888893</v>
      </c>
    </row>
    <row r="416" spans="1:11" x14ac:dyDescent="0.25">
      <c r="A416">
        <v>8.3000000000000007</v>
      </c>
      <c r="B416">
        <v>0</v>
      </c>
      <c r="C416">
        <v>0</v>
      </c>
      <c r="D416">
        <v>2.7819465849999999E-2</v>
      </c>
      <c r="E416">
        <v>1.354922354E-2</v>
      </c>
      <c r="F416">
        <v>-0.47292983529999999</v>
      </c>
      <c r="G416">
        <v>-0.66297465560000002</v>
      </c>
      <c r="H416">
        <v>-0.67203980679999997</v>
      </c>
      <c r="I416">
        <v>2.153947353</v>
      </c>
      <c r="J416">
        <v>8.2459783550000001</v>
      </c>
      <c r="K416">
        <v>0.48242139820000002</v>
      </c>
    </row>
    <row r="417" spans="1:11" x14ac:dyDescent="0.25">
      <c r="A417">
        <v>8.32</v>
      </c>
      <c r="B417">
        <v>0</v>
      </c>
      <c r="C417">
        <v>0</v>
      </c>
      <c r="D417">
        <v>3.2046385109999999E-2</v>
      </c>
      <c r="E417">
        <v>2.4074777960000002E-2</v>
      </c>
      <c r="F417">
        <v>-0.97986096140000001</v>
      </c>
      <c r="G417">
        <v>-1.2464079859999999</v>
      </c>
      <c r="H417">
        <v>-1.2614656689999999</v>
      </c>
      <c r="I417">
        <v>-0.34449088570000003</v>
      </c>
      <c r="J417">
        <v>-0.63698935509999999</v>
      </c>
      <c r="K417">
        <v>-1.3169765470000001E-2</v>
      </c>
    </row>
    <row r="418" spans="1:11" x14ac:dyDescent="0.25">
      <c r="A418">
        <v>8.34</v>
      </c>
      <c r="B418">
        <v>0</v>
      </c>
      <c r="C418">
        <v>0</v>
      </c>
      <c r="D418">
        <v>3.2027725129999997E-2</v>
      </c>
      <c r="E418">
        <v>2.4227663869999999E-2</v>
      </c>
      <c r="F418">
        <v>-1.2640147209999999</v>
      </c>
      <c r="G418">
        <v>-1.420417547</v>
      </c>
      <c r="H418">
        <v>-1.4172766210000001</v>
      </c>
      <c r="I418">
        <v>-0.86153852939999997</v>
      </c>
      <c r="J418">
        <v>6.9121294019999997</v>
      </c>
      <c r="K418">
        <v>-0.43713903430000001</v>
      </c>
    </row>
    <row r="419" spans="1:11" x14ac:dyDescent="0.25">
      <c r="A419">
        <v>8.36</v>
      </c>
      <c r="B419">
        <v>0</v>
      </c>
      <c r="C419">
        <v>0</v>
      </c>
      <c r="D419">
        <v>3.0681302769999998E-2</v>
      </c>
      <c r="E419">
        <v>1.6881719230000002E-2</v>
      </c>
      <c r="F419">
        <v>-1.48132503</v>
      </c>
      <c r="G419">
        <v>-1.1101307869999999</v>
      </c>
      <c r="H419">
        <v>-1.09381628</v>
      </c>
      <c r="I419">
        <v>-2.4842329030000001</v>
      </c>
      <c r="J419">
        <v>3.8901658060000002</v>
      </c>
      <c r="K419">
        <v>0.10382604600000001</v>
      </c>
    </row>
    <row r="420" spans="1:11" x14ac:dyDescent="0.25">
      <c r="A420">
        <v>8.3800000000000008</v>
      </c>
      <c r="B420">
        <v>0</v>
      </c>
      <c r="C420">
        <v>0</v>
      </c>
      <c r="D420">
        <v>3.0520753929999998E-2</v>
      </c>
      <c r="E420">
        <v>1.8122136590000001E-2</v>
      </c>
      <c r="F420">
        <v>-1.3636455540000001</v>
      </c>
      <c r="G420">
        <v>-1.072743416</v>
      </c>
      <c r="H420">
        <v>-1.0785567760000001</v>
      </c>
      <c r="I420">
        <v>-3.3857350350000002</v>
      </c>
      <c r="J420">
        <v>-2.6175994870000001</v>
      </c>
      <c r="K420">
        <v>0.14637517929999999</v>
      </c>
    </row>
    <row r="421" spans="1:11" x14ac:dyDescent="0.25">
      <c r="A421">
        <v>8.4</v>
      </c>
      <c r="B421">
        <v>0</v>
      </c>
      <c r="C421">
        <v>0</v>
      </c>
      <c r="D421">
        <v>2.6722226290000001E-2</v>
      </c>
      <c r="E421">
        <v>1.9639298320000002E-2</v>
      </c>
      <c r="F421">
        <v>-1.3141362670000001</v>
      </c>
      <c r="G421">
        <v>-1.2162884469999999</v>
      </c>
      <c r="H421">
        <v>-1.2156422140000001</v>
      </c>
      <c r="I421">
        <v>-5.7656927109999998</v>
      </c>
      <c r="J421">
        <v>0.17329549790000001</v>
      </c>
      <c r="K421">
        <v>0.52381658549999999</v>
      </c>
    </row>
    <row r="422" spans="1:11" x14ac:dyDescent="0.25">
      <c r="A422">
        <v>8.42</v>
      </c>
      <c r="B422">
        <v>0</v>
      </c>
      <c r="C422">
        <v>0</v>
      </c>
      <c r="D422">
        <v>2.632619068E-2</v>
      </c>
      <c r="E422">
        <v>1.5462622049999999E-2</v>
      </c>
      <c r="F422">
        <v>-1.09726882</v>
      </c>
      <c r="G422">
        <v>-1.1300010680000001</v>
      </c>
      <c r="H422">
        <v>-1.1145232920000001</v>
      </c>
      <c r="I422">
        <v>-2.9505243299999999</v>
      </c>
      <c r="J422">
        <v>2.873634338</v>
      </c>
      <c r="K422">
        <v>-0.31817150119999998</v>
      </c>
    </row>
    <row r="423" spans="1:11" x14ac:dyDescent="0.25">
      <c r="A423">
        <v>8.44</v>
      </c>
      <c r="B423">
        <v>0</v>
      </c>
      <c r="C423">
        <v>0</v>
      </c>
      <c r="D423">
        <v>2.540920675E-2</v>
      </c>
      <c r="E423">
        <v>1.893156767E-2</v>
      </c>
      <c r="F423">
        <v>-1.443592787</v>
      </c>
      <c r="G423">
        <v>-1.246733308</v>
      </c>
      <c r="H423">
        <v>-1.2599728109999999</v>
      </c>
      <c r="I423">
        <v>-1.082903862</v>
      </c>
      <c r="J423">
        <v>-0.51638823749999996</v>
      </c>
      <c r="K423">
        <v>-0.60908126829999998</v>
      </c>
    </row>
    <row r="424" spans="1:11" x14ac:dyDescent="0.25">
      <c r="A424">
        <v>8.4600000000000009</v>
      </c>
      <c r="B424">
        <v>0</v>
      </c>
      <c r="C424">
        <v>0</v>
      </c>
      <c r="D424">
        <v>1.6787331549999999E-2</v>
      </c>
      <c r="E424">
        <v>1.8078997730000001E-2</v>
      </c>
      <c r="F424">
        <v>-0.88609611990000003</v>
      </c>
      <c r="G424">
        <v>-1.2910332680000001</v>
      </c>
      <c r="H424">
        <v>-1.279852867</v>
      </c>
      <c r="I424">
        <v>-1.860606194</v>
      </c>
      <c r="J424">
        <v>5.5640425679999996</v>
      </c>
      <c r="K424">
        <v>-0.62797832490000005</v>
      </c>
    </row>
    <row r="425" spans="1:11" x14ac:dyDescent="0.25">
      <c r="A425">
        <v>8.48</v>
      </c>
      <c r="B425">
        <v>0</v>
      </c>
      <c r="C425">
        <v>0</v>
      </c>
      <c r="D425">
        <v>1.4933080410000001E-2</v>
      </c>
      <c r="E425">
        <v>2.3991778490000001E-2</v>
      </c>
      <c r="F425">
        <v>-0.37810933590000001</v>
      </c>
      <c r="G425">
        <v>-1.654392123</v>
      </c>
      <c r="H425">
        <v>-1.6512197260000001</v>
      </c>
      <c r="I425">
        <v>5.1361856460000004</v>
      </c>
      <c r="J425">
        <v>-0.77911835910000005</v>
      </c>
      <c r="K425">
        <v>0.36920118330000001</v>
      </c>
    </row>
    <row r="426" spans="1:11" x14ac:dyDescent="0.25">
      <c r="A426">
        <v>8.5</v>
      </c>
      <c r="B426">
        <v>0</v>
      </c>
      <c r="C426">
        <v>0</v>
      </c>
      <c r="D426">
        <v>2.1788235749999999E-2</v>
      </c>
      <c r="E426">
        <v>2.3536205290000001E-2</v>
      </c>
      <c r="F426">
        <v>-0.6615509987</v>
      </c>
      <c r="G426">
        <v>-1.6080648900000001</v>
      </c>
      <c r="H426">
        <v>-1.6080932619999999</v>
      </c>
      <c r="I426">
        <v>3.119322538</v>
      </c>
      <c r="J426">
        <v>6.71527195</v>
      </c>
      <c r="K426">
        <v>0.2481160164</v>
      </c>
    </row>
    <row r="427" spans="1:11" x14ac:dyDescent="0.25">
      <c r="A427">
        <v>8.52</v>
      </c>
      <c r="B427">
        <v>0</v>
      </c>
      <c r="C427">
        <v>0</v>
      </c>
      <c r="D427">
        <v>2.449007332E-2</v>
      </c>
      <c r="E427">
        <v>2.080057561E-2</v>
      </c>
      <c r="F427">
        <v>-1.1927349570000001</v>
      </c>
      <c r="G427">
        <v>-1.560293913</v>
      </c>
      <c r="H427">
        <v>-1.5552430150000001</v>
      </c>
      <c r="I427">
        <v>3.3878371719999998</v>
      </c>
      <c r="J427">
        <v>7.3552608490000004</v>
      </c>
      <c r="K427">
        <v>-6.9772243499999997E-2</v>
      </c>
    </row>
    <row r="428" spans="1:11" x14ac:dyDescent="0.25">
      <c r="A428">
        <v>8.5399999999999991</v>
      </c>
      <c r="B428">
        <v>0</v>
      </c>
      <c r="C428">
        <v>0</v>
      </c>
      <c r="D428">
        <v>3.0830327420000001E-2</v>
      </c>
      <c r="E428">
        <v>1.6375646000000001E-2</v>
      </c>
      <c r="F428">
        <v>-1.874352574</v>
      </c>
      <c r="G428">
        <v>-1.3451411719999999</v>
      </c>
      <c r="H428">
        <v>-1.337986946</v>
      </c>
      <c r="I428">
        <v>4.6272296910000001</v>
      </c>
      <c r="J428">
        <v>4.9670057300000003</v>
      </c>
      <c r="K428">
        <v>0.32543897630000002</v>
      </c>
    </row>
    <row r="429" spans="1:11" x14ac:dyDescent="0.25">
      <c r="A429">
        <v>8.56</v>
      </c>
      <c r="B429">
        <v>0</v>
      </c>
      <c r="C429">
        <v>0</v>
      </c>
      <c r="D429">
        <v>3.1352847810000001E-2</v>
      </c>
      <c r="E429">
        <v>1.941607893E-2</v>
      </c>
      <c r="F429">
        <v>-2.2735517019999998</v>
      </c>
      <c r="G429">
        <v>-1.452409506</v>
      </c>
      <c r="H429">
        <v>-1.4573479890000001</v>
      </c>
      <c r="I429">
        <v>1.896446705</v>
      </c>
      <c r="J429">
        <v>6.7890558240000001</v>
      </c>
      <c r="K429">
        <v>-0.28698158260000001</v>
      </c>
    </row>
    <row r="430" spans="1:11" x14ac:dyDescent="0.25">
      <c r="A430">
        <v>8.58</v>
      </c>
      <c r="B430">
        <v>0</v>
      </c>
      <c r="C430">
        <v>0</v>
      </c>
      <c r="D430">
        <v>3.1883899120000003E-2</v>
      </c>
      <c r="E430">
        <v>2.213676274E-2</v>
      </c>
      <c r="F430">
        <v>-2.4373683929999999</v>
      </c>
      <c r="G430">
        <v>-1.6590540410000001</v>
      </c>
      <c r="H430">
        <v>-1.6463284490000001</v>
      </c>
      <c r="I430">
        <v>2.7525231840000002</v>
      </c>
      <c r="J430">
        <v>9.7127027510000001</v>
      </c>
      <c r="K430">
        <v>0.53807973860000002</v>
      </c>
    </row>
    <row r="431" spans="1:11" x14ac:dyDescent="0.25">
      <c r="A431">
        <v>8.6</v>
      </c>
      <c r="B431">
        <v>0</v>
      </c>
      <c r="C431">
        <v>0</v>
      </c>
      <c r="D431">
        <v>3.3227134499999998E-2</v>
      </c>
      <c r="E431">
        <v>2.3764774200000002E-2</v>
      </c>
      <c r="F431">
        <v>-2.4863922600000001</v>
      </c>
      <c r="G431">
        <v>-1.756101608</v>
      </c>
      <c r="H431">
        <v>-1.7635698319999999</v>
      </c>
      <c r="I431">
        <v>4.2496166229999996</v>
      </c>
      <c r="J431">
        <v>-1.684814453</v>
      </c>
      <c r="K431">
        <v>-9.3299388890000001E-2</v>
      </c>
    </row>
    <row r="432" spans="1:11" x14ac:dyDescent="0.25">
      <c r="A432">
        <v>8.6199999999999992</v>
      </c>
      <c r="B432">
        <v>0</v>
      </c>
      <c r="C432">
        <v>0</v>
      </c>
      <c r="D432">
        <v>3.871515021E-2</v>
      </c>
      <c r="E432">
        <v>2.3958116769999999E-2</v>
      </c>
      <c r="F432">
        <v>-3.0910637379999999</v>
      </c>
      <c r="G432">
        <v>-1.8477990630000001</v>
      </c>
      <c r="H432">
        <v>-1.854244947</v>
      </c>
      <c r="I432">
        <v>3.0377480979999998</v>
      </c>
      <c r="J432">
        <v>4.8703579899999996</v>
      </c>
      <c r="K432">
        <v>8.8959217069999999E-2</v>
      </c>
    </row>
    <row r="433" spans="1:11" x14ac:dyDescent="0.25">
      <c r="A433">
        <v>8.64</v>
      </c>
      <c r="B433">
        <v>0</v>
      </c>
      <c r="C433">
        <v>0</v>
      </c>
      <c r="D433">
        <v>4.0250066670000001E-2</v>
      </c>
      <c r="E433">
        <v>2.4144634599999999E-2</v>
      </c>
      <c r="F433">
        <v>-3.575202703</v>
      </c>
      <c r="G433">
        <v>-1.916898489</v>
      </c>
      <c r="H433">
        <v>-1.91611445</v>
      </c>
      <c r="I433">
        <v>1.9152655599999999</v>
      </c>
      <c r="J433">
        <v>-1.0752567049999999</v>
      </c>
      <c r="K433">
        <v>0.27221441270000002</v>
      </c>
    </row>
    <row r="434" spans="1:11" x14ac:dyDescent="0.25">
      <c r="A434">
        <v>8.66</v>
      </c>
      <c r="B434">
        <v>0</v>
      </c>
      <c r="C434">
        <v>0</v>
      </c>
      <c r="D434">
        <v>4.4241998339999998E-2</v>
      </c>
      <c r="E434">
        <v>2.48079896E-2</v>
      </c>
      <c r="F434">
        <v>-3.9209022519999999</v>
      </c>
      <c r="G434">
        <v>-2.0269043450000002</v>
      </c>
      <c r="H434">
        <v>-2.0236966609999998</v>
      </c>
      <c r="I434">
        <v>-0.61850059030000004</v>
      </c>
      <c r="J434">
        <v>5.4134550089999998</v>
      </c>
      <c r="K434">
        <v>0.35959959029999999</v>
      </c>
    </row>
    <row r="435" spans="1:11" x14ac:dyDescent="0.25">
      <c r="A435">
        <v>8.68</v>
      </c>
      <c r="B435">
        <v>0</v>
      </c>
      <c r="C435">
        <v>0</v>
      </c>
      <c r="D435">
        <v>3.9376992729999998E-2</v>
      </c>
      <c r="E435">
        <v>2.725686133E-2</v>
      </c>
      <c r="F435">
        <v>-4.3120408059999997</v>
      </c>
      <c r="G435">
        <v>-2.1357820030000001</v>
      </c>
      <c r="H435">
        <v>-2.1437771319999999</v>
      </c>
      <c r="I435">
        <v>-5.7749128340000002</v>
      </c>
      <c r="J435">
        <v>4.9216294290000002</v>
      </c>
      <c r="K435">
        <v>0.3088431358</v>
      </c>
    </row>
    <row r="436" spans="1:11" x14ac:dyDescent="0.25">
      <c r="A436">
        <v>8.6999999999999993</v>
      </c>
      <c r="B436">
        <v>0</v>
      </c>
      <c r="C436">
        <v>0</v>
      </c>
      <c r="D436">
        <v>3.6727380009999998E-2</v>
      </c>
      <c r="E436">
        <v>2.6692405339999999E-2</v>
      </c>
      <c r="F436">
        <v>-3.9394569399999999</v>
      </c>
      <c r="G436">
        <v>-2.2150070670000002</v>
      </c>
      <c r="H436">
        <v>-2.2119131090000002</v>
      </c>
      <c r="I436">
        <v>-8.2042522429999991</v>
      </c>
      <c r="J436">
        <v>-6.9964909549999996</v>
      </c>
      <c r="K436">
        <v>0.19445180889999999</v>
      </c>
    </row>
    <row r="437" spans="1:11" x14ac:dyDescent="0.25">
      <c r="A437">
        <v>8.7200000000000006</v>
      </c>
      <c r="B437">
        <v>0</v>
      </c>
      <c r="C437">
        <v>0</v>
      </c>
      <c r="D437">
        <v>3.9057139310000002E-2</v>
      </c>
      <c r="E437">
        <v>3.1529381869999998E-2</v>
      </c>
      <c r="F437">
        <v>-3.91080761</v>
      </c>
      <c r="G437">
        <v>-2.3698015209999999</v>
      </c>
      <c r="H437">
        <v>-2.389612675</v>
      </c>
      <c r="I437">
        <v>-7.8134059909999998</v>
      </c>
      <c r="J437">
        <v>-0.28260540960000002</v>
      </c>
      <c r="K437">
        <v>5.0929069520000002E-2</v>
      </c>
    </row>
    <row r="438" spans="1:11" x14ac:dyDescent="0.25">
      <c r="A438">
        <v>8.74</v>
      </c>
      <c r="B438">
        <v>0</v>
      </c>
      <c r="C438">
        <v>0</v>
      </c>
      <c r="D438">
        <v>3.9445195349999997E-2</v>
      </c>
      <c r="E438">
        <v>3.2353237270000001E-2</v>
      </c>
      <c r="F438">
        <v>-4.3070025440000004</v>
      </c>
      <c r="G438">
        <v>-2.6092076300000002</v>
      </c>
      <c r="H438">
        <v>-2.6036787029999999</v>
      </c>
      <c r="I438">
        <v>-15.397158620000001</v>
      </c>
      <c r="J438">
        <v>-7.4398097989999998</v>
      </c>
      <c r="K438">
        <v>1.313591003E-2</v>
      </c>
    </row>
    <row r="439" spans="1:11" x14ac:dyDescent="0.25">
      <c r="A439">
        <v>8.76</v>
      </c>
      <c r="B439">
        <v>0</v>
      </c>
      <c r="C439">
        <v>0</v>
      </c>
      <c r="D439">
        <v>3.7875149400000002E-2</v>
      </c>
      <c r="E439">
        <v>3.2239601020000001E-2</v>
      </c>
      <c r="F439">
        <v>-4.4303646089999997</v>
      </c>
      <c r="G439">
        <v>-2.612244129</v>
      </c>
      <c r="H439">
        <v>-2.6348447799999999</v>
      </c>
      <c r="I439">
        <v>-14.353586200000001</v>
      </c>
      <c r="J439">
        <v>-9.0162506100000002</v>
      </c>
      <c r="K439">
        <v>0.14472818370000001</v>
      </c>
    </row>
    <row r="440" spans="1:11" x14ac:dyDescent="0.25">
      <c r="A440">
        <v>8.7799999999999994</v>
      </c>
      <c r="B440">
        <v>0</v>
      </c>
      <c r="C440">
        <v>0</v>
      </c>
      <c r="D440">
        <v>4.3190855530000002E-2</v>
      </c>
      <c r="E440">
        <v>2.9500946399999999E-2</v>
      </c>
      <c r="F440">
        <v>-4.5284419060000003</v>
      </c>
      <c r="G440">
        <v>-2.6332817080000002</v>
      </c>
      <c r="H440">
        <v>-2.6218101979999999</v>
      </c>
      <c r="I440">
        <v>-19.28180313</v>
      </c>
      <c r="J440">
        <v>-8.9485292429999994</v>
      </c>
      <c r="K440">
        <v>-0.1317982674</v>
      </c>
    </row>
    <row r="441" spans="1:11" x14ac:dyDescent="0.25">
      <c r="A441">
        <v>8.8000000000000007</v>
      </c>
      <c r="B441">
        <v>0</v>
      </c>
      <c r="C441">
        <v>0</v>
      </c>
      <c r="D441">
        <v>4.0991593149999998E-2</v>
      </c>
      <c r="E441">
        <v>2.811898291E-2</v>
      </c>
      <c r="F441">
        <v>-5.3345694540000004</v>
      </c>
      <c r="G441">
        <v>-2.5629138949999999</v>
      </c>
      <c r="H441">
        <v>-2.5596277710000002</v>
      </c>
      <c r="I441">
        <v>-17.92221069</v>
      </c>
      <c r="J441">
        <v>-11.209739689999999</v>
      </c>
      <c r="K441">
        <v>-0.60678911209999997</v>
      </c>
    </row>
    <row r="442" spans="1:11" x14ac:dyDescent="0.25">
      <c r="A442">
        <v>8.82</v>
      </c>
      <c r="B442">
        <v>0</v>
      </c>
      <c r="C442">
        <v>0</v>
      </c>
      <c r="D442">
        <v>3.7030946459999999E-2</v>
      </c>
      <c r="E442">
        <v>2.8556689619999999E-2</v>
      </c>
      <c r="F442">
        <v>-4.789577961</v>
      </c>
      <c r="G442">
        <v>-2.5716011519999999</v>
      </c>
      <c r="H442">
        <v>-2.5866079329999998</v>
      </c>
      <c r="I442">
        <v>-18.035833360000002</v>
      </c>
      <c r="J442">
        <v>-9.7016601560000009</v>
      </c>
      <c r="K442">
        <v>-0.177321434</v>
      </c>
    </row>
    <row r="443" spans="1:11" x14ac:dyDescent="0.25">
      <c r="A443">
        <v>8.84</v>
      </c>
      <c r="B443">
        <v>0</v>
      </c>
      <c r="C443">
        <v>0</v>
      </c>
      <c r="D443">
        <v>2.6121173050000002E-2</v>
      </c>
      <c r="E443">
        <v>2.7343079449999998E-2</v>
      </c>
      <c r="F443">
        <v>-4.3691763879999996</v>
      </c>
      <c r="G443">
        <v>-2.5405921939999998</v>
      </c>
      <c r="H443">
        <v>-2.542648792</v>
      </c>
      <c r="I443">
        <v>-15.193036080000001</v>
      </c>
      <c r="J443">
        <v>-1.0297894480000001</v>
      </c>
      <c r="K443">
        <v>0.29750013349999999</v>
      </c>
    </row>
    <row r="444" spans="1:11" x14ac:dyDescent="0.25">
      <c r="A444">
        <v>8.86</v>
      </c>
      <c r="B444">
        <v>0</v>
      </c>
      <c r="C444">
        <v>0</v>
      </c>
      <c r="D444">
        <v>2.363139018E-2</v>
      </c>
      <c r="E444">
        <v>2.3634657260000001E-2</v>
      </c>
      <c r="F444">
        <v>-3.6769416330000002</v>
      </c>
      <c r="G444">
        <v>-2.5048007970000001</v>
      </c>
      <c r="H444">
        <v>-2.4959688189999998</v>
      </c>
      <c r="I444">
        <v>-12.847435949999999</v>
      </c>
      <c r="J444">
        <v>-10.252132420000001</v>
      </c>
      <c r="K444">
        <v>-8.4958553310000004E-2</v>
      </c>
    </row>
    <row r="445" spans="1:11" x14ac:dyDescent="0.25">
      <c r="A445">
        <v>8.8800000000000008</v>
      </c>
      <c r="B445">
        <v>0</v>
      </c>
      <c r="C445">
        <v>0</v>
      </c>
      <c r="D445">
        <v>9.1493101789999996E-3</v>
      </c>
      <c r="E445">
        <v>2.1116718650000001E-2</v>
      </c>
      <c r="F445">
        <v>-3.2859139439999998</v>
      </c>
      <c r="G445">
        <v>-2.3785989280000002</v>
      </c>
      <c r="H445">
        <v>-2.3746206760000002</v>
      </c>
      <c r="I445">
        <v>-12.243144040000001</v>
      </c>
      <c r="J445">
        <v>-2.9420137409999998</v>
      </c>
      <c r="K445">
        <v>-0.18886852260000001</v>
      </c>
    </row>
    <row r="446" spans="1:11" x14ac:dyDescent="0.25">
      <c r="A446">
        <v>8.9</v>
      </c>
      <c r="B446">
        <v>0</v>
      </c>
      <c r="C446">
        <v>0</v>
      </c>
      <c r="D446">
        <v>8.3686802539999997E-3</v>
      </c>
      <c r="E446">
        <v>2.4245545269999998E-2</v>
      </c>
      <c r="F446">
        <v>-1.882447481</v>
      </c>
      <c r="G446">
        <v>-2.5290470119999999</v>
      </c>
      <c r="H446">
        <v>-2.549482346</v>
      </c>
      <c r="I446">
        <v>-8.0398416519999998</v>
      </c>
      <c r="J446">
        <v>-4.138231277</v>
      </c>
      <c r="K446">
        <v>-0.48349571229999999</v>
      </c>
    </row>
    <row r="447" spans="1:11" x14ac:dyDescent="0.25">
      <c r="A447">
        <v>8.92</v>
      </c>
      <c r="B447">
        <v>0</v>
      </c>
      <c r="C447">
        <v>0</v>
      </c>
      <c r="D447">
        <v>6.6002942620000003E-3</v>
      </c>
      <c r="E447">
        <v>2.7491077780000001E-2</v>
      </c>
      <c r="F447">
        <v>-2.291729927</v>
      </c>
      <c r="G447">
        <v>-2.8130400180000001</v>
      </c>
      <c r="H447">
        <v>-2.8112993240000002</v>
      </c>
      <c r="I447">
        <v>-6.4883966449999999</v>
      </c>
      <c r="J447">
        <v>-6.5514369009999998</v>
      </c>
      <c r="K447">
        <v>-0.55432939530000003</v>
      </c>
    </row>
    <row r="448" spans="1:11" x14ac:dyDescent="0.25">
      <c r="A448">
        <v>8.94</v>
      </c>
      <c r="B448">
        <v>0</v>
      </c>
      <c r="C448">
        <v>0</v>
      </c>
      <c r="D448">
        <v>6.1998274179999998E-3</v>
      </c>
      <c r="E448">
        <v>2.7140662069999998E-2</v>
      </c>
      <c r="F448">
        <v>-1.9663693900000001</v>
      </c>
      <c r="G448">
        <v>-2.9067749979999999</v>
      </c>
      <c r="H448">
        <v>-2.880621433</v>
      </c>
      <c r="I448">
        <v>-4.7054271700000001</v>
      </c>
      <c r="J448">
        <v>-10.546595569999999</v>
      </c>
      <c r="K448">
        <v>0.33720445630000001</v>
      </c>
    </row>
    <row r="449" spans="1:11" x14ac:dyDescent="0.25">
      <c r="A449">
        <v>8.9600000000000009</v>
      </c>
      <c r="B449">
        <v>0</v>
      </c>
      <c r="C449">
        <v>0</v>
      </c>
      <c r="D449">
        <v>-1.9039775940000001E-3</v>
      </c>
      <c r="E449">
        <v>2.1618589760000001E-2</v>
      </c>
      <c r="F449">
        <v>-1.728050232</v>
      </c>
      <c r="G449">
        <v>-2.596141577</v>
      </c>
      <c r="H449">
        <v>-2.5824947360000001</v>
      </c>
      <c r="I449">
        <v>-4.7005577089999999</v>
      </c>
      <c r="J449">
        <v>-6.7975044249999996</v>
      </c>
      <c r="K449">
        <v>-0.1035847664</v>
      </c>
    </row>
    <row r="450" spans="1:11" x14ac:dyDescent="0.25">
      <c r="A450">
        <v>8.98</v>
      </c>
      <c r="B450">
        <v>0</v>
      </c>
      <c r="C450">
        <v>0</v>
      </c>
      <c r="D450">
        <v>1.4087120070000001E-3</v>
      </c>
      <c r="E450">
        <v>2.443622053E-2</v>
      </c>
      <c r="F450">
        <v>-1.3960305449999999</v>
      </c>
      <c r="G450">
        <v>-2.7729239460000001</v>
      </c>
      <c r="H450">
        <v>-2.7690410609999998</v>
      </c>
      <c r="I450">
        <v>-2.0589871409999998</v>
      </c>
      <c r="J450">
        <v>-4.386438847</v>
      </c>
      <c r="K450">
        <v>-0.11706161499999999</v>
      </c>
    </row>
    <row r="451" spans="1:11" x14ac:dyDescent="0.25">
      <c r="A451">
        <v>9</v>
      </c>
      <c r="B451">
        <v>0</v>
      </c>
      <c r="C451">
        <v>0</v>
      </c>
      <c r="D451">
        <v>3.6906017919999998E-3</v>
      </c>
      <c r="E451">
        <v>2.0280346269999999E-2</v>
      </c>
      <c r="F451">
        <v>-1.6237757209999999</v>
      </c>
      <c r="G451">
        <v>-2.6708855630000001</v>
      </c>
      <c r="H451">
        <v>-2.6395444870000002</v>
      </c>
      <c r="I451">
        <v>-3.1185545920000002</v>
      </c>
      <c r="J451">
        <v>-6.3379425999999999</v>
      </c>
      <c r="K451">
        <v>5.5239677430000002E-2</v>
      </c>
    </row>
    <row r="452" spans="1:11" x14ac:dyDescent="0.25">
      <c r="A452">
        <v>9.02</v>
      </c>
      <c r="B452">
        <v>0</v>
      </c>
      <c r="C452">
        <v>0</v>
      </c>
      <c r="D452">
        <v>9.2805093149999993E-3</v>
      </c>
      <c r="E452">
        <v>1.9386112689999999E-2</v>
      </c>
      <c r="F452">
        <v>-2.0320308210000002</v>
      </c>
      <c r="G452">
        <v>-2.577096939</v>
      </c>
      <c r="H452">
        <v>-2.5768768789999998</v>
      </c>
      <c r="I452">
        <v>-1.587268114</v>
      </c>
      <c r="J452">
        <v>-4.2843561169999997</v>
      </c>
      <c r="K452">
        <v>-0.32576274869999999</v>
      </c>
    </row>
    <row r="453" spans="1:11" x14ac:dyDescent="0.25">
      <c r="A453">
        <v>9.0399999999999991</v>
      </c>
      <c r="B453">
        <v>0</v>
      </c>
      <c r="C453">
        <v>0</v>
      </c>
      <c r="D453">
        <v>1.2947144920000001E-2</v>
      </c>
      <c r="E453">
        <v>1.478970051E-2</v>
      </c>
      <c r="F453">
        <v>-2.613008738</v>
      </c>
      <c r="G453">
        <v>-2.4486565589999998</v>
      </c>
      <c r="H453">
        <v>-2.4307653899999999</v>
      </c>
      <c r="I453">
        <v>-1.251706362</v>
      </c>
      <c r="J453">
        <v>-5.8123650549999999</v>
      </c>
      <c r="K453">
        <v>-5.5204868320000003E-2</v>
      </c>
    </row>
    <row r="454" spans="1:11" x14ac:dyDescent="0.25">
      <c r="A454">
        <v>9.06</v>
      </c>
      <c r="B454">
        <v>0</v>
      </c>
      <c r="C454">
        <v>0</v>
      </c>
      <c r="D454">
        <v>1.6616132110000001E-2</v>
      </c>
      <c r="E454">
        <v>1.251332462E-2</v>
      </c>
      <c r="F454">
        <v>-3.108799458</v>
      </c>
      <c r="G454">
        <v>-2.3430943489999998</v>
      </c>
      <c r="H454">
        <v>-2.3296201230000002</v>
      </c>
      <c r="I454">
        <v>-3.456537247</v>
      </c>
      <c r="J454">
        <v>-5.1680278780000002</v>
      </c>
      <c r="K454">
        <v>0.1148352623</v>
      </c>
    </row>
    <row r="455" spans="1:11" x14ac:dyDescent="0.25">
      <c r="A455">
        <v>9.08</v>
      </c>
      <c r="B455">
        <v>0</v>
      </c>
      <c r="C455">
        <v>0</v>
      </c>
      <c r="D455">
        <v>1.737987995E-2</v>
      </c>
      <c r="E455">
        <v>1.331907511E-2</v>
      </c>
      <c r="F455">
        <v>-3.261542559</v>
      </c>
      <c r="G455">
        <v>-2.38228178</v>
      </c>
      <c r="H455">
        <v>-2.3774948120000001</v>
      </c>
      <c r="I455">
        <v>-2.5769529339999999</v>
      </c>
      <c r="J455">
        <v>0.63590455059999995</v>
      </c>
      <c r="K455">
        <v>0.1377034187</v>
      </c>
    </row>
    <row r="456" spans="1:11" x14ac:dyDescent="0.25">
      <c r="A456">
        <v>9.1</v>
      </c>
      <c r="B456">
        <v>0</v>
      </c>
      <c r="C456">
        <v>0</v>
      </c>
      <c r="D456">
        <v>1.961964741E-2</v>
      </c>
      <c r="E456">
        <v>1.567901671E-2</v>
      </c>
      <c r="F456">
        <v>-3.6037802700000001</v>
      </c>
      <c r="G456">
        <v>-2.558485508</v>
      </c>
      <c r="H456">
        <v>-2.5517575739999998</v>
      </c>
      <c r="I456">
        <v>-2.567095041</v>
      </c>
      <c r="J456">
        <v>-2.3821501729999999</v>
      </c>
      <c r="K456">
        <v>0.1022439003</v>
      </c>
    </row>
    <row r="457" spans="1:11" x14ac:dyDescent="0.25">
      <c r="A457">
        <v>9.1199999999999992</v>
      </c>
      <c r="B457">
        <v>0</v>
      </c>
      <c r="C457">
        <v>0</v>
      </c>
      <c r="D457">
        <v>1.7123617229999999E-2</v>
      </c>
      <c r="E457">
        <v>1.2328460810000001E-2</v>
      </c>
      <c r="F457">
        <v>-3.5332198140000002</v>
      </c>
      <c r="G457">
        <v>-2.4698383810000002</v>
      </c>
      <c r="H457">
        <v>-2.4470031259999998</v>
      </c>
      <c r="I457">
        <v>-4.3612861629999999</v>
      </c>
      <c r="J457">
        <v>-2.8632264140000001</v>
      </c>
      <c r="K457">
        <v>0.15284490589999999</v>
      </c>
    </row>
    <row r="458" spans="1:11" x14ac:dyDescent="0.25">
      <c r="A458">
        <v>9.14</v>
      </c>
      <c r="B458">
        <v>0</v>
      </c>
      <c r="C458">
        <v>0</v>
      </c>
      <c r="D458">
        <v>1.4136036859999999E-2</v>
      </c>
      <c r="E458">
        <v>1.6998946670000001E-2</v>
      </c>
      <c r="F458">
        <v>-3.4119479660000001</v>
      </c>
      <c r="G458">
        <v>-2.533934355</v>
      </c>
      <c r="H458">
        <v>-2.5507881640000001</v>
      </c>
      <c r="I458">
        <v>-4.9125041960000004</v>
      </c>
      <c r="J458">
        <v>-1.7518012519999999</v>
      </c>
      <c r="K458">
        <v>-0.31380033489999998</v>
      </c>
    </row>
    <row r="459" spans="1:11" x14ac:dyDescent="0.25">
      <c r="A459">
        <v>9.16</v>
      </c>
      <c r="B459">
        <v>0</v>
      </c>
      <c r="C459">
        <v>0</v>
      </c>
      <c r="D459">
        <v>1.77368857E-2</v>
      </c>
      <c r="E459">
        <v>1.836046576E-2</v>
      </c>
      <c r="F459">
        <v>-3.3648762699999999</v>
      </c>
      <c r="G459">
        <v>-2.671302319</v>
      </c>
      <c r="H459">
        <v>-2.683253288</v>
      </c>
      <c r="I459">
        <v>-4.1954021450000001</v>
      </c>
      <c r="J459">
        <v>-2.0242745879999999</v>
      </c>
      <c r="K459">
        <v>0.35820245740000001</v>
      </c>
    </row>
    <row r="460" spans="1:11" x14ac:dyDescent="0.25">
      <c r="A460">
        <v>9.18</v>
      </c>
      <c r="B460">
        <v>0</v>
      </c>
      <c r="C460">
        <v>0</v>
      </c>
      <c r="D460">
        <v>1.9353728739999999E-2</v>
      </c>
      <c r="E460">
        <v>1.9727721810000001E-2</v>
      </c>
      <c r="F460">
        <v>-4.0011630059999996</v>
      </c>
      <c r="G460">
        <v>-2.879584312</v>
      </c>
      <c r="H460">
        <v>-2.8820519450000002</v>
      </c>
      <c r="I460">
        <v>-3.6939263339999999</v>
      </c>
      <c r="J460">
        <v>-1.33029449</v>
      </c>
      <c r="K460">
        <v>0.1082472801</v>
      </c>
    </row>
    <row r="461" spans="1:11" x14ac:dyDescent="0.25">
      <c r="A461">
        <v>9.1999999999999993</v>
      </c>
      <c r="B461">
        <v>0</v>
      </c>
      <c r="C461">
        <v>0</v>
      </c>
      <c r="D461">
        <v>1.893248782E-2</v>
      </c>
      <c r="E461">
        <v>1.6603931780000001E-2</v>
      </c>
      <c r="F461">
        <v>-3.9139924050000001</v>
      </c>
      <c r="G461">
        <v>-2.7548773290000002</v>
      </c>
      <c r="H461">
        <v>-2.7459659580000002</v>
      </c>
      <c r="I461">
        <v>-7.9747638700000003</v>
      </c>
      <c r="J461">
        <v>7.4871349330000001</v>
      </c>
      <c r="K461">
        <v>-0.14795255660000001</v>
      </c>
    </row>
    <row r="462" spans="1:11" x14ac:dyDescent="0.25">
      <c r="A462">
        <v>9.2200000000000006</v>
      </c>
      <c r="B462">
        <v>0</v>
      </c>
      <c r="C462">
        <v>0</v>
      </c>
      <c r="D462">
        <v>1.823500544E-2</v>
      </c>
      <c r="E462">
        <v>1.7710670830000001E-2</v>
      </c>
      <c r="F462">
        <v>-3.793984413</v>
      </c>
      <c r="G462">
        <v>-2.8580422400000001</v>
      </c>
      <c r="H462">
        <v>-2.8561811449999999</v>
      </c>
      <c r="I462">
        <v>-7.9849166870000001</v>
      </c>
      <c r="J462">
        <v>2.2426574229999998</v>
      </c>
      <c r="K462">
        <v>2.8548240660000002E-2</v>
      </c>
    </row>
    <row r="463" spans="1:11" x14ac:dyDescent="0.25">
      <c r="A463">
        <v>9.24</v>
      </c>
      <c r="B463">
        <v>0</v>
      </c>
      <c r="C463">
        <v>0</v>
      </c>
      <c r="D463">
        <v>2.081296593E-2</v>
      </c>
      <c r="E463">
        <v>1.7283841970000002E-2</v>
      </c>
      <c r="F463">
        <v>-4.1660151479999996</v>
      </c>
      <c r="G463">
        <v>-2.7438764569999998</v>
      </c>
      <c r="H463">
        <v>-2.7546322349999999</v>
      </c>
      <c r="I463">
        <v>-6.7521753310000001</v>
      </c>
      <c r="J463">
        <v>-11.39946842</v>
      </c>
      <c r="K463">
        <v>7.5509548189999998E-2</v>
      </c>
    </row>
    <row r="464" spans="1:11" x14ac:dyDescent="0.25">
      <c r="A464">
        <v>9.26</v>
      </c>
      <c r="B464">
        <v>0</v>
      </c>
      <c r="C464">
        <v>0</v>
      </c>
      <c r="D464">
        <v>2.3060120640000001E-2</v>
      </c>
      <c r="E464">
        <v>1.559840143E-2</v>
      </c>
      <c r="F464">
        <v>-4.1482863429999997</v>
      </c>
      <c r="G464">
        <v>-2.776451588</v>
      </c>
      <c r="H464">
        <v>-2.7665572169999999</v>
      </c>
      <c r="I464">
        <v>-9.4585571290000008</v>
      </c>
      <c r="J464">
        <v>4.4094100000000003</v>
      </c>
      <c r="K464">
        <v>0.32014894490000001</v>
      </c>
    </row>
    <row r="465" spans="1:11" x14ac:dyDescent="0.25">
      <c r="A465">
        <v>9.2799999999999994</v>
      </c>
      <c r="B465">
        <v>0</v>
      </c>
      <c r="C465">
        <v>0</v>
      </c>
      <c r="D465">
        <v>1.6169641169999999E-2</v>
      </c>
      <c r="E465">
        <v>1.813653111E-2</v>
      </c>
      <c r="F465">
        <v>-4.6710610389999996</v>
      </c>
      <c r="G465">
        <v>-2.9174311159999999</v>
      </c>
      <c r="H465">
        <v>-2.916451693</v>
      </c>
      <c r="I465">
        <v>-7.4839973449999997</v>
      </c>
      <c r="J465">
        <v>-2.3655486109999999</v>
      </c>
      <c r="K465">
        <v>-0.19014358519999999</v>
      </c>
    </row>
    <row r="466" spans="1:11" x14ac:dyDescent="0.25">
      <c r="A466">
        <v>9.3000000000000007</v>
      </c>
      <c r="B466">
        <v>0</v>
      </c>
      <c r="C466">
        <v>0</v>
      </c>
      <c r="D466">
        <v>1.505879033E-2</v>
      </c>
      <c r="E466">
        <v>1.6539558770000001E-2</v>
      </c>
      <c r="F466">
        <v>-3.6893103119999999</v>
      </c>
      <c r="G466">
        <v>-2.9519445900000001</v>
      </c>
      <c r="H466">
        <v>-2.9374651909999998</v>
      </c>
      <c r="I466">
        <v>-0.73273420330000005</v>
      </c>
      <c r="J466">
        <v>-4.3742456440000002</v>
      </c>
      <c r="K466">
        <v>-0.1899352074</v>
      </c>
    </row>
    <row r="467" spans="1:11" x14ac:dyDescent="0.25">
      <c r="A467">
        <v>9.32</v>
      </c>
      <c r="B467">
        <v>0</v>
      </c>
      <c r="C467">
        <v>0</v>
      </c>
      <c r="D467">
        <v>1.4405461959999999E-2</v>
      </c>
      <c r="E467">
        <v>1.607404649E-2</v>
      </c>
      <c r="F467">
        <v>-3.9992370610000001</v>
      </c>
      <c r="G467">
        <v>-2.957158089</v>
      </c>
      <c r="H467">
        <v>-2.9405334000000001</v>
      </c>
      <c r="I467">
        <v>-1.63132298</v>
      </c>
      <c r="J467">
        <v>-1.1667596099999999</v>
      </c>
      <c r="K467">
        <v>-0.66388893130000004</v>
      </c>
    </row>
    <row r="468" spans="1:11" x14ac:dyDescent="0.25">
      <c r="A468">
        <v>9.34</v>
      </c>
      <c r="B468">
        <v>0</v>
      </c>
      <c r="C468">
        <v>0</v>
      </c>
      <c r="D468">
        <v>1.42897917E-2</v>
      </c>
      <c r="E468">
        <v>1.2410864230000001E-2</v>
      </c>
      <c r="F468">
        <v>-3.966228724</v>
      </c>
      <c r="G468">
        <v>-2.7687540049999999</v>
      </c>
      <c r="H468">
        <v>-2.75800848</v>
      </c>
      <c r="I468">
        <v>1.973831654</v>
      </c>
      <c r="J468">
        <v>-1.0311167240000001</v>
      </c>
      <c r="K468">
        <v>-6.0699939729999999E-2</v>
      </c>
    </row>
    <row r="469" spans="1:11" x14ac:dyDescent="0.25">
      <c r="A469">
        <v>9.36</v>
      </c>
      <c r="B469">
        <v>0</v>
      </c>
      <c r="C469">
        <v>0</v>
      </c>
      <c r="D469">
        <v>5.874237977E-3</v>
      </c>
      <c r="E469">
        <v>1.312099397E-2</v>
      </c>
      <c r="F469">
        <v>-3.5235004430000001</v>
      </c>
      <c r="G469">
        <v>-2.8501222130000001</v>
      </c>
      <c r="H469">
        <v>-2.8437037470000002</v>
      </c>
      <c r="I469">
        <v>1.7508506770000001</v>
      </c>
      <c r="J469">
        <v>-1.4836138489999999</v>
      </c>
      <c r="K469">
        <v>0.13441514969999999</v>
      </c>
    </row>
    <row r="470" spans="1:11" x14ac:dyDescent="0.25">
      <c r="A470">
        <v>9.3800000000000008</v>
      </c>
      <c r="B470">
        <v>0</v>
      </c>
      <c r="C470">
        <v>0</v>
      </c>
      <c r="D470">
        <v>1.467895973E-2</v>
      </c>
      <c r="E470">
        <v>1.145495474E-2</v>
      </c>
      <c r="F470">
        <v>-3.5955214500000001</v>
      </c>
      <c r="G470">
        <v>-2.7281730180000001</v>
      </c>
      <c r="H470">
        <v>-2.7357003689999999</v>
      </c>
      <c r="I470">
        <v>1.5837907790000001</v>
      </c>
      <c r="J470">
        <v>-2.9370498660000002</v>
      </c>
      <c r="K470">
        <v>0.43898057940000001</v>
      </c>
    </row>
    <row r="471" spans="1:11" x14ac:dyDescent="0.25">
      <c r="A471">
        <v>9.4</v>
      </c>
      <c r="B471">
        <v>0</v>
      </c>
      <c r="C471">
        <v>0</v>
      </c>
      <c r="D471">
        <v>1.23087531E-2</v>
      </c>
      <c r="E471">
        <v>1.2262433769999999E-2</v>
      </c>
      <c r="F471">
        <v>-3.8099493980000001</v>
      </c>
      <c r="G471">
        <v>-2.8584961889999998</v>
      </c>
      <c r="H471">
        <v>-2.842926979</v>
      </c>
      <c r="I471">
        <v>0.39327502250000002</v>
      </c>
      <c r="J471">
        <v>-5.0476589199999999</v>
      </c>
      <c r="K471">
        <v>-0.67761707309999997</v>
      </c>
    </row>
    <row r="472" spans="1:11" x14ac:dyDescent="0.25">
      <c r="A472">
        <v>9.42</v>
      </c>
      <c r="B472">
        <v>0</v>
      </c>
      <c r="C472">
        <v>0</v>
      </c>
      <c r="D472">
        <v>1.0620337909999999E-2</v>
      </c>
      <c r="E472">
        <v>1.188480854E-2</v>
      </c>
      <c r="F472">
        <v>-4.0776777270000002</v>
      </c>
      <c r="G472">
        <v>-2.8102309700000001</v>
      </c>
      <c r="H472">
        <v>-2.8111996650000002</v>
      </c>
      <c r="I472">
        <v>1.598036528</v>
      </c>
      <c r="J472">
        <v>-7.6397876739999999</v>
      </c>
      <c r="K472">
        <v>-0.25069046020000002</v>
      </c>
    </row>
    <row r="473" spans="1:11" x14ac:dyDescent="0.25">
      <c r="A473">
        <v>9.44</v>
      </c>
      <c r="B473">
        <v>0</v>
      </c>
      <c r="C473">
        <v>0</v>
      </c>
      <c r="D473">
        <v>9.8650520670000002E-3</v>
      </c>
      <c r="E473">
        <v>6.2157660719999999E-3</v>
      </c>
      <c r="F473">
        <v>-3.5531921390000001</v>
      </c>
      <c r="G473">
        <v>-2.729875088</v>
      </c>
      <c r="H473">
        <v>-2.6594181059999999</v>
      </c>
      <c r="I473">
        <v>-0.91348445420000002</v>
      </c>
      <c r="J473">
        <v>-0.26192843910000002</v>
      </c>
      <c r="K473">
        <v>0.13897943500000001</v>
      </c>
    </row>
    <row r="474" spans="1:11" x14ac:dyDescent="0.25">
      <c r="A474">
        <v>9.4600000000000009</v>
      </c>
      <c r="B474">
        <v>0</v>
      </c>
      <c r="C474">
        <v>0</v>
      </c>
      <c r="D474">
        <v>1.0952371170000001E-2</v>
      </c>
      <c r="E474">
        <v>5.0591975449999996E-3</v>
      </c>
      <c r="F474">
        <v>-3.7316098210000002</v>
      </c>
      <c r="G474">
        <v>-2.519621372</v>
      </c>
      <c r="H474">
        <v>-2.5115628239999999</v>
      </c>
      <c r="I474">
        <v>1.4312753680000001</v>
      </c>
      <c r="J474">
        <v>0.66869926449999995</v>
      </c>
      <c r="K474">
        <v>-0.55435705179999994</v>
      </c>
    </row>
    <row r="475" spans="1:11" x14ac:dyDescent="0.25">
      <c r="A475">
        <v>9.48</v>
      </c>
      <c r="B475">
        <v>0</v>
      </c>
      <c r="C475">
        <v>0</v>
      </c>
      <c r="D475">
        <v>1.8195817249999999E-2</v>
      </c>
      <c r="E475">
        <v>1.365453005E-3</v>
      </c>
      <c r="F475">
        <v>-4.3444480900000002</v>
      </c>
      <c r="G475">
        <v>-2.2861771580000001</v>
      </c>
      <c r="H475">
        <v>-2.2895436290000002</v>
      </c>
      <c r="I475">
        <v>-1.109802127</v>
      </c>
      <c r="J475">
        <v>-2.0250816349999998</v>
      </c>
      <c r="K475">
        <v>-8.9048862460000003E-2</v>
      </c>
    </row>
    <row r="476" spans="1:11" x14ac:dyDescent="0.25">
      <c r="A476">
        <v>9.5</v>
      </c>
      <c r="B476">
        <v>0</v>
      </c>
      <c r="C476">
        <v>0</v>
      </c>
      <c r="D476">
        <v>2.3144386709999999E-2</v>
      </c>
      <c r="E476">
        <v>6.5931230779999999E-3</v>
      </c>
      <c r="F476">
        <v>-4.9740118979999997</v>
      </c>
      <c r="G476">
        <v>-2.5120666030000001</v>
      </c>
      <c r="H476">
        <v>-2.5244715210000002</v>
      </c>
      <c r="I476">
        <v>-1.722659588</v>
      </c>
      <c r="J476">
        <v>-7.4200987820000002</v>
      </c>
      <c r="K476">
        <v>-0.38750982280000001</v>
      </c>
    </row>
    <row r="477" spans="1:11" x14ac:dyDescent="0.25">
      <c r="A477">
        <v>9.52</v>
      </c>
      <c r="B477">
        <v>0</v>
      </c>
      <c r="C477">
        <v>0</v>
      </c>
      <c r="D477">
        <v>2.5135457520000001E-2</v>
      </c>
      <c r="E477">
        <v>6.7356675860000001E-3</v>
      </c>
      <c r="F477">
        <v>-5.3054285050000001</v>
      </c>
      <c r="G477">
        <v>-2.6957280639999999</v>
      </c>
      <c r="H477">
        <v>-2.6796505449999999</v>
      </c>
      <c r="I477">
        <v>-0.6884427071</v>
      </c>
      <c r="J477">
        <v>7.4784679409999999</v>
      </c>
      <c r="K477">
        <v>-0.25261878970000001</v>
      </c>
    </row>
    <row r="478" spans="1:11" x14ac:dyDescent="0.25">
      <c r="A478">
        <v>9.5399999999999991</v>
      </c>
      <c r="B478">
        <v>0</v>
      </c>
      <c r="C478">
        <v>0</v>
      </c>
      <c r="D478">
        <v>1.9844071939999999E-2</v>
      </c>
      <c r="E478">
        <v>3.9712339639999998E-3</v>
      </c>
      <c r="F478">
        <v>-5.3443307879999997</v>
      </c>
      <c r="G478">
        <v>-2.5323576929999998</v>
      </c>
      <c r="H478">
        <v>-2.5205943579999999</v>
      </c>
      <c r="I478">
        <v>-4.7270402909999998</v>
      </c>
      <c r="J478">
        <v>4.172911644</v>
      </c>
      <c r="K478">
        <v>0.25838994980000002</v>
      </c>
    </row>
    <row r="479" spans="1:11" x14ac:dyDescent="0.25">
      <c r="A479">
        <v>9.56</v>
      </c>
      <c r="B479">
        <v>0</v>
      </c>
      <c r="C479">
        <v>0</v>
      </c>
      <c r="D479">
        <v>2.0534500479999999E-2</v>
      </c>
      <c r="E479">
        <v>4.0708035229999997E-3</v>
      </c>
      <c r="F479">
        <v>-5.1931447979999996</v>
      </c>
      <c r="G479">
        <v>-2.463318348</v>
      </c>
      <c r="H479">
        <v>-2.470312834</v>
      </c>
      <c r="I479">
        <v>-3.5623950959999999</v>
      </c>
      <c r="J479">
        <v>-0.3804649115</v>
      </c>
      <c r="K479">
        <v>-0.35899972920000001</v>
      </c>
    </row>
    <row r="480" spans="1:11" x14ac:dyDescent="0.25">
      <c r="A480">
        <v>9.58</v>
      </c>
      <c r="B480">
        <v>0</v>
      </c>
      <c r="C480">
        <v>0</v>
      </c>
      <c r="D480">
        <v>1.3718613419999999E-2</v>
      </c>
      <c r="E480">
        <v>5.1531344649999996E-3</v>
      </c>
      <c r="F480">
        <v>-4.8260593409999997</v>
      </c>
      <c r="G480">
        <v>-2.6427972319999999</v>
      </c>
      <c r="H480">
        <v>-2.6278948780000002</v>
      </c>
      <c r="I480">
        <v>-6.3287105559999999</v>
      </c>
      <c r="J480">
        <v>2.3826251030000001</v>
      </c>
      <c r="K480">
        <v>-0.33759355549999998</v>
      </c>
    </row>
    <row r="481" spans="1:11" x14ac:dyDescent="0.25">
      <c r="A481">
        <v>9.6</v>
      </c>
      <c r="B481">
        <v>0</v>
      </c>
      <c r="C481">
        <v>0</v>
      </c>
      <c r="D481">
        <v>1.446894556E-2</v>
      </c>
      <c r="E481">
        <v>1.2049242849999999E-2</v>
      </c>
      <c r="F481">
        <v>-4.7261962889999998</v>
      </c>
      <c r="G481">
        <v>-2.8571996689999999</v>
      </c>
      <c r="H481">
        <v>-2.8627953530000001</v>
      </c>
      <c r="I481">
        <v>-2.9997942449999999</v>
      </c>
      <c r="J481">
        <v>0.52693021299999998</v>
      </c>
      <c r="K481">
        <v>-0.1165800095</v>
      </c>
    </row>
    <row r="482" spans="1:11" x14ac:dyDescent="0.25">
      <c r="A482">
        <v>9.6199999999999992</v>
      </c>
      <c r="B482">
        <v>0</v>
      </c>
      <c r="C482">
        <v>0</v>
      </c>
      <c r="D482">
        <v>1.3769316490000001E-2</v>
      </c>
      <c r="E482">
        <v>1.741157472E-2</v>
      </c>
      <c r="F482">
        <v>-4.5058021549999996</v>
      </c>
      <c r="G482">
        <v>-3.1036672589999998</v>
      </c>
      <c r="H482">
        <v>-3.111765385</v>
      </c>
      <c r="I482">
        <v>-0.21227717400000001</v>
      </c>
      <c r="J482">
        <v>-3.5568697450000002</v>
      </c>
      <c r="K482">
        <v>0.55183267589999996</v>
      </c>
    </row>
    <row r="483" spans="1:11" x14ac:dyDescent="0.25">
      <c r="A483">
        <v>9.64</v>
      </c>
      <c r="B483">
        <v>0</v>
      </c>
      <c r="C483">
        <v>0</v>
      </c>
      <c r="D483">
        <v>1.8713500349999999E-2</v>
      </c>
      <c r="E483">
        <v>1.8418595190000001E-2</v>
      </c>
      <c r="F483">
        <v>-4.9301223749999998</v>
      </c>
      <c r="G483">
        <v>-3.3067774769999998</v>
      </c>
      <c r="H483">
        <v>-3.2999658580000002</v>
      </c>
      <c r="I483">
        <v>-2.5038726329999998</v>
      </c>
      <c r="J483">
        <v>-4.4676680559999999</v>
      </c>
      <c r="K483">
        <v>-1.8849372860000001E-2</v>
      </c>
    </row>
    <row r="484" spans="1:11" x14ac:dyDescent="0.25">
      <c r="A484">
        <v>9.66</v>
      </c>
      <c r="B484">
        <v>0</v>
      </c>
      <c r="C484">
        <v>0</v>
      </c>
      <c r="D484">
        <v>1.8153429030000001E-2</v>
      </c>
      <c r="E484">
        <v>1.5952885149999999E-2</v>
      </c>
      <c r="F484">
        <v>-5.2346000669999997</v>
      </c>
      <c r="G484">
        <v>-3.1666226389999999</v>
      </c>
      <c r="H484">
        <v>-3.1563832760000001</v>
      </c>
      <c r="I484">
        <v>-1.9114481210000001</v>
      </c>
      <c r="J484">
        <v>-3.0873637199999999</v>
      </c>
      <c r="K484">
        <v>1.552295685E-2</v>
      </c>
    </row>
    <row r="485" spans="1:11" x14ac:dyDescent="0.25">
      <c r="A485">
        <v>9.68</v>
      </c>
      <c r="B485">
        <v>0</v>
      </c>
      <c r="C485">
        <v>0</v>
      </c>
      <c r="D485">
        <v>1.8383011219999999E-2</v>
      </c>
      <c r="E485">
        <v>1.1432453990000001E-2</v>
      </c>
      <c r="F485">
        <v>-5.3024396899999999</v>
      </c>
      <c r="G485">
        <v>-3.0698986050000001</v>
      </c>
      <c r="H485">
        <v>-3.0317764280000001</v>
      </c>
      <c r="I485">
        <v>-5.6228322979999996</v>
      </c>
      <c r="J485">
        <v>-1.0500112770000001</v>
      </c>
      <c r="K485">
        <v>-0.1168732643</v>
      </c>
    </row>
    <row r="486" spans="1:11" x14ac:dyDescent="0.25">
      <c r="A486">
        <v>9.6999999999999993</v>
      </c>
      <c r="B486">
        <v>0</v>
      </c>
      <c r="C486">
        <v>0</v>
      </c>
      <c r="D486">
        <v>1.209847163E-2</v>
      </c>
      <c r="E486">
        <v>1.252160966E-2</v>
      </c>
      <c r="F486">
        <v>-5.1167106630000001</v>
      </c>
      <c r="G486">
        <v>-3.0689246649999999</v>
      </c>
      <c r="H486">
        <v>-3.0687718390000001</v>
      </c>
      <c r="I486">
        <v>-5.5961637499999997</v>
      </c>
      <c r="J486">
        <v>-0.59420412779999998</v>
      </c>
      <c r="K486">
        <v>-0.46278905869999998</v>
      </c>
    </row>
    <row r="487" spans="1:11" x14ac:dyDescent="0.25">
      <c r="A487">
        <v>9.7200000000000006</v>
      </c>
      <c r="B487">
        <v>0</v>
      </c>
      <c r="C487">
        <v>0</v>
      </c>
      <c r="D487">
        <v>1.0021067220000001E-2</v>
      </c>
      <c r="E487">
        <v>1.337069273E-2</v>
      </c>
      <c r="F487">
        <v>-4.6678733829999999</v>
      </c>
      <c r="G487">
        <v>-3.1342170239999998</v>
      </c>
      <c r="H487">
        <v>-3.1345129009999999</v>
      </c>
      <c r="I487">
        <v>-6.5266065600000003</v>
      </c>
      <c r="J487">
        <v>-1.1872975830000001</v>
      </c>
      <c r="K487">
        <v>0.26585626600000001</v>
      </c>
    </row>
    <row r="488" spans="1:11" x14ac:dyDescent="0.25">
      <c r="A488">
        <v>9.74</v>
      </c>
      <c r="B488">
        <v>0</v>
      </c>
      <c r="C488">
        <v>0</v>
      </c>
      <c r="D488">
        <v>8.7299970910000007E-3</v>
      </c>
      <c r="E488">
        <v>1.501075923E-2</v>
      </c>
      <c r="F488">
        <v>-4.5336298939999997</v>
      </c>
      <c r="G488">
        <v>-3.2274203300000002</v>
      </c>
      <c r="H488">
        <v>-3.2294754980000002</v>
      </c>
      <c r="I488">
        <v>-4.9602336879999998</v>
      </c>
      <c r="J488">
        <v>-6.8541421890000001</v>
      </c>
      <c r="K488">
        <v>-0.31518411639999999</v>
      </c>
    </row>
    <row r="489" spans="1:11" x14ac:dyDescent="0.25">
      <c r="A489">
        <v>9.76</v>
      </c>
      <c r="B489">
        <v>0</v>
      </c>
      <c r="C489">
        <v>0</v>
      </c>
      <c r="D489">
        <v>1.2394645249999999E-2</v>
      </c>
      <c r="E489">
        <v>6.2221735720000004E-3</v>
      </c>
      <c r="F489">
        <v>-4.5086684229999996</v>
      </c>
      <c r="G489">
        <v>-2.9443953039999999</v>
      </c>
      <c r="H489">
        <v>-2.9169111249999999</v>
      </c>
      <c r="I489">
        <v>-6.0467576980000004</v>
      </c>
      <c r="J489">
        <v>-7.5272703170000002</v>
      </c>
      <c r="K489">
        <v>-0.1606321335</v>
      </c>
    </row>
    <row r="490" spans="1:11" x14ac:dyDescent="0.25">
      <c r="A490">
        <v>9.7799999999999994</v>
      </c>
      <c r="B490">
        <v>0</v>
      </c>
      <c r="C490">
        <v>0</v>
      </c>
      <c r="D490">
        <v>1.3588211500000001E-2</v>
      </c>
      <c r="E490">
        <v>7.3981732129999997E-3</v>
      </c>
      <c r="F490">
        <v>-5.1414842610000004</v>
      </c>
      <c r="G490">
        <v>-2.947675228</v>
      </c>
      <c r="H490">
        <v>-2.9351363180000001</v>
      </c>
      <c r="I490">
        <v>-9.0226573939999994</v>
      </c>
      <c r="J490">
        <v>-7.7093825340000004</v>
      </c>
      <c r="K490">
        <v>-0.1860666275</v>
      </c>
    </row>
    <row r="491" spans="1:11" x14ac:dyDescent="0.25">
      <c r="A491">
        <v>9.8000000000000007</v>
      </c>
      <c r="B491">
        <v>0</v>
      </c>
      <c r="C491">
        <v>0</v>
      </c>
      <c r="D491">
        <v>1.316842344E-2</v>
      </c>
      <c r="E491">
        <v>4.592463374E-3</v>
      </c>
      <c r="F491">
        <v>-4.9236006740000002</v>
      </c>
      <c r="G491">
        <v>-2.8434660429999998</v>
      </c>
      <c r="H491">
        <v>-2.8295085430000002</v>
      </c>
      <c r="I491">
        <v>-8.5930776600000005</v>
      </c>
      <c r="J491">
        <v>-5.7401142119999999</v>
      </c>
      <c r="K491">
        <v>-1.2620449069999999E-2</v>
      </c>
    </row>
    <row r="492" spans="1:11" x14ac:dyDescent="0.25">
      <c r="A492">
        <v>9.82</v>
      </c>
      <c r="B492">
        <v>0</v>
      </c>
      <c r="C492">
        <v>0</v>
      </c>
      <c r="D492">
        <v>7.839614525E-3</v>
      </c>
      <c r="E492">
        <v>1.8228739499999999E-3</v>
      </c>
      <c r="F492">
        <v>-5.0572280879999996</v>
      </c>
      <c r="G492">
        <v>-2.71148634</v>
      </c>
      <c r="H492">
        <v>-2.6880583759999999</v>
      </c>
      <c r="I492">
        <v>-10.112811089999999</v>
      </c>
      <c r="J492">
        <v>-5.0081787110000002</v>
      </c>
      <c r="K492">
        <v>-1.7012596130000002E-2</v>
      </c>
    </row>
    <row r="493" spans="1:11" x14ac:dyDescent="0.25">
      <c r="A493">
        <v>9.84</v>
      </c>
      <c r="B493">
        <v>0</v>
      </c>
      <c r="C493">
        <v>0</v>
      </c>
      <c r="D493">
        <v>7.6806857249999997E-3</v>
      </c>
      <c r="E493">
        <v>5.8668851850000002E-4</v>
      </c>
      <c r="F493">
        <v>-4.4114446640000002</v>
      </c>
      <c r="G493">
        <v>-2.633305311</v>
      </c>
      <c r="H493">
        <v>-2.623170853</v>
      </c>
      <c r="I493">
        <v>-10.201365470000001</v>
      </c>
      <c r="J493">
        <v>-8.5766868590000005</v>
      </c>
      <c r="K493">
        <v>0.15835809710000001</v>
      </c>
    </row>
    <row r="494" spans="1:11" x14ac:dyDescent="0.25">
      <c r="A494">
        <v>9.86</v>
      </c>
      <c r="B494">
        <v>0</v>
      </c>
      <c r="C494">
        <v>0</v>
      </c>
      <c r="D494">
        <v>7.4322936130000001E-3</v>
      </c>
      <c r="E494">
        <v>1.1403262619999999E-3</v>
      </c>
      <c r="F494">
        <v>-4.6838102340000001</v>
      </c>
      <c r="G494">
        <v>-2.6590764519999999</v>
      </c>
      <c r="H494">
        <v>-2.6591279509999999</v>
      </c>
      <c r="I494">
        <v>-9.7720661159999995</v>
      </c>
      <c r="J494">
        <v>-4.0776262279999997</v>
      </c>
      <c r="K494">
        <v>-5.1012039180000001E-3</v>
      </c>
    </row>
    <row r="495" spans="1:11" x14ac:dyDescent="0.25">
      <c r="A495">
        <v>9.8800000000000008</v>
      </c>
      <c r="B495">
        <v>0</v>
      </c>
      <c r="C495">
        <v>0</v>
      </c>
      <c r="D495">
        <v>1.0144356639999999E-2</v>
      </c>
      <c r="E495">
        <v>-5.5650025610000002E-3</v>
      </c>
      <c r="F495">
        <v>-4.6921157840000003</v>
      </c>
      <c r="G495">
        <v>-2.3770182129999999</v>
      </c>
      <c r="H495">
        <v>-2.3622770310000001</v>
      </c>
      <c r="I495">
        <v>-5.6975126270000001</v>
      </c>
      <c r="J495">
        <v>-2.3474271299999998</v>
      </c>
      <c r="K495">
        <v>-0.2469930649</v>
      </c>
    </row>
    <row r="496" spans="1:11" x14ac:dyDescent="0.25">
      <c r="A496">
        <v>9.9</v>
      </c>
      <c r="B496">
        <v>0</v>
      </c>
      <c r="C496">
        <v>0</v>
      </c>
      <c r="D496">
        <v>8.4779346360000004E-3</v>
      </c>
      <c r="E496">
        <v>-8.8312327860000008E-3</v>
      </c>
      <c r="F496">
        <v>-4.6205735209999999</v>
      </c>
      <c r="G496">
        <v>-2.0916612149999998</v>
      </c>
      <c r="H496">
        <v>-2.093808889</v>
      </c>
      <c r="I496">
        <v>-3.0826308729999998</v>
      </c>
      <c r="J496">
        <v>-0.32068169120000001</v>
      </c>
      <c r="K496">
        <v>-5.2270412449999998E-2</v>
      </c>
    </row>
    <row r="497" spans="1:11" x14ac:dyDescent="0.25">
      <c r="A497">
        <v>9.92</v>
      </c>
      <c r="B497">
        <v>0</v>
      </c>
      <c r="C497">
        <v>0</v>
      </c>
      <c r="D497">
        <v>1.3928634109999999E-2</v>
      </c>
      <c r="E497">
        <v>-1.397524774E-2</v>
      </c>
      <c r="F497">
        <v>-4.970579624</v>
      </c>
      <c r="G497">
        <v>-1.8987953660000001</v>
      </c>
      <c r="H497">
        <v>-1.8841004370000001</v>
      </c>
      <c r="I497">
        <v>-4.7644510269999998</v>
      </c>
      <c r="J497">
        <v>0.27655088900000002</v>
      </c>
      <c r="K497">
        <v>-5.1669597630000001E-2</v>
      </c>
    </row>
    <row r="498" spans="1:11" x14ac:dyDescent="0.25">
      <c r="A498">
        <v>9.94</v>
      </c>
      <c r="B498">
        <v>0</v>
      </c>
      <c r="C498">
        <v>0</v>
      </c>
      <c r="D498">
        <v>1.280787494E-2</v>
      </c>
      <c r="E498">
        <v>-1.373390853E-2</v>
      </c>
      <c r="F498">
        <v>-5.444356441</v>
      </c>
      <c r="G498">
        <v>-1.8630049230000001</v>
      </c>
      <c r="H498">
        <v>-1.8505475520000001</v>
      </c>
      <c r="I498">
        <v>-3.6146318910000002</v>
      </c>
      <c r="J498">
        <v>6.1096358300000002</v>
      </c>
      <c r="K498">
        <v>-0.7926168442</v>
      </c>
    </row>
    <row r="499" spans="1:11" x14ac:dyDescent="0.25">
      <c r="A499">
        <v>9.9600000000000009</v>
      </c>
      <c r="B499">
        <v>0</v>
      </c>
      <c r="C499">
        <v>0</v>
      </c>
      <c r="D499">
        <v>9.8886946220000001E-3</v>
      </c>
      <c r="E499">
        <v>-1.351524889E-2</v>
      </c>
      <c r="F499">
        <v>-5.3641810420000002</v>
      </c>
      <c r="G499">
        <v>-1.8124424219999999</v>
      </c>
      <c r="H499">
        <v>-1.808717847</v>
      </c>
      <c r="I499">
        <v>-1.5893323420000001</v>
      </c>
      <c r="J499">
        <v>1.1493141650000001</v>
      </c>
      <c r="K499">
        <v>-0.1953439713</v>
      </c>
    </row>
    <row r="500" spans="1:11" x14ac:dyDescent="0.25">
      <c r="A500">
        <v>9.98</v>
      </c>
      <c r="B500">
        <v>0</v>
      </c>
      <c r="C500">
        <v>0</v>
      </c>
      <c r="D500">
        <v>1.6159085560000001E-2</v>
      </c>
      <c r="E500">
        <v>-1.0732635860000001E-2</v>
      </c>
      <c r="F500">
        <v>-5.1757144930000001</v>
      </c>
      <c r="G500">
        <v>-1.9677613970000001</v>
      </c>
      <c r="H500">
        <v>-1.961991429</v>
      </c>
      <c r="I500">
        <v>-3.1512780189999998</v>
      </c>
      <c r="J500">
        <v>9.7412986759999995</v>
      </c>
      <c r="K500">
        <v>0.15588617320000001</v>
      </c>
    </row>
    <row r="501" spans="1:11" x14ac:dyDescent="0.25">
      <c r="A501">
        <v>10</v>
      </c>
      <c r="B501">
        <v>0</v>
      </c>
      <c r="C501">
        <v>0</v>
      </c>
      <c r="D501">
        <v>2.2733394059999999E-2</v>
      </c>
      <c r="E501">
        <v>-8.048653603E-3</v>
      </c>
      <c r="F501">
        <v>-6.2100749019999997</v>
      </c>
      <c r="G501">
        <v>-1.8330224749999999</v>
      </c>
      <c r="H501">
        <v>-1.864293575</v>
      </c>
      <c r="I501">
        <v>-6.293680191</v>
      </c>
      <c r="J501">
        <v>7.646351814</v>
      </c>
      <c r="K501">
        <v>0.53954648969999996</v>
      </c>
    </row>
    <row r="502" spans="1:11" x14ac:dyDescent="0.25">
      <c r="A502">
        <v>10.02</v>
      </c>
      <c r="B502">
        <v>0</v>
      </c>
      <c r="C502">
        <v>0</v>
      </c>
      <c r="D502">
        <v>2.3150086399999999E-2</v>
      </c>
      <c r="E502" s="1">
        <v>-1.7628073689999999E-5</v>
      </c>
      <c r="F502">
        <v>-6.4243431089999996</v>
      </c>
      <c r="G502">
        <v>-2.4155912399999999</v>
      </c>
      <c r="H502">
        <v>-2.4219138619999998</v>
      </c>
      <c r="I502">
        <v>-9.140359879</v>
      </c>
      <c r="J502">
        <v>4.1421823499999997</v>
      </c>
      <c r="K502">
        <v>0.2487578392</v>
      </c>
    </row>
    <row r="503" spans="1:11" x14ac:dyDescent="0.25">
      <c r="A503">
        <v>10.039999999999999</v>
      </c>
      <c r="B503">
        <v>0</v>
      </c>
      <c r="C503">
        <v>0</v>
      </c>
      <c r="D503">
        <v>2.7547016739999999E-2</v>
      </c>
      <c r="E503">
        <v>5.7242810729999998E-4</v>
      </c>
      <c r="F503">
        <v>-6.8191246989999996</v>
      </c>
      <c r="G503">
        <v>-2.4520335200000001</v>
      </c>
      <c r="H503">
        <v>-2.449249268</v>
      </c>
      <c r="I503">
        <v>-6.9250535959999997</v>
      </c>
      <c r="J503">
        <v>7.4345960619999998</v>
      </c>
      <c r="K503">
        <v>0.2649035454</v>
      </c>
    </row>
    <row r="504" spans="1:11" x14ac:dyDescent="0.25">
      <c r="A504">
        <v>10.06</v>
      </c>
      <c r="B504">
        <v>0</v>
      </c>
      <c r="C504">
        <v>0</v>
      </c>
      <c r="D504">
        <v>2.3374162609999999E-2</v>
      </c>
      <c r="E504">
        <v>1.0913908480000001E-3</v>
      </c>
      <c r="F504">
        <v>-7.2026138309999999</v>
      </c>
      <c r="G504">
        <v>-2.537420988</v>
      </c>
      <c r="H504">
        <v>-2.5262525079999998</v>
      </c>
      <c r="I504">
        <v>-5.5086030959999999</v>
      </c>
      <c r="J504">
        <v>-0.90613377090000002</v>
      </c>
      <c r="K504">
        <v>3.9275169370000002E-2</v>
      </c>
    </row>
    <row r="505" spans="1:11" x14ac:dyDescent="0.25">
      <c r="A505">
        <v>10.08</v>
      </c>
      <c r="B505">
        <v>0</v>
      </c>
      <c r="C505">
        <v>0</v>
      </c>
      <c r="D505">
        <v>1.9097464160000001E-2</v>
      </c>
      <c r="E505">
        <v>3.5367161040000001E-3</v>
      </c>
      <c r="F505">
        <v>-6.6269555090000001</v>
      </c>
      <c r="G505">
        <v>-2.6279797550000001</v>
      </c>
      <c r="H505">
        <v>-2.6212611199999998</v>
      </c>
      <c r="I505">
        <v>-4.6985688210000003</v>
      </c>
      <c r="J505">
        <v>-2.6860370640000002</v>
      </c>
      <c r="K505">
        <v>0.37379503250000001</v>
      </c>
    </row>
    <row r="506" spans="1:11" x14ac:dyDescent="0.25">
      <c r="A506">
        <v>10.1</v>
      </c>
      <c r="B506">
        <v>0</v>
      </c>
      <c r="C506">
        <v>0</v>
      </c>
      <c r="D506">
        <v>1.232501026E-2</v>
      </c>
      <c r="E506">
        <v>7.8849196429999994E-3</v>
      </c>
      <c r="F506">
        <v>-6.1239504809999996</v>
      </c>
      <c r="G506">
        <v>-2.8503189089999998</v>
      </c>
      <c r="H506">
        <v>-2.8551750180000002</v>
      </c>
      <c r="I506">
        <v>-2.9632213119999999</v>
      </c>
      <c r="J506">
        <v>-4.3395948410000003</v>
      </c>
      <c r="K506">
        <v>0.28486680980000001</v>
      </c>
    </row>
    <row r="507" spans="1:11" x14ac:dyDescent="0.25">
      <c r="A507">
        <v>10.119999999999999</v>
      </c>
      <c r="B507">
        <v>0</v>
      </c>
      <c r="C507">
        <v>0</v>
      </c>
      <c r="D507">
        <v>7.566063665E-3</v>
      </c>
      <c r="E507">
        <v>5.0396025180000003E-3</v>
      </c>
      <c r="F507">
        <v>-5.4834566120000003</v>
      </c>
      <c r="G507">
        <v>-2.760579586</v>
      </c>
      <c r="H507">
        <v>-2.7542548180000002</v>
      </c>
      <c r="I507">
        <v>-1.091558099</v>
      </c>
      <c r="J507">
        <v>-6.6019082070000001</v>
      </c>
      <c r="K507">
        <v>0.2884917259</v>
      </c>
    </row>
    <row r="508" spans="1:11" x14ac:dyDescent="0.25">
      <c r="A508">
        <v>10.14</v>
      </c>
      <c r="B508">
        <v>0</v>
      </c>
      <c r="C508">
        <v>0</v>
      </c>
      <c r="D508">
        <v>7.929971442E-3</v>
      </c>
      <c r="E508">
        <v>1.6949921849999999E-3</v>
      </c>
      <c r="F508">
        <v>-5.3050842290000002</v>
      </c>
      <c r="G508">
        <v>-2.5376272200000001</v>
      </c>
      <c r="H508">
        <v>-2.5342514509999998</v>
      </c>
      <c r="I508">
        <v>-0.76484882830000001</v>
      </c>
      <c r="J508">
        <v>-5.7774453159999997</v>
      </c>
      <c r="K508">
        <v>0.24061346049999999</v>
      </c>
    </row>
    <row r="509" spans="1:11" x14ac:dyDescent="0.25">
      <c r="A509">
        <v>10.16</v>
      </c>
      <c r="B509">
        <v>0</v>
      </c>
      <c r="C509">
        <v>0</v>
      </c>
      <c r="D509">
        <v>1.468926016E-2</v>
      </c>
      <c r="E509">
        <v>-2.8584897520000001E-3</v>
      </c>
      <c r="F509">
        <v>-5.8038487429999996</v>
      </c>
      <c r="G509">
        <v>-2.2823493479999999</v>
      </c>
      <c r="H509">
        <v>-2.2755637169999998</v>
      </c>
      <c r="I509">
        <v>-2.9603888989999998</v>
      </c>
      <c r="J509">
        <v>-5.7139620779999998</v>
      </c>
      <c r="K509">
        <v>-0.26533794399999999</v>
      </c>
    </row>
    <row r="510" spans="1:11" x14ac:dyDescent="0.25">
      <c r="A510">
        <v>10.18</v>
      </c>
      <c r="B510">
        <v>0</v>
      </c>
      <c r="C510">
        <v>0</v>
      </c>
      <c r="D510">
        <v>1.4800591389999999E-2</v>
      </c>
      <c r="E510">
        <v>-1.3782829050000001E-3</v>
      </c>
      <c r="F510">
        <v>-6.205484867</v>
      </c>
      <c r="G510">
        <v>-2.204737663</v>
      </c>
      <c r="H510">
        <v>-2.2247381210000001</v>
      </c>
      <c r="I510">
        <v>1.237256527</v>
      </c>
      <c r="J510">
        <v>-10.405424119999999</v>
      </c>
      <c r="K510">
        <v>0.38300085070000001</v>
      </c>
    </row>
    <row r="511" spans="1:11" x14ac:dyDescent="0.25">
      <c r="A511">
        <v>10.199999999999999</v>
      </c>
      <c r="B511">
        <v>0</v>
      </c>
      <c r="C511">
        <v>0</v>
      </c>
      <c r="D511">
        <v>1.7794158309999999E-2</v>
      </c>
      <c r="E511">
        <v>-1.374468207E-3</v>
      </c>
      <c r="F511">
        <v>-6.3459596630000004</v>
      </c>
      <c r="G511">
        <v>-2.3715074060000001</v>
      </c>
      <c r="H511">
        <v>-2.3636920450000001</v>
      </c>
      <c r="I511">
        <v>-6.4525480269999997</v>
      </c>
      <c r="J511">
        <v>-4.5414600370000002</v>
      </c>
      <c r="K511">
        <v>0.5844063759</v>
      </c>
    </row>
    <row r="512" spans="1:11" x14ac:dyDescent="0.25">
      <c r="A512">
        <v>10.220000000000001</v>
      </c>
      <c r="B512">
        <v>0</v>
      </c>
      <c r="C512">
        <v>0</v>
      </c>
      <c r="D512">
        <v>1.8506284800000002E-2</v>
      </c>
      <c r="E512">
        <v>-9.6138417720000001E-3</v>
      </c>
      <c r="F512">
        <v>-6.8876552579999997</v>
      </c>
      <c r="G512">
        <v>-2.0842924119999999</v>
      </c>
      <c r="H512">
        <v>-2.0594522949999998</v>
      </c>
      <c r="I512">
        <v>-7.3506269450000001</v>
      </c>
      <c r="J512">
        <v>-7.5711159710000002</v>
      </c>
      <c r="K512">
        <v>0.39327192309999998</v>
      </c>
    </row>
    <row r="513" spans="1:11" x14ac:dyDescent="0.25">
      <c r="A513">
        <v>10.24</v>
      </c>
      <c r="B513">
        <v>0</v>
      </c>
      <c r="C513">
        <v>0</v>
      </c>
      <c r="D513">
        <v>1.9204312939999999E-2</v>
      </c>
      <c r="E513">
        <v>-1.1835172769999999E-2</v>
      </c>
      <c r="F513">
        <v>-6.8302431109999997</v>
      </c>
      <c r="G513">
        <v>-1.851016521</v>
      </c>
      <c r="H513">
        <v>-1.8474491829999999</v>
      </c>
      <c r="I513">
        <v>-6.731806755</v>
      </c>
      <c r="J513">
        <v>-3.4388806820000002</v>
      </c>
      <c r="K513">
        <v>-0.6256947517</v>
      </c>
    </row>
    <row r="514" spans="1:11" x14ac:dyDescent="0.25">
      <c r="A514">
        <v>10.26</v>
      </c>
      <c r="B514">
        <v>0</v>
      </c>
      <c r="C514">
        <v>0</v>
      </c>
      <c r="D514">
        <v>1.1711039580000001E-2</v>
      </c>
      <c r="E514">
        <v>-1.6136989000000001E-2</v>
      </c>
      <c r="F514">
        <v>-6.6614274980000001</v>
      </c>
      <c r="G514">
        <v>-1.6336674689999999</v>
      </c>
      <c r="H514">
        <v>-1.6086068149999999</v>
      </c>
      <c r="I514">
        <v>-3.6423120500000001</v>
      </c>
      <c r="J514">
        <v>-1.4994667770000001</v>
      </c>
      <c r="K514">
        <v>-0.35033178329999998</v>
      </c>
    </row>
    <row r="515" spans="1:11" x14ac:dyDescent="0.25">
      <c r="A515">
        <v>10.28</v>
      </c>
      <c r="B515">
        <v>0</v>
      </c>
      <c r="C515">
        <v>0</v>
      </c>
      <c r="D515">
        <v>4.3420214210000002E-3</v>
      </c>
      <c r="E515">
        <v>-1.8816396589999999E-2</v>
      </c>
      <c r="F515">
        <v>-5.7695016859999999</v>
      </c>
      <c r="G515">
        <v>-1.3950245379999999</v>
      </c>
      <c r="H515">
        <v>-1.385708213</v>
      </c>
      <c r="I515">
        <v>-4.3965711589999996</v>
      </c>
      <c r="J515">
        <v>1.0657751559999999</v>
      </c>
      <c r="K515">
        <v>0.13125753400000001</v>
      </c>
    </row>
    <row r="516" spans="1:11" x14ac:dyDescent="0.25">
      <c r="A516">
        <v>10.3</v>
      </c>
      <c r="B516">
        <v>0</v>
      </c>
      <c r="C516">
        <v>0</v>
      </c>
      <c r="D516">
        <v>1.9174794429999999E-3</v>
      </c>
      <c r="E516">
        <v>-1.4942541720000001E-2</v>
      </c>
      <c r="F516">
        <v>-5.2341084479999997</v>
      </c>
      <c r="G516">
        <v>-1.555756092</v>
      </c>
      <c r="H516">
        <v>-1.560162783</v>
      </c>
      <c r="I516">
        <v>3.8032653330000001</v>
      </c>
      <c r="J516">
        <v>1.186554909</v>
      </c>
      <c r="K516">
        <v>-7.7422618870000001E-2</v>
      </c>
    </row>
    <row r="517" spans="1:11" x14ac:dyDescent="0.25">
      <c r="A517">
        <v>10.32</v>
      </c>
      <c r="B517">
        <v>0</v>
      </c>
      <c r="C517">
        <v>0</v>
      </c>
      <c r="D517">
        <v>5.5673331950000004E-3</v>
      </c>
      <c r="E517">
        <v>-1.4630809430000001E-2</v>
      </c>
      <c r="F517">
        <v>-5.4109272959999997</v>
      </c>
      <c r="G517">
        <v>-1.6325943469999999</v>
      </c>
      <c r="H517">
        <v>-1.6165130139999999</v>
      </c>
      <c r="I517">
        <v>3.5515739919999998</v>
      </c>
      <c r="J517">
        <v>2.3161578180000002</v>
      </c>
      <c r="K517">
        <v>-0.16877794269999999</v>
      </c>
    </row>
    <row r="518" spans="1:11" x14ac:dyDescent="0.25">
      <c r="A518">
        <v>10.34</v>
      </c>
      <c r="B518">
        <v>0</v>
      </c>
      <c r="C518">
        <v>0</v>
      </c>
      <c r="D518">
        <v>1.203876175E-2</v>
      </c>
      <c r="E518">
        <v>-1.3246923690000001E-2</v>
      </c>
      <c r="F518">
        <v>-5.9263410570000001</v>
      </c>
      <c r="G518">
        <v>-1.659313679</v>
      </c>
      <c r="H518">
        <v>-1.662001133</v>
      </c>
      <c r="I518">
        <v>4.0135488510000004</v>
      </c>
      <c r="J518">
        <v>0.48064196110000001</v>
      </c>
      <c r="K518">
        <v>0.12282228470000001</v>
      </c>
    </row>
    <row r="519" spans="1:11" x14ac:dyDescent="0.25">
      <c r="A519">
        <v>10.36</v>
      </c>
      <c r="B519">
        <v>0</v>
      </c>
      <c r="C519">
        <v>0</v>
      </c>
      <c r="D519">
        <v>1.422597934E-2</v>
      </c>
      <c r="E519">
        <v>-1.7088755970000001E-2</v>
      </c>
      <c r="F519">
        <v>-6.4254102709999996</v>
      </c>
      <c r="G519">
        <v>-1.5000783209999999</v>
      </c>
      <c r="H519">
        <v>-1.48992312</v>
      </c>
      <c r="I519">
        <v>3.8520934580000001</v>
      </c>
      <c r="J519">
        <v>6.5330348010000003</v>
      </c>
      <c r="K519">
        <v>-0.16992664339999999</v>
      </c>
    </row>
    <row r="520" spans="1:11" x14ac:dyDescent="0.25">
      <c r="A520">
        <v>10.38</v>
      </c>
      <c r="B520">
        <v>0</v>
      </c>
      <c r="C520">
        <v>0</v>
      </c>
      <c r="D520">
        <v>-5.1076810809999998E-2</v>
      </c>
      <c r="E520">
        <v>-4.0030598639999998E-2</v>
      </c>
      <c r="F520">
        <v>-5.6274890900000001</v>
      </c>
      <c r="G520">
        <v>-0.72637343409999999</v>
      </c>
      <c r="H520">
        <v>-0.64640539880000003</v>
      </c>
      <c r="I520">
        <v>-0.42056679730000002</v>
      </c>
      <c r="J520">
        <v>-1.008150935</v>
      </c>
      <c r="K520">
        <v>7.6618671420000006E-2</v>
      </c>
    </row>
    <row r="521" spans="1:11" x14ac:dyDescent="0.25">
      <c r="A521">
        <v>10.4</v>
      </c>
      <c r="B521">
        <v>0</v>
      </c>
      <c r="C521">
        <v>0</v>
      </c>
      <c r="D521">
        <v>-1.136606443E-3</v>
      </c>
      <c r="E521">
        <v>-3.6283574999999998E-2</v>
      </c>
      <c r="F521">
        <v>-3.2274904250000001</v>
      </c>
      <c r="G521">
        <v>-0.1115710437</v>
      </c>
      <c r="H521">
        <v>-0.1054162681</v>
      </c>
      <c r="I521">
        <v>0.71031641960000003</v>
      </c>
      <c r="J521">
        <v>7.086353302</v>
      </c>
      <c r="K521">
        <v>0.3589224815</v>
      </c>
    </row>
    <row r="522" spans="1:11" x14ac:dyDescent="0.25">
      <c r="A522">
        <v>10.42</v>
      </c>
      <c r="B522">
        <v>0</v>
      </c>
      <c r="C522">
        <v>0</v>
      </c>
      <c r="D522">
        <v>5.0435978920000003E-3</v>
      </c>
      <c r="E522">
        <v>-2.2078916430000001E-2</v>
      </c>
      <c r="F522">
        <v>-4.8274898530000003</v>
      </c>
      <c r="G522">
        <v>-0.66488218310000002</v>
      </c>
      <c r="H522">
        <v>-0.6984271407</v>
      </c>
      <c r="I522">
        <v>0.89812850950000001</v>
      </c>
      <c r="J522">
        <v>8.4180927279999995</v>
      </c>
      <c r="K522">
        <v>-0.42112779620000002</v>
      </c>
    </row>
    <row r="523" spans="1:11" x14ac:dyDescent="0.25">
      <c r="A523">
        <v>10.44</v>
      </c>
      <c r="B523">
        <v>0</v>
      </c>
      <c r="C523">
        <v>0</v>
      </c>
      <c r="D523">
        <v>-1.05049822E-3</v>
      </c>
      <c r="E523">
        <v>-1.393742859E-2</v>
      </c>
      <c r="F523">
        <v>-4.6891598700000001</v>
      </c>
      <c r="G523">
        <v>-1.4551318879999999</v>
      </c>
      <c r="H523">
        <v>-1.4257556199999999</v>
      </c>
      <c r="I523">
        <v>-3.5548720359999999</v>
      </c>
      <c r="J523">
        <v>2.1372756960000001</v>
      </c>
      <c r="K523">
        <v>-0.30345296859999998</v>
      </c>
    </row>
    <row r="524" spans="1:11" x14ac:dyDescent="0.25">
      <c r="A524">
        <v>10.46</v>
      </c>
      <c r="B524">
        <v>0</v>
      </c>
      <c r="C524">
        <v>0</v>
      </c>
      <c r="D524">
        <v>1.073372737E-2</v>
      </c>
      <c r="E524">
        <v>-6.7895054820000002E-3</v>
      </c>
      <c r="F524">
        <v>-5.8966317180000001</v>
      </c>
      <c r="G524">
        <v>-1.510733366</v>
      </c>
      <c r="H524">
        <v>-1.593203068</v>
      </c>
      <c r="I524">
        <v>-3.6741795540000002</v>
      </c>
      <c r="J524">
        <v>-1.4452315570000001</v>
      </c>
      <c r="K524">
        <v>5.6040287020000003E-2</v>
      </c>
    </row>
    <row r="525" spans="1:11" x14ac:dyDescent="0.25">
      <c r="A525">
        <v>10.48</v>
      </c>
      <c r="B525">
        <v>0</v>
      </c>
      <c r="C525">
        <v>0</v>
      </c>
      <c r="D525">
        <v>1.4903767030000001E-2</v>
      </c>
      <c r="E525">
        <v>-8.1496685740000008E-3</v>
      </c>
      <c r="F525">
        <v>-5.8529634479999997</v>
      </c>
      <c r="G525">
        <v>-1.7435777189999999</v>
      </c>
      <c r="H525">
        <v>-1.6937583679999999</v>
      </c>
      <c r="I525">
        <v>-1.4339929819999999</v>
      </c>
      <c r="J525">
        <v>2.750442982</v>
      </c>
      <c r="K525">
        <v>3.6521434780000001E-2</v>
      </c>
    </row>
    <row r="526" spans="1:11" x14ac:dyDescent="0.25">
      <c r="A526">
        <v>10.5</v>
      </c>
      <c r="B526">
        <v>0</v>
      </c>
      <c r="C526">
        <v>0</v>
      </c>
      <c r="D526">
        <v>4.90280427E-3</v>
      </c>
      <c r="E526">
        <v>-5.9182941910000003E-4</v>
      </c>
      <c r="F526">
        <v>-6.7140860560000002</v>
      </c>
      <c r="G526">
        <v>-1.850661635</v>
      </c>
      <c r="H526">
        <v>-1.8814101219999999</v>
      </c>
      <c r="I526">
        <v>-6.4760398859999997</v>
      </c>
      <c r="J526">
        <v>-4.4310293200000004</v>
      </c>
      <c r="K526">
        <v>-0.14225625989999999</v>
      </c>
    </row>
    <row r="527" spans="1:11" x14ac:dyDescent="0.25">
      <c r="A527">
        <v>10.52</v>
      </c>
      <c r="B527">
        <v>0</v>
      </c>
      <c r="C527">
        <v>0</v>
      </c>
      <c r="D527">
        <v>1.363489591E-2</v>
      </c>
      <c r="E527">
        <v>-5.5500417950000002E-3</v>
      </c>
      <c r="F527">
        <v>-5.450382233</v>
      </c>
      <c r="G527">
        <v>-1.7919809819999999</v>
      </c>
      <c r="H527">
        <v>-1.7792375090000001</v>
      </c>
      <c r="I527">
        <v>-8.104829788</v>
      </c>
      <c r="J527">
        <v>-2.297313929</v>
      </c>
      <c r="K527">
        <v>0.28204298020000002</v>
      </c>
    </row>
    <row r="528" spans="1:11" x14ac:dyDescent="0.25">
      <c r="A528">
        <v>10.54</v>
      </c>
      <c r="B528">
        <v>0</v>
      </c>
      <c r="C528">
        <v>0</v>
      </c>
      <c r="D528">
        <v>2.1247399970000001E-2</v>
      </c>
      <c r="E528">
        <v>-2.0293474200000002E-2</v>
      </c>
      <c r="F528">
        <v>-6.9747519489999998</v>
      </c>
      <c r="G528">
        <v>-1.076097488</v>
      </c>
      <c r="H528">
        <v>-0.99559044839999999</v>
      </c>
      <c r="I528">
        <v>-11.38300323</v>
      </c>
      <c r="J528">
        <v>1.8816888329999999</v>
      </c>
      <c r="K528">
        <v>-1.6324043270000001E-2</v>
      </c>
    </row>
    <row r="529" spans="1:11" x14ac:dyDescent="0.25">
      <c r="A529">
        <v>10.56</v>
      </c>
      <c r="B529">
        <v>0</v>
      </c>
      <c r="C529">
        <v>0</v>
      </c>
      <c r="D529">
        <v>3.516757861E-2</v>
      </c>
      <c r="E529">
        <v>-2.4478659029999999E-2</v>
      </c>
      <c r="F529">
        <v>-8.1496706010000004</v>
      </c>
      <c r="G529">
        <v>-0.65321737530000001</v>
      </c>
      <c r="H529">
        <v>-0.649233222</v>
      </c>
      <c r="I529">
        <v>-7.1291408540000001</v>
      </c>
      <c r="J529">
        <v>-3.5929844379999998</v>
      </c>
      <c r="K529">
        <v>0.1195397377</v>
      </c>
    </row>
    <row r="530" spans="1:11" x14ac:dyDescent="0.25">
      <c r="A530">
        <v>10.58</v>
      </c>
      <c r="B530">
        <v>0</v>
      </c>
      <c r="C530">
        <v>0</v>
      </c>
      <c r="D530">
        <v>1.9985651600000001E-2</v>
      </c>
      <c r="E530">
        <v>-7.121786475E-3</v>
      </c>
      <c r="F530">
        <v>-8.412465096</v>
      </c>
      <c r="G530">
        <v>-1.261947632</v>
      </c>
      <c r="H530">
        <v>-1.2993980650000001</v>
      </c>
      <c r="I530">
        <v>-9.8129730219999995</v>
      </c>
      <c r="J530">
        <v>0.95897650720000005</v>
      </c>
      <c r="K530">
        <v>-0.4655799866</v>
      </c>
    </row>
    <row r="531" spans="1:11" x14ac:dyDescent="0.25">
      <c r="A531">
        <v>10.6</v>
      </c>
      <c r="B531">
        <v>0</v>
      </c>
      <c r="C531">
        <v>0</v>
      </c>
      <c r="D531">
        <v>1.516366471E-2</v>
      </c>
      <c r="E531">
        <v>-1.17585212E-2</v>
      </c>
      <c r="F531">
        <v>-6.9662628169999996</v>
      </c>
      <c r="G531">
        <v>-1.4793334010000001</v>
      </c>
      <c r="H531">
        <v>-1.3919517990000001</v>
      </c>
      <c r="I531">
        <v>-9.4998626710000007</v>
      </c>
      <c r="J531">
        <v>8.5870456700000002</v>
      </c>
      <c r="K531">
        <v>-9.7367286679999998E-2</v>
      </c>
    </row>
    <row r="532" spans="1:11" x14ac:dyDescent="0.25">
      <c r="A532">
        <v>10.62</v>
      </c>
      <c r="B532">
        <v>0</v>
      </c>
      <c r="C532">
        <v>0</v>
      </c>
      <c r="D532">
        <v>1.2917654589999999E-2</v>
      </c>
      <c r="E532">
        <v>-1.858049631E-2</v>
      </c>
      <c r="F532">
        <v>-7.2249498369999996</v>
      </c>
      <c r="G532">
        <v>-1.009886861</v>
      </c>
      <c r="H532">
        <v>-1.0001201630000001</v>
      </c>
      <c r="I532">
        <v>-11.21926403</v>
      </c>
      <c r="J532">
        <v>2.7199244500000002</v>
      </c>
      <c r="K532">
        <v>-6.6753864290000006E-2</v>
      </c>
    </row>
    <row r="533" spans="1:11" x14ac:dyDescent="0.25">
      <c r="A533">
        <v>10.64</v>
      </c>
      <c r="B533">
        <v>0</v>
      </c>
      <c r="C533">
        <v>0</v>
      </c>
      <c r="D533">
        <v>1.4355142600000001E-2</v>
      </c>
      <c r="E533">
        <v>-1.6409188509999999E-2</v>
      </c>
      <c r="F533">
        <v>-6.9062519069999997</v>
      </c>
      <c r="G533">
        <v>-0.83406108619999997</v>
      </c>
      <c r="H533">
        <v>-0.84984427689999997</v>
      </c>
      <c r="I533">
        <v>-13.093221659999999</v>
      </c>
      <c r="J533">
        <v>5.4976453779999996</v>
      </c>
      <c r="K533">
        <v>-0.12457752229999999</v>
      </c>
    </row>
    <row r="534" spans="1:11" x14ac:dyDescent="0.25">
      <c r="A534">
        <v>10.66</v>
      </c>
      <c r="B534">
        <v>0</v>
      </c>
      <c r="C534">
        <v>0</v>
      </c>
      <c r="D534">
        <v>1.4781289500000001E-3</v>
      </c>
      <c r="E534">
        <v>-2.3266389969999999E-2</v>
      </c>
      <c r="F534">
        <v>-6.4526958470000002</v>
      </c>
      <c r="G534">
        <v>-0.85917544359999998</v>
      </c>
      <c r="H534">
        <v>-0.84424817559999998</v>
      </c>
      <c r="I534">
        <v>-8.6699485779999996</v>
      </c>
      <c r="J534">
        <v>4.2099399569999996</v>
      </c>
      <c r="K534">
        <v>-0.31468582150000002</v>
      </c>
    </row>
    <row r="535" spans="1:11" x14ac:dyDescent="0.25">
      <c r="A535">
        <v>10.68</v>
      </c>
      <c r="B535">
        <v>0</v>
      </c>
      <c r="C535">
        <v>0</v>
      </c>
      <c r="D535">
        <v>-2.0058485680000001E-3</v>
      </c>
      <c r="E535">
        <v>-1.8311902880000001E-2</v>
      </c>
      <c r="F535">
        <v>-5.8341360089999998</v>
      </c>
      <c r="G535">
        <v>-0.51501965520000004</v>
      </c>
      <c r="H535">
        <v>-0.70731699469999998</v>
      </c>
      <c r="I535">
        <v>-3.9401667119999999</v>
      </c>
      <c r="J535">
        <v>-2.070408821</v>
      </c>
      <c r="K535">
        <v>-0.13516187669999999</v>
      </c>
    </row>
    <row r="536" spans="1:11" x14ac:dyDescent="0.25">
      <c r="A536">
        <v>10.7</v>
      </c>
      <c r="B536">
        <v>0</v>
      </c>
      <c r="C536">
        <v>0</v>
      </c>
      <c r="D536">
        <v>-7.1598021309999997E-3</v>
      </c>
      <c r="E536">
        <v>-1.9829347729999999E-2</v>
      </c>
      <c r="F536">
        <v>-4.8879623409999997</v>
      </c>
      <c r="G536">
        <v>-0.78684616090000004</v>
      </c>
      <c r="H536">
        <v>-0.77446675300000001</v>
      </c>
      <c r="I536">
        <v>-6.3810348510000003E-2</v>
      </c>
      <c r="J536">
        <v>2.2605512139999999</v>
      </c>
      <c r="K536">
        <v>0.18823766710000001</v>
      </c>
    </row>
    <row r="537" spans="1:11" x14ac:dyDescent="0.25">
      <c r="A537">
        <v>10.72</v>
      </c>
      <c r="B537">
        <v>0</v>
      </c>
      <c r="C537">
        <v>0</v>
      </c>
      <c r="D537">
        <v>-2.364814281E-3</v>
      </c>
      <c r="E537">
        <v>-1.8316745759999999E-2</v>
      </c>
      <c r="F537">
        <v>-5.2400913239999998</v>
      </c>
      <c r="G537">
        <v>-0.78134763240000005</v>
      </c>
      <c r="H537">
        <v>-0.77672952409999996</v>
      </c>
      <c r="I537">
        <v>1.6219084260000001</v>
      </c>
      <c r="J537">
        <v>6.2521800990000003</v>
      </c>
      <c r="K537">
        <v>0.4622426033</v>
      </c>
    </row>
    <row r="538" spans="1:11" x14ac:dyDescent="0.25">
      <c r="A538">
        <v>10.74</v>
      </c>
      <c r="B538">
        <v>0</v>
      </c>
      <c r="C538">
        <v>0</v>
      </c>
      <c r="D538">
        <v>3.4730872140000001E-3</v>
      </c>
      <c r="E538">
        <v>-1.7491295930000001E-2</v>
      </c>
      <c r="F538">
        <v>-5.4293899540000004</v>
      </c>
      <c r="G538">
        <v>-0.84678477050000001</v>
      </c>
      <c r="H538">
        <v>-0.84379708769999995</v>
      </c>
      <c r="I538">
        <v>1.1202952859999999</v>
      </c>
      <c r="J538">
        <v>-9.7822685239999991</v>
      </c>
      <c r="K538">
        <v>0.26580858229999998</v>
      </c>
    </row>
    <row r="539" spans="1:11" x14ac:dyDescent="0.25">
      <c r="A539">
        <v>10.76</v>
      </c>
      <c r="B539">
        <v>0</v>
      </c>
      <c r="C539">
        <v>0</v>
      </c>
      <c r="D539">
        <v>1.327804755E-2</v>
      </c>
      <c r="E539">
        <v>-1.8674388529999999E-2</v>
      </c>
      <c r="F539">
        <v>-6.7291994089999996</v>
      </c>
      <c r="G539">
        <v>-0.69400584700000001</v>
      </c>
      <c r="H539">
        <v>-0.69527721409999999</v>
      </c>
      <c r="I539">
        <v>-2.9497804639999998</v>
      </c>
      <c r="J539">
        <v>-3.819015265</v>
      </c>
      <c r="K539">
        <v>-0.3068723679</v>
      </c>
    </row>
    <row r="540" spans="1:11" x14ac:dyDescent="0.25">
      <c r="A540">
        <v>10.78</v>
      </c>
      <c r="B540">
        <v>0</v>
      </c>
      <c r="C540">
        <v>0</v>
      </c>
      <c r="D540">
        <v>1.7317343499999999E-2</v>
      </c>
      <c r="E540">
        <v>-1.6859307890000001E-2</v>
      </c>
      <c r="F540">
        <v>-7.0064687729999999</v>
      </c>
      <c r="G540">
        <v>-1.000827312</v>
      </c>
      <c r="H540">
        <v>-0.9658990502</v>
      </c>
      <c r="I540">
        <v>-7.2591352459999996</v>
      </c>
      <c r="J540">
        <v>-5.4692487720000003</v>
      </c>
      <c r="K540">
        <v>-0.25888442989999999</v>
      </c>
    </row>
    <row r="541" spans="1:11" x14ac:dyDescent="0.25">
      <c r="A541">
        <v>10.8</v>
      </c>
      <c r="B541">
        <v>0</v>
      </c>
      <c r="C541">
        <v>0</v>
      </c>
      <c r="D541">
        <v>1.2444424440000001E-2</v>
      </c>
      <c r="E541">
        <v>-2.158416808E-2</v>
      </c>
      <c r="F541">
        <v>-7.442403316</v>
      </c>
      <c r="G541">
        <v>-0.44704443220000001</v>
      </c>
      <c r="H541">
        <v>-0.47412306069999999</v>
      </c>
      <c r="I541">
        <v>-6.351960182</v>
      </c>
      <c r="J541">
        <v>-9.2853317260000008</v>
      </c>
      <c r="K541">
        <v>-0.34912872309999998</v>
      </c>
    </row>
    <row r="542" spans="1:11" x14ac:dyDescent="0.25">
      <c r="A542">
        <v>10.82</v>
      </c>
      <c r="B542">
        <v>0</v>
      </c>
      <c r="C542">
        <v>0</v>
      </c>
      <c r="D542">
        <v>1.108255889E-2</v>
      </c>
      <c r="E542">
        <v>-2.3845985529999999E-2</v>
      </c>
      <c r="F542">
        <v>-6.9348182679999999</v>
      </c>
      <c r="G542">
        <v>-0.3459866345</v>
      </c>
      <c r="H542">
        <v>-0.33909147979999998</v>
      </c>
      <c r="I542">
        <v>-4.9960131649999999</v>
      </c>
      <c r="J542">
        <v>-6.8402609830000003</v>
      </c>
      <c r="K542">
        <v>3.9761543269999998E-2</v>
      </c>
    </row>
    <row r="543" spans="1:11" x14ac:dyDescent="0.25">
      <c r="A543">
        <v>10.84</v>
      </c>
      <c r="B543">
        <v>0</v>
      </c>
      <c r="C543">
        <v>0</v>
      </c>
      <c r="D543">
        <v>-2.1020434799999999E-3</v>
      </c>
      <c r="E543">
        <v>-1.964512467E-2</v>
      </c>
      <c r="F543">
        <v>-6.3648815159999996</v>
      </c>
      <c r="G543">
        <v>-0.42617020010000001</v>
      </c>
      <c r="H543">
        <v>-0.4393987358</v>
      </c>
      <c r="I543">
        <v>-3.6691143510000002</v>
      </c>
      <c r="J543">
        <v>-2.0925617220000001</v>
      </c>
      <c r="K543">
        <v>0.17953634260000001</v>
      </c>
    </row>
    <row r="544" spans="1:11" x14ac:dyDescent="0.25">
      <c r="A544">
        <v>10.86</v>
      </c>
      <c r="B544">
        <v>0</v>
      </c>
      <c r="C544">
        <v>0</v>
      </c>
      <c r="D544">
        <v>-5.0045521930000003E-3</v>
      </c>
      <c r="E544">
        <v>-1.9189864399999999E-2</v>
      </c>
      <c r="F544">
        <v>-5.4706401820000004</v>
      </c>
      <c r="G544">
        <v>-0.4895641208</v>
      </c>
      <c r="H544">
        <v>-0.48987746240000002</v>
      </c>
      <c r="I544">
        <v>-0.84602236750000004</v>
      </c>
      <c r="J544">
        <v>-3.2866909500000001</v>
      </c>
      <c r="K544">
        <v>-0.353246212</v>
      </c>
    </row>
    <row r="545" spans="1:11" x14ac:dyDescent="0.25">
      <c r="A545">
        <v>10.88</v>
      </c>
      <c r="B545">
        <v>0</v>
      </c>
      <c r="C545">
        <v>0</v>
      </c>
      <c r="D545">
        <v>-1.052219886E-2</v>
      </c>
      <c r="E545">
        <v>-2.7040973310000001E-2</v>
      </c>
      <c r="F545">
        <v>-5.05855751</v>
      </c>
      <c r="G545">
        <v>-0.1676306427</v>
      </c>
      <c r="H545">
        <v>-0.13728185000000001</v>
      </c>
      <c r="I545">
        <v>1.26133275</v>
      </c>
      <c r="J545">
        <v>-4.2123994830000004</v>
      </c>
      <c r="K545">
        <v>0.38546419139999999</v>
      </c>
    </row>
    <row r="546" spans="1:11" x14ac:dyDescent="0.25">
      <c r="A546">
        <v>10.9</v>
      </c>
      <c r="B546">
        <v>0</v>
      </c>
      <c r="C546">
        <v>0</v>
      </c>
      <c r="D546">
        <v>-5.506221205E-3</v>
      </c>
      <c r="E546">
        <v>-2.6240035889999999E-2</v>
      </c>
      <c r="F546">
        <v>-4.8675355910000002</v>
      </c>
      <c r="G546">
        <v>-0.1026120707</v>
      </c>
      <c r="H546">
        <v>-9.2314921320000007E-2</v>
      </c>
      <c r="I546">
        <v>-8.8536262510000005E-2</v>
      </c>
      <c r="J546">
        <v>-5.9889516829999998</v>
      </c>
      <c r="K546">
        <v>-0.2969088554</v>
      </c>
    </row>
    <row r="547" spans="1:11" x14ac:dyDescent="0.25">
      <c r="A547">
        <v>10.92</v>
      </c>
      <c r="B547">
        <v>0</v>
      </c>
      <c r="C547">
        <v>0</v>
      </c>
      <c r="D547" s="1">
        <v>-5.2083283659999999E-5</v>
      </c>
      <c r="E547">
        <v>-2.7244493370000001E-2</v>
      </c>
      <c r="F547">
        <v>-5.4431467060000003</v>
      </c>
      <c r="G547">
        <v>6.5907612440000004E-3</v>
      </c>
      <c r="H547">
        <v>1.1131044479999999E-2</v>
      </c>
      <c r="I547">
        <v>1.5300061700000001</v>
      </c>
      <c r="J547">
        <v>-8.2055301669999992</v>
      </c>
      <c r="K547">
        <v>7.4524402619999999E-2</v>
      </c>
    </row>
    <row r="548" spans="1:11" x14ac:dyDescent="0.25">
      <c r="A548">
        <v>10.94</v>
      </c>
      <c r="B548">
        <v>0</v>
      </c>
      <c r="C548">
        <v>0</v>
      </c>
      <c r="D548">
        <v>1.5140010510000001E-4</v>
      </c>
      <c r="E548">
        <v>-3.1374618409999999E-2</v>
      </c>
      <c r="F548">
        <v>-5.9303045269999997</v>
      </c>
      <c r="G548">
        <v>0.27259010080000001</v>
      </c>
      <c r="H548">
        <v>0.28977334500000002</v>
      </c>
      <c r="I548">
        <v>-1.6312662360000001</v>
      </c>
      <c r="J548">
        <v>-1.9453308579999999</v>
      </c>
      <c r="K548">
        <v>0.2805390358</v>
      </c>
    </row>
    <row r="549" spans="1:11" x14ac:dyDescent="0.25">
      <c r="A549">
        <v>10.96</v>
      </c>
      <c r="B549">
        <v>0</v>
      </c>
      <c r="C549">
        <v>0</v>
      </c>
      <c r="D549">
        <v>1.0068180269999999E-3</v>
      </c>
      <c r="E549">
        <v>-2.766823769E-2</v>
      </c>
      <c r="F549">
        <v>-5.6293354029999998</v>
      </c>
      <c r="G549">
        <v>0.1802375168</v>
      </c>
      <c r="H549">
        <v>0.17614930870000001</v>
      </c>
      <c r="I549">
        <v>-2.707447052</v>
      </c>
      <c r="J549">
        <v>-3.2102284430000001</v>
      </c>
      <c r="K549">
        <v>-0.21667337419999999</v>
      </c>
    </row>
    <row r="550" spans="1:11" x14ac:dyDescent="0.25">
      <c r="A550">
        <v>10.98</v>
      </c>
      <c r="B550">
        <v>0</v>
      </c>
      <c r="C550">
        <v>0</v>
      </c>
      <c r="D550">
        <v>-1.068621594E-2</v>
      </c>
      <c r="E550">
        <v>-2.5195896629999999E-2</v>
      </c>
      <c r="F550">
        <v>-5.3832893369999999</v>
      </c>
      <c r="G550">
        <v>8.7587684390000003E-2</v>
      </c>
      <c r="H550">
        <v>6.9917887449999994E-2</v>
      </c>
      <c r="I550">
        <v>0.19329667089999999</v>
      </c>
      <c r="J550">
        <v>8.3254413599999992</v>
      </c>
      <c r="K550">
        <v>7.0610523219999999E-2</v>
      </c>
    </row>
    <row r="551" spans="1:11" x14ac:dyDescent="0.25">
      <c r="A551">
        <v>11</v>
      </c>
      <c r="B551">
        <v>0</v>
      </c>
      <c r="C551">
        <v>0</v>
      </c>
      <c r="D551">
        <v>2.0298361779999999E-3</v>
      </c>
      <c r="E551">
        <v>-2.7284234760000001E-2</v>
      </c>
      <c r="F551">
        <v>-5.0568432809999999</v>
      </c>
      <c r="G551">
        <v>0.2725743055</v>
      </c>
      <c r="H551">
        <v>0.2590897083</v>
      </c>
      <c r="I551">
        <v>-2.5802187920000001</v>
      </c>
      <c r="J551">
        <v>5.7231178280000004</v>
      </c>
      <c r="K551">
        <v>7.5968265529999995E-2</v>
      </c>
    </row>
    <row r="552" spans="1:11" x14ac:dyDescent="0.25">
      <c r="A552">
        <v>11.02</v>
      </c>
      <c r="B552">
        <v>0</v>
      </c>
      <c r="C552">
        <v>0</v>
      </c>
      <c r="D552">
        <v>3.8020629439999998E-3</v>
      </c>
      <c r="E552">
        <v>-2.456636727E-2</v>
      </c>
      <c r="F552">
        <v>-5.9591050149999996</v>
      </c>
      <c r="G552">
        <v>0.16265502570000001</v>
      </c>
      <c r="H552">
        <v>0.1641434729</v>
      </c>
      <c r="I552">
        <v>-4.5102939610000004</v>
      </c>
      <c r="J552">
        <v>6.3069343570000003</v>
      </c>
      <c r="K552">
        <v>-0.16318321229999999</v>
      </c>
    </row>
    <row r="553" spans="1:11" x14ac:dyDescent="0.25">
      <c r="A553">
        <v>11.04</v>
      </c>
      <c r="B553">
        <v>0</v>
      </c>
      <c r="C553">
        <v>0</v>
      </c>
      <c r="D553">
        <v>1.745706797E-2</v>
      </c>
      <c r="E553">
        <v>-2.7438163759999998E-2</v>
      </c>
      <c r="F553">
        <v>-6.6799879070000001</v>
      </c>
      <c r="G553">
        <v>0.34814590220000002</v>
      </c>
      <c r="H553">
        <v>0.35299175980000003</v>
      </c>
      <c r="I553">
        <v>-9.8506746290000002</v>
      </c>
      <c r="J553">
        <v>7.402699471</v>
      </c>
      <c r="K553">
        <v>-0.5162730217</v>
      </c>
    </row>
    <row r="554" spans="1:11" x14ac:dyDescent="0.25">
      <c r="A554">
        <v>11.06</v>
      </c>
      <c r="B554">
        <v>0</v>
      </c>
      <c r="C554">
        <v>0</v>
      </c>
      <c r="D554">
        <v>1.0817765260000001E-2</v>
      </c>
      <c r="E554">
        <v>-2.543263137E-2</v>
      </c>
      <c r="F554">
        <v>-7.3489770889999999</v>
      </c>
      <c r="G554">
        <v>0.3315746188</v>
      </c>
      <c r="H554">
        <v>0.3362594545</v>
      </c>
      <c r="I554">
        <v>-8.9816837310000004</v>
      </c>
      <c r="J554">
        <v>2.3366448879999999</v>
      </c>
      <c r="K554">
        <v>-0.54003143310000001</v>
      </c>
    </row>
    <row r="555" spans="1:11" x14ac:dyDescent="0.25">
      <c r="A555">
        <v>11.08</v>
      </c>
      <c r="B555">
        <v>0</v>
      </c>
      <c r="C555">
        <v>0</v>
      </c>
      <c r="D555">
        <v>8.3830682559999994E-3</v>
      </c>
      <c r="E555">
        <v>-2.439637482E-2</v>
      </c>
      <c r="F555">
        <v>-6.8946986199999998</v>
      </c>
      <c r="G555">
        <v>0.2653090656</v>
      </c>
      <c r="H555">
        <v>0.2791572511</v>
      </c>
      <c r="I555">
        <v>-11.775094989999999</v>
      </c>
      <c r="J555">
        <v>6.9230194090000001</v>
      </c>
      <c r="K555">
        <v>-0.1637644768</v>
      </c>
    </row>
    <row r="556" spans="1:11" x14ac:dyDescent="0.25">
      <c r="A556">
        <v>11.1</v>
      </c>
      <c r="B556">
        <v>0</v>
      </c>
      <c r="C556">
        <v>0</v>
      </c>
      <c r="D556">
        <v>8.374633268E-3</v>
      </c>
      <c r="E556">
        <v>-2.068893611E-2</v>
      </c>
      <c r="F556">
        <v>-6.4318180079999996</v>
      </c>
      <c r="G556">
        <v>8.6900554599999999E-2</v>
      </c>
      <c r="H556">
        <v>0.105502069</v>
      </c>
      <c r="I556">
        <v>-10.791107179999999</v>
      </c>
      <c r="J556">
        <v>4.8171591759999997</v>
      </c>
      <c r="K556">
        <v>-0.17010974879999999</v>
      </c>
    </row>
    <row r="557" spans="1:11" x14ac:dyDescent="0.25">
      <c r="A557">
        <v>11.12</v>
      </c>
      <c r="B557">
        <v>0</v>
      </c>
      <c r="C557">
        <v>0</v>
      </c>
      <c r="D557">
        <v>-1.817753888E-3</v>
      </c>
      <c r="E557">
        <v>-2.1848782899999999E-2</v>
      </c>
      <c r="F557">
        <v>-6.6997041700000004</v>
      </c>
      <c r="G557">
        <v>0.32245087620000001</v>
      </c>
      <c r="H557">
        <v>0.3160505891</v>
      </c>
      <c r="I557">
        <v>-9.7617835999999993</v>
      </c>
      <c r="J557">
        <v>2.2125887870000001</v>
      </c>
      <c r="K557">
        <v>-0.44358873370000002</v>
      </c>
    </row>
    <row r="558" spans="1:11" x14ac:dyDescent="0.25">
      <c r="A558">
        <v>11.14</v>
      </c>
      <c r="B558">
        <v>0</v>
      </c>
      <c r="C558">
        <v>0</v>
      </c>
      <c r="D558">
        <v>-1.6802277420000001E-2</v>
      </c>
      <c r="E558">
        <v>-1.9194886089999998E-2</v>
      </c>
      <c r="F558">
        <v>-4.734435081</v>
      </c>
      <c r="G558">
        <v>0.2011553049</v>
      </c>
      <c r="H558">
        <v>0.20143085720000001</v>
      </c>
      <c r="I558">
        <v>-4.2844190600000003</v>
      </c>
      <c r="J558">
        <v>7.3711385729999996</v>
      </c>
      <c r="K558">
        <v>-9.2787742610000001E-2</v>
      </c>
    </row>
    <row r="559" spans="1:11" x14ac:dyDescent="0.25">
      <c r="A559">
        <v>11.16</v>
      </c>
      <c r="B559">
        <v>0</v>
      </c>
      <c r="C559">
        <v>0</v>
      </c>
      <c r="D559">
        <v>-2.3381415749999999E-2</v>
      </c>
      <c r="E559">
        <v>-8.050367236E-3</v>
      </c>
      <c r="F559">
        <v>-3.7725086210000001</v>
      </c>
      <c r="G559">
        <v>-0.20164959129999999</v>
      </c>
      <c r="H559">
        <v>-0.25910261270000001</v>
      </c>
      <c r="I559">
        <v>-2.174882889</v>
      </c>
      <c r="J559">
        <v>0.86004924770000002</v>
      </c>
      <c r="K559">
        <v>0.26121759410000001</v>
      </c>
    </row>
    <row r="560" spans="1:11" x14ac:dyDescent="0.25">
      <c r="A560">
        <v>11.18</v>
      </c>
      <c r="B560">
        <v>0</v>
      </c>
      <c r="C560">
        <v>0</v>
      </c>
      <c r="D560">
        <v>-1.6594443470000001E-2</v>
      </c>
      <c r="E560">
        <v>-1.213701069E-2</v>
      </c>
      <c r="F560">
        <v>-3.5533883570000002</v>
      </c>
      <c r="G560">
        <v>-0.22762028870000001</v>
      </c>
      <c r="H560">
        <v>-0.2009976953</v>
      </c>
      <c r="I560">
        <v>-2.8684647079999999</v>
      </c>
      <c r="J560">
        <v>5.4618601800000004</v>
      </c>
      <c r="K560">
        <v>3.1897068020000002E-2</v>
      </c>
    </row>
    <row r="561" spans="1:11" x14ac:dyDescent="0.25">
      <c r="A561">
        <v>11.2</v>
      </c>
      <c r="B561">
        <v>0</v>
      </c>
      <c r="C561">
        <v>0</v>
      </c>
      <c r="D561">
        <v>-1.638569124E-2</v>
      </c>
      <c r="E561">
        <v>-1.0861590500000001E-2</v>
      </c>
      <c r="F561">
        <v>-4.0874438289999997</v>
      </c>
      <c r="G561">
        <v>-0.24773910639999999</v>
      </c>
      <c r="H561">
        <v>-0.2397317886</v>
      </c>
      <c r="I561">
        <v>-5.0338945390000003</v>
      </c>
      <c r="J561">
        <v>-2.6640281680000002</v>
      </c>
      <c r="K561">
        <v>-0.2078909874</v>
      </c>
    </row>
    <row r="562" spans="1:11" x14ac:dyDescent="0.25">
      <c r="A562">
        <v>11.22</v>
      </c>
      <c r="B562">
        <v>0</v>
      </c>
      <c r="C562">
        <v>0</v>
      </c>
      <c r="D562">
        <v>-1.1134482919999999E-2</v>
      </c>
      <c r="E562">
        <v>-9.5184892419999997E-3</v>
      </c>
      <c r="F562">
        <v>-4.1147341730000004</v>
      </c>
      <c r="G562">
        <v>-0.18995544310000001</v>
      </c>
      <c r="H562">
        <v>-0.197474122</v>
      </c>
      <c r="I562">
        <v>-6.3285179139999999</v>
      </c>
      <c r="J562">
        <v>0.65962028500000003</v>
      </c>
      <c r="K562">
        <v>0.40518617629999998</v>
      </c>
    </row>
    <row r="563" spans="1:11" x14ac:dyDescent="0.25">
      <c r="A563">
        <v>11.24</v>
      </c>
      <c r="B563">
        <v>0</v>
      </c>
      <c r="C563">
        <v>0</v>
      </c>
      <c r="D563">
        <v>-7.8657614070000003E-3</v>
      </c>
      <c r="E563">
        <v>-1.05997473E-2</v>
      </c>
      <c r="F563">
        <v>-4.6157989500000003</v>
      </c>
      <c r="G563">
        <v>-0.1174573079</v>
      </c>
      <c r="H563">
        <v>-0.1214646474</v>
      </c>
      <c r="I563">
        <v>-4.0276288989999998</v>
      </c>
      <c r="J563">
        <v>-1.663853407</v>
      </c>
      <c r="K563">
        <v>0.27427530290000002</v>
      </c>
    </row>
    <row r="564" spans="1:11" x14ac:dyDescent="0.25">
      <c r="A564">
        <v>11.26</v>
      </c>
      <c r="B564">
        <v>0</v>
      </c>
      <c r="C564">
        <v>0</v>
      </c>
      <c r="D564">
        <v>-3.4898757000000002E-3</v>
      </c>
      <c r="E564">
        <v>-1.171667874E-2</v>
      </c>
      <c r="F564">
        <v>-5.1127395629999999</v>
      </c>
      <c r="G564">
        <v>-0.2172618955</v>
      </c>
      <c r="H564">
        <v>-0.19893093410000001</v>
      </c>
      <c r="I564">
        <v>-2.7936911580000001</v>
      </c>
      <c r="J564">
        <v>-5.4269285199999997</v>
      </c>
      <c r="K564">
        <v>2.8431892399999999E-2</v>
      </c>
    </row>
    <row r="565" spans="1:11" x14ac:dyDescent="0.25">
      <c r="A565">
        <v>11.28</v>
      </c>
      <c r="B565">
        <v>0</v>
      </c>
      <c r="C565">
        <v>0</v>
      </c>
      <c r="D565">
        <v>-5.766106769E-3</v>
      </c>
      <c r="E565">
        <v>-1.9548013810000001E-2</v>
      </c>
      <c r="F565">
        <v>-4.9488968849999999</v>
      </c>
      <c r="G565">
        <v>0.30919229980000001</v>
      </c>
      <c r="H565">
        <v>0.3506823778</v>
      </c>
      <c r="I565">
        <v>-2.6788394449999999</v>
      </c>
      <c r="J565">
        <v>-4.7416076660000002</v>
      </c>
      <c r="K565">
        <v>-0.3742246628</v>
      </c>
    </row>
    <row r="566" spans="1:11" x14ac:dyDescent="0.25">
      <c r="A566">
        <v>11.3</v>
      </c>
      <c r="B566">
        <v>0</v>
      </c>
      <c r="C566">
        <v>0</v>
      </c>
      <c r="D566">
        <v>-1.0603892619999999E-2</v>
      </c>
      <c r="E566">
        <v>-2.06540674E-2</v>
      </c>
      <c r="F566">
        <v>-5.015034676</v>
      </c>
      <c r="G566">
        <v>0.34428957100000002</v>
      </c>
      <c r="H566">
        <v>0.37003818150000001</v>
      </c>
      <c r="I566">
        <v>-4.314393044</v>
      </c>
      <c r="J566">
        <v>-5.3932437899999996</v>
      </c>
      <c r="K566">
        <v>-8.4866523740000005E-2</v>
      </c>
    </row>
    <row r="567" spans="1:11" x14ac:dyDescent="0.25">
      <c r="A567">
        <v>11.32</v>
      </c>
      <c r="B567">
        <v>0</v>
      </c>
      <c r="C567">
        <v>0</v>
      </c>
      <c r="D567">
        <v>-1.396845467E-2</v>
      </c>
      <c r="E567">
        <v>-2.0654410120000001E-2</v>
      </c>
      <c r="F567">
        <v>-4.1687440870000003</v>
      </c>
      <c r="G567">
        <v>0.52154362200000004</v>
      </c>
      <c r="H567">
        <v>0.51542729139999999</v>
      </c>
      <c r="I567">
        <v>-4.020498753</v>
      </c>
      <c r="J567">
        <v>-3.3456230159999998</v>
      </c>
      <c r="K567">
        <v>-2.0620822909999999E-2</v>
      </c>
    </row>
    <row r="568" spans="1:11" x14ac:dyDescent="0.25">
      <c r="A568">
        <v>11.34</v>
      </c>
      <c r="B568">
        <v>0</v>
      </c>
      <c r="C568">
        <v>0</v>
      </c>
      <c r="D568">
        <v>-1.900423318E-2</v>
      </c>
      <c r="E568">
        <v>-1.7505034799999999E-2</v>
      </c>
      <c r="F568">
        <v>-3.946688414</v>
      </c>
      <c r="G568">
        <v>0.34532433750000002</v>
      </c>
      <c r="H568">
        <v>0.34619039299999999</v>
      </c>
      <c r="I568">
        <v>-2.3198547359999999</v>
      </c>
      <c r="J568">
        <v>-4.6829924580000002</v>
      </c>
      <c r="K568">
        <v>0.4186797142</v>
      </c>
    </row>
    <row r="569" spans="1:11" x14ac:dyDescent="0.25">
      <c r="A569">
        <v>11.36</v>
      </c>
      <c r="B569">
        <v>0</v>
      </c>
      <c r="C569">
        <v>0</v>
      </c>
      <c r="D569">
        <v>-2.267976105E-2</v>
      </c>
      <c r="E569">
        <v>-1.4430448409999999E-2</v>
      </c>
      <c r="F569">
        <v>-3.3717563149999998</v>
      </c>
      <c r="G569">
        <v>0.27292156220000002</v>
      </c>
      <c r="H569">
        <v>0.27035570139999998</v>
      </c>
      <c r="I569">
        <v>-0.37740099430000001</v>
      </c>
      <c r="J569">
        <v>-12.05391026</v>
      </c>
      <c r="K569">
        <v>0.35646009449999999</v>
      </c>
    </row>
    <row r="570" spans="1:11" x14ac:dyDescent="0.25">
      <c r="A570">
        <v>11.38</v>
      </c>
      <c r="B570">
        <v>0</v>
      </c>
      <c r="C570">
        <v>0</v>
      </c>
      <c r="D570">
        <v>-2.797576785E-2</v>
      </c>
      <c r="E570">
        <v>-1.093377173E-2</v>
      </c>
      <c r="F570">
        <v>-2.6806726460000001</v>
      </c>
      <c r="G570">
        <v>2.398591861E-2</v>
      </c>
      <c r="H570">
        <v>3.8465909659999999E-2</v>
      </c>
      <c r="I570">
        <v>1.072108507</v>
      </c>
      <c r="J570">
        <v>-2.7901377680000001</v>
      </c>
      <c r="K570">
        <v>-0.1677541733</v>
      </c>
    </row>
    <row r="571" spans="1:11" x14ac:dyDescent="0.25">
      <c r="A571">
        <v>11.4</v>
      </c>
      <c r="B571">
        <v>0</v>
      </c>
      <c r="C571">
        <v>0</v>
      </c>
      <c r="D571">
        <v>-2.231409401E-2</v>
      </c>
      <c r="E571">
        <v>-1.873162389E-2</v>
      </c>
      <c r="F571">
        <v>-2.6693527700000002</v>
      </c>
      <c r="G571">
        <v>0.52588987350000005</v>
      </c>
      <c r="H571">
        <v>0.50025576350000001</v>
      </c>
      <c r="I571">
        <v>1.664862871</v>
      </c>
      <c r="J571">
        <v>-0.85588955879999995</v>
      </c>
      <c r="K571">
        <v>-0.16668462749999999</v>
      </c>
    </row>
    <row r="572" spans="1:11" x14ac:dyDescent="0.25">
      <c r="A572">
        <v>11.42</v>
      </c>
      <c r="B572">
        <v>0</v>
      </c>
      <c r="C572">
        <v>0</v>
      </c>
      <c r="D572">
        <v>-1.580998674E-2</v>
      </c>
      <c r="E572">
        <v>-2.4139165880000001E-2</v>
      </c>
      <c r="F572">
        <v>-3.1320858</v>
      </c>
      <c r="G572">
        <v>0.73383355139999995</v>
      </c>
      <c r="H572">
        <v>0.74858427049999998</v>
      </c>
      <c r="I572">
        <v>-0.65266382690000002</v>
      </c>
      <c r="J572">
        <v>3.6567606929999998</v>
      </c>
      <c r="K572">
        <v>0.2065205574</v>
      </c>
    </row>
    <row r="573" spans="1:11" x14ac:dyDescent="0.25">
      <c r="A573">
        <v>11.44</v>
      </c>
      <c r="B573">
        <v>0</v>
      </c>
      <c r="C573">
        <v>0</v>
      </c>
      <c r="D573">
        <v>-1.0531436419999999E-3</v>
      </c>
      <c r="E573">
        <v>-2.2905901070000002E-2</v>
      </c>
      <c r="F573">
        <v>-4.1365480420000003</v>
      </c>
      <c r="G573">
        <v>0.86547631030000005</v>
      </c>
      <c r="H573">
        <v>0.85594439509999998</v>
      </c>
      <c r="I573">
        <v>-0.89382433890000001</v>
      </c>
      <c r="J573">
        <v>5.1449699400000002</v>
      </c>
      <c r="K573">
        <v>3.4649848939999998E-2</v>
      </c>
    </row>
    <row r="574" spans="1:11" x14ac:dyDescent="0.25">
      <c r="A574">
        <v>11.46</v>
      </c>
      <c r="B574">
        <v>0</v>
      </c>
      <c r="C574">
        <v>0</v>
      </c>
      <c r="D574">
        <v>3.4004831689999999E-3</v>
      </c>
      <c r="E574">
        <v>-1.8403366210000001E-2</v>
      </c>
      <c r="F574">
        <v>-5.1665329929999997</v>
      </c>
      <c r="G574">
        <v>0.68523102999999996</v>
      </c>
      <c r="H574">
        <v>0.68132007120000004</v>
      </c>
      <c r="I574">
        <v>-2.4734227660000001</v>
      </c>
      <c r="J574">
        <v>6.6015548710000003</v>
      </c>
      <c r="K574">
        <v>1.6875267029999998E-2</v>
      </c>
    </row>
    <row r="575" spans="1:11" x14ac:dyDescent="0.25">
      <c r="A575">
        <v>11.48</v>
      </c>
      <c r="B575">
        <v>0</v>
      </c>
      <c r="C575">
        <v>0</v>
      </c>
      <c r="D575">
        <v>6.2533686869999999E-3</v>
      </c>
      <c r="E575">
        <v>-1.342789829E-2</v>
      </c>
      <c r="F575">
        <v>-5.6604862210000002</v>
      </c>
      <c r="G575">
        <v>0.48384842280000001</v>
      </c>
      <c r="H575">
        <v>0.47112730149999998</v>
      </c>
      <c r="I575">
        <v>-7.2484865190000001</v>
      </c>
      <c r="J575">
        <v>13.434492110000001</v>
      </c>
      <c r="K575">
        <v>-0.56766748430000002</v>
      </c>
    </row>
    <row r="576" spans="1:11" x14ac:dyDescent="0.25">
      <c r="A576">
        <v>11.5</v>
      </c>
      <c r="B576">
        <v>0</v>
      </c>
      <c r="C576">
        <v>0</v>
      </c>
      <c r="D576">
        <v>-3.310178872E-3</v>
      </c>
      <c r="E576">
        <v>-9.370669723E-3</v>
      </c>
      <c r="F576">
        <v>-5.2735815050000001</v>
      </c>
      <c r="G576">
        <v>0.26196879150000002</v>
      </c>
      <c r="H576">
        <v>0.23413367569999999</v>
      </c>
      <c r="I576">
        <v>-7.1764793400000002</v>
      </c>
      <c r="J576">
        <v>7.1566972729999998</v>
      </c>
      <c r="K576">
        <v>-0.15036773680000001</v>
      </c>
    </row>
    <row r="577" spans="1:11" x14ac:dyDescent="0.25">
      <c r="A577">
        <v>11.52</v>
      </c>
      <c r="B577">
        <v>0</v>
      </c>
      <c r="C577">
        <v>0</v>
      </c>
      <c r="D577">
        <v>-5.5366614830000003E-3</v>
      </c>
      <c r="E577">
        <v>-3.056943417E-3</v>
      </c>
      <c r="F577">
        <v>-4.658522606</v>
      </c>
      <c r="G577">
        <v>-2.7543660250000002E-3</v>
      </c>
      <c r="H577">
        <v>-4.1115619239999998E-2</v>
      </c>
      <c r="I577">
        <v>-8.5846195220000006</v>
      </c>
      <c r="J577">
        <v>-1.9722459320000001</v>
      </c>
      <c r="K577">
        <v>-1.2364387509999999E-3</v>
      </c>
    </row>
    <row r="578" spans="1:11" x14ac:dyDescent="0.25">
      <c r="A578">
        <v>11.54</v>
      </c>
      <c r="B578">
        <v>0</v>
      </c>
      <c r="C578">
        <v>0</v>
      </c>
      <c r="D578">
        <v>2.3574533410000002E-3</v>
      </c>
      <c r="E578">
        <v>1.798674464E-3</v>
      </c>
      <c r="F578">
        <v>-4.5587253570000001</v>
      </c>
      <c r="G578">
        <v>-0.26925873760000002</v>
      </c>
      <c r="H578">
        <v>-0.28086224199999998</v>
      </c>
      <c r="I578">
        <v>-11.876666070000001</v>
      </c>
      <c r="J578">
        <v>2.2315077780000001</v>
      </c>
      <c r="K578">
        <v>-2.4948596949999999E-2</v>
      </c>
    </row>
    <row r="579" spans="1:11" x14ac:dyDescent="0.25">
      <c r="A579">
        <v>11.56</v>
      </c>
      <c r="B579">
        <v>0</v>
      </c>
      <c r="C579">
        <v>0</v>
      </c>
      <c r="D579">
        <v>5.6324745530000001E-3</v>
      </c>
      <c r="E579">
        <v>8.69487226E-3</v>
      </c>
      <c r="F579">
        <v>-5.567292213</v>
      </c>
      <c r="G579">
        <v>-0.51960450410000003</v>
      </c>
      <c r="H579">
        <v>-0.54091328380000003</v>
      </c>
      <c r="I579">
        <v>-14.56257153</v>
      </c>
      <c r="J579">
        <v>3.9596090319999999</v>
      </c>
      <c r="K579">
        <v>-0.22151517870000001</v>
      </c>
    </row>
    <row r="580" spans="1:11" x14ac:dyDescent="0.25">
      <c r="A580">
        <v>11.58</v>
      </c>
      <c r="B580">
        <v>0</v>
      </c>
      <c r="C580">
        <v>0</v>
      </c>
      <c r="D580">
        <v>1.185521367E-3</v>
      </c>
      <c r="E580">
        <v>1.171313226E-2</v>
      </c>
      <c r="F580">
        <v>-5.5484094620000004</v>
      </c>
      <c r="G580">
        <v>-0.89685857300000005</v>
      </c>
      <c r="H580">
        <v>-0.8813378811</v>
      </c>
      <c r="I580">
        <v>-16.164491649999999</v>
      </c>
      <c r="J580">
        <v>6.8640861510000004</v>
      </c>
      <c r="K580">
        <v>0.3986582756</v>
      </c>
    </row>
    <row r="581" spans="1:11" x14ac:dyDescent="0.25">
      <c r="A581">
        <v>11.6</v>
      </c>
      <c r="B581">
        <v>0</v>
      </c>
      <c r="C581">
        <v>0</v>
      </c>
      <c r="D581">
        <v>-1.279289648E-2</v>
      </c>
      <c r="E581">
        <v>1.5840396289999999E-2</v>
      </c>
      <c r="F581">
        <v>-4.2971339229999996</v>
      </c>
      <c r="G581">
        <v>-1.088133574</v>
      </c>
      <c r="H581">
        <v>-1.0907652379999999</v>
      </c>
      <c r="I581">
        <v>-15.76999283</v>
      </c>
      <c r="J581">
        <v>2.3386352060000002</v>
      </c>
      <c r="K581">
        <v>0.58172178269999997</v>
      </c>
    </row>
    <row r="582" spans="1:11" x14ac:dyDescent="0.25">
      <c r="A582">
        <v>11.62</v>
      </c>
      <c r="B582">
        <v>0</v>
      </c>
      <c r="C582">
        <v>0</v>
      </c>
      <c r="D582">
        <v>-1.444276515E-2</v>
      </c>
      <c r="E582">
        <v>1.6928538680000001E-2</v>
      </c>
      <c r="F582">
        <v>-3.600447655</v>
      </c>
      <c r="G582">
        <v>-1.1335805649999999</v>
      </c>
      <c r="H582">
        <v>-1.1302287579999999</v>
      </c>
      <c r="I582">
        <v>-16.71612167</v>
      </c>
      <c r="J582">
        <v>1.6401333810000001</v>
      </c>
      <c r="K582">
        <v>0.1095471382</v>
      </c>
    </row>
    <row r="583" spans="1:11" x14ac:dyDescent="0.25">
      <c r="A583">
        <v>11.64</v>
      </c>
      <c r="B583">
        <v>0</v>
      </c>
      <c r="C583">
        <v>0</v>
      </c>
      <c r="D583">
        <v>-1.376335416E-2</v>
      </c>
      <c r="E583">
        <v>1.382742822E-2</v>
      </c>
      <c r="F583">
        <v>-3.4992384909999998</v>
      </c>
      <c r="G583">
        <v>-1.185156345</v>
      </c>
      <c r="H583">
        <v>-1.1405769589999999</v>
      </c>
      <c r="I583">
        <v>-17.737241740000002</v>
      </c>
      <c r="J583">
        <v>4.5628037450000001</v>
      </c>
      <c r="K583">
        <v>-0.59928512570000003</v>
      </c>
    </row>
    <row r="584" spans="1:11" x14ac:dyDescent="0.25">
      <c r="A584">
        <v>11.66</v>
      </c>
      <c r="B584">
        <v>0</v>
      </c>
      <c r="C584">
        <v>0</v>
      </c>
      <c r="D584">
        <v>-1.6191301870000001E-2</v>
      </c>
      <c r="E584">
        <v>1.084579527E-2</v>
      </c>
      <c r="F584">
        <v>-3.5249063970000001</v>
      </c>
      <c r="G584">
        <v>-0.9398159385</v>
      </c>
      <c r="H584">
        <v>-0.94220745559999997</v>
      </c>
      <c r="I584">
        <v>-10.79915905</v>
      </c>
      <c r="J584">
        <v>8.4698534009999999</v>
      </c>
      <c r="K584">
        <v>-0.66089439390000004</v>
      </c>
    </row>
    <row r="585" spans="1:11" x14ac:dyDescent="0.25">
      <c r="A585">
        <v>11.68</v>
      </c>
      <c r="B585">
        <v>0</v>
      </c>
      <c r="C585">
        <v>0</v>
      </c>
      <c r="D585">
        <v>-2.428013645E-2</v>
      </c>
      <c r="E585">
        <v>1.232129335E-2</v>
      </c>
      <c r="F585">
        <v>-2.7493002409999998</v>
      </c>
      <c r="G585">
        <v>-0.88929671050000003</v>
      </c>
      <c r="H585">
        <v>-0.90414404869999998</v>
      </c>
      <c r="I585">
        <v>-11.762743950000001</v>
      </c>
      <c r="J585">
        <v>4.7125320430000004</v>
      </c>
      <c r="K585">
        <v>0.13502740860000001</v>
      </c>
    </row>
    <row r="586" spans="1:11" x14ac:dyDescent="0.25">
      <c r="A586">
        <v>11.7</v>
      </c>
      <c r="B586">
        <v>0</v>
      </c>
      <c r="C586">
        <v>0</v>
      </c>
      <c r="D586">
        <v>-2.890850231E-2</v>
      </c>
      <c r="E586">
        <v>1.549759507E-2</v>
      </c>
      <c r="F586">
        <v>-2.3064098359999998</v>
      </c>
      <c r="G586">
        <v>-1.027074099</v>
      </c>
      <c r="H586">
        <v>-1.0443571810000001</v>
      </c>
      <c r="I586">
        <v>-7.0007791519999998</v>
      </c>
      <c r="J586">
        <v>0.76206755640000001</v>
      </c>
      <c r="K586">
        <v>0.45235013959999998</v>
      </c>
    </row>
    <row r="587" spans="1:11" x14ac:dyDescent="0.25">
      <c r="A587">
        <v>11.72</v>
      </c>
      <c r="B587">
        <v>0</v>
      </c>
      <c r="C587">
        <v>0</v>
      </c>
      <c r="D587">
        <v>-2.6621194559999999E-2</v>
      </c>
      <c r="E587">
        <v>1.815013587E-2</v>
      </c>
      <c r="F587">
        <v>-1.630464911</v>
      </c>
      <c r="G587">
        <v>-1.298623562</v>
      </c>
      <c r="H587">
        <v>-1.3176971669999999</v>
      </c>
      <c r="I587">
        <v>-8.4936962129999998</v>
      </c>
      <c r="J587">
        <v>6.0090618129999998</v>
      </c>
      <c r="K587">
        <v>1.5795707700000002E-2</v>
      </c>
    </row>
    <row r="588" spans="1:11" x14ac:dyDescent="0.25">
      <c r="A588">
        <v>11.74</v>
      </c>
      <c r="B588">
        <v>0</v>
      </c>
      <c r="C588">
        <v>0</v>
      </c>
      <c r="D588">
        <v>-2.4420283729999999E-2</v>
      </c>
      <c r="E588">
        <v>2.2060081360000001E-2</v>
      </c>
      <c r="F588">
        <v>-2.1335549349999998</v>
      </c>
      <c r="G588">
        <v>-1.5428323749999999</v>
      </c>
      <c r="H588">
        <v>-1.546666622</v>
      </c>
      <c r="I588">
        <v>-6.5634756090000002</v>
      </c>
      <c r="J588">
        <v>-9.9773445130000002</v>
      </c>
      <c r="K588">
        <v>3.7796974179999998E-2</v>
      </c>
    </row>
    <row r="589" spans="1:11" x14ac:dyDescent="0.25">
      <c r="A589">
        <v>11.76</v>
      </c>
      <c r="B589">
        <v>0</v>
      </c>
      <c r="C589">
        <v>0</v>
      </c>
      <c r="D589">
        <v>-8.8670020920000002E-3</v>
      </c>
      <c r="E589">
        <v>2.0915284749999999E-2</v>
      </c>
      <c r="F589">
        <v>-2.5081624979999999</v>
      </c>
      <c r="G589">
        <v>-1.6023641820000001</v>
      </c>
      <c r="H589">
        <v>-1.5767095090000001</v>
      </c>
      <c r="I589">
        <v>-7.9383144379999999</v>
      </c>
      <c r="J589">
        <v>-14.4080019</v>
      </c>
      <c r="K589">
        <v>0.16656160349999999</v>
      </c>
    </row>
    <row r="590" spans="1:11" x14ac:dyDescent="0.25">
      <c r="A590">
        <v>11.78</v>
      </c>
      <c r="B590">
        <v>0</v>
      </c>
      <c r="C590">
        <v>0</v>
      </c>
      <c r="D590">
        <v>-6.8012624980000004E-3</v>
      </c>
      <c r="E590">
        <v>2.0599260929999998E-2</v>
      </c>
      <c r="F590">
        <v>-3.7219653130000001</v>
      </c>
      <c r="G590">
        <v>-1.6321671010000001</v>
      </c>
      <c r="H590">
        <v>-1.628143549</v>
      </c>
      <c r="I590">
        <v>-8.5091571810000008</v>
      </c>
      <c r="J590">
        <v>-6.4796524050000004</v>
      </c>
      <c r="K590">
        <v>0.12854146960000001</v>
      </c>
    </row>
    <row r="591" spans="1:11" x14ac:dyDescent="0.25">
      <c r="A591">
        <v>11.8</v>
      </c>
      <c r="B591">
        <v>0</v>
      </c>
      <c r="C591">
        <v>0</v>
      </c>
      <c r="D591">
        <v>-2.9267384670000002E-3</v>
      </c>
      <c r="E591">
        <v>2.23570466E-2</v>
      </c>
      <c r="F591">
        <v>-3.9532573219999998</v>
      </c>
      <c r="G591">
        <v>-1.563888073</v>
      </c>
      <c r="H591">
        <v>-1.615295887</v>
      </c>
      <c r="I591">
        <v>-8.4654111860000008</v>
      </c>
      <c r="J591">
        <v>-9.4278869630000006</v>
      </c>
      <c r="K591">
        <v>-0.48517322540000002</v>
      </c>
    </row>
    <row r="592" spans="1:11" x14ac:dyDescent="0.25">
      <c r="A592">
        <v>11.82</v>
      </c>
      <c r="B592">
        <v>0</v>
      </c>
      <c r="C592">
        <v>0</v>
      </c>
      <c r="D592">
        <v>-9.860004298E-3</v>
      </c>
      <c r="E592">
        <v>2.5771036739999999E-2</v>
      </c>
      <c r="F592">
        <v>-3.6204409599999998</v>
      </c>
      <c r="G592">
        <v>-1.9440226549999999</v>
      </c>
      <c r="H592">
        <v>-1.9417032000000001</v>
      </c>
      <c r="I592">
        <v>-10.141673089999999</v>
      </c>
      <c r="J592">
        <v>-7.3656620979999996</v>
      </c>
      <c r="K592">
        <v>-0.1655597687</v>
      </c>
    </row>
    <row r="593" spans="1:11" x14ac:dyDescent="0.25">
      <c r="A593">
        <v>11.84</v>
      </c>
      <c r="B593">
        <v>0</v>
      </c>
      <c r="C593">
        <v>0</v>
      </c>
      <c r="D593">
        <v>-1.714153215E-2</v>
      </c>
      <c r="E593">
        <v>2.486358583E-2</v>
      </c>
      <c r="F593">
        <v>-3.152479649</v>
      </c>
      <c r="G593">
        <v>-1.924005151</v>
      </c>
      <c r="H593">
        <v>-1.933055639</v>
      </c>
      <c r="I593">
        <v>-7.2817487720000003</v>
      </c>
      <c r="J593">
        <v>-10.07675648</v>
      </c>
      <c r="K593">
        <v>0.13668394089999999</v>
      </c>
    </row>
    <row r="594" spans="1:11" x14ac:dyDescent="0.25">
      <c r="A594">
        <v>11.86</v>
      </c>
      <c r="B594">
        <v>0</v>
      </c>
      <c r="C594">
        <v>0</v>
      </c>
      <c r="D594">
        <v>-2.092323825E-2</v>
      </c>
      <c r="E594">
        <v>1.5716746449999999E-2</v>
      </c>
      <c r="F594">
        <v>-2.2571303839999999</v>
      </c>
      <c r="G594">
        <v>-1.6055563690000001</v>
      </c>
      <c r="H594">
        <v>-1.5843342540000001</v>
      </c>
      <c r="I594">
        <v>-6.0255584720000002</v>
      </c>
      <c r="J594">
        <v>-16.587200159999998</v>
      </c>
      <c r="K594">
        <v>-0.1242432594</v>
      </c>
    </row>
    <row r="595" spans="1:11" x14ac:dyDescent="0.25">
      <c r="A595">
        <v>11.88</v>
      </c>
      <c r="B595">
        <v>0</v>
      </c>
      <c r="C595">
        <v>0</v>
      </c>
      <c r="D595">
        <v>-2.0401299000000001E-2</v>
      </c>
      <c r="E595">
        <v>1.0299876330000001E-2</v>
      </c>
      <c r="F595">
        <v>-2.3186841010000001</v>
      </c>
      <c r="G595">
        <v>-1.309425354</v>
      </c>
      <c r="H595">
        <v>-1.2992080450000001</v>
      </c>
      <c r="I595">
        <v>-6.4904136660000002</v>
      </c>
      <c r="J595">
        <v>-5.1081361770000004</v>
      </c>
      <c r="K595">
        <v>-0.35406970980000002</v>
      </c>
    </row>
    <row r="596" spans="1:11" x14ac:dyDescent="0.25">
      <c r="A596">
        <v>11.9</v>
      </c>
      <c r="B596">
        <v>0</v>
      </c>
      <c r="C596">
        <v>0</v>
      </c>
      <c r="D596">
        <v>-1.441814844E-2</v>
      </c>
      <c r="E596">
        <v>6.3716620209999996E-3</v>
      </c>
      <c r="F596">
        <v>-2.2510948179999999</v>
      </c>
      <c r="G596">
        <v>-1.0981510880000001</v>
      </c>
      <c r="H596">
        <v>-1.096649408</v>
      </c>
      <c r="I596">
        <v>-4.731704712</v>
      </c>
      <c r="J596">
        <v>-5.0985369680000003</v>
      </c>
      <c r="K596">
        <v>-0.2389130592</v>
      </c>
    </row>
    <row r="597" spans="1:11" x14ac:dyDescent="0.25">
      <c r="A597">
        <v>11.92</v>
      </c>
      <c r="B597">
        <v>0</v>
      </c>
      <c r="C597">
        <v>0</v>
      </c>
      <c r="D597">
        <v>-1.399781462E-2</v>
      </c>
      <c r="E597">
        <v>5.748912692E-3</v>
      </c>
      <c r="F597">
        <v>-2.692424774</v>
      </c>
      <c r="G597">
        <v>-0.98745346069999995</v>
      </c>
      <c r="H597">
        <v>-1.004065752</v>
      </c>
      <c r="I597">
        <v>-1.8886232380000001</v>
      </c>
      <c r="J597">
        <v>-2.7440690989999998</v>
      </c>
      <c r="K597">
        <v>0.35047006609999998</v>
      </c>
    </row>
    <row r="598" spans="1:11" x14ac:dyDescent="0.25">
      <c r="A598">
        <v>11.94</v>
      </c>
      <c r="B598">
        <v>0</v>
      </c>
      <c r="C598">
        <v>0</v>
      </c>
      <c r="D598">
        <v>-3.6485884339999999E-3</v>
      </c>
      <c r="E598">
        <v>4.4920742509999998E-3</v>
      </c>
      <c r="F598">
        <v>-3.0906846520000002</v>
      </c>
      <c r="G598">
        <v>-1.019025683</v>
      </c>
      <c r="H598">
        <v>-1.016383767</v>
      </c>
      <c r="I598">
        <v>-1.4385460619999999</v>
      </c>
      <c r="J598">
        <v>-6.4095196720000001</v>
      </c>
      <c r="K598">
        <v>8.3196163180000005E-2</v>
      </c>
    </row>
    <row r="599" spans="1:11" x14ac:dyDescent="0.25">
      <c r="A599">
        <v>11.96</v>
      </c>
      <c r="B599">
        <v>0</v>
      </c>
      <c r="C599">
        <v>0</v>
      </c>
      <c r="D599">
        <v>-3.784975503E-3</v>
      </c>
      <c r="E599">
        <v>6.7315995690000003E-3</v>
      </c>
      <c r="F599">
        <v>-3.6095960140000001</v>
      </c>
      <c r="G599">
        <v>-1.071052313</v>
      </c>
      <c r="H599">
        <v>-1.0779747959999999</v>
      </c>
      <c r="I599">
        <v>-2.5271632670000002</v>
      </c>
      <c r="J599">
        <v>-1.811514735</v>
      </c>
      <c r="K599">
        <v>8.4926128389999994E-2</v>
      </c>
    </row>
    <row r="600" spans="1:11" x14ac:dyDescent="0.25">
      <c r="A600">
        <v>11.98</v>
      </c>
      <c r="B600">
        <v>0</v>
      </c>
      <c r="C600">
        <v>0</v>
      </c>
      <c r="D600">
        <v>1.0228918400000001E-3</v>
      </c>
      <c r="E600">
        <v>7.8756958249999991E-3</v>
      </c>
      <c r="F600">
        <v>-4.0851030350000004</v>
      </c>
      <c r="G600">
        <v>-1.1813216209999999</v>
      </c>
      <c r="H600">
        <v>-1.1988425250000001</v>
      </c>
      <c r="I600">
        <v>-2.3660542960000002</v>
      </c>
      <c r="J600">
        <v>3.4394264219999998E-2</v>
      </c>
      <c r="K600">
        <v>0.48458433150000002</v>
      </c>
    </row>
    <row r="601" spans="1:11" x14ac:dyDescent="0.25">
      <c r="A601">
        <v>12</v>
      </c>
      <c r="B601">
        <v>0</v>
      </c>
      <c r="C601">
        <v>0</v>
      </c>
      <c r="D601">
        <v>5.4975692179999999E-3</v>
      </c>
      <c r="E601">
        <v>7.459461689E-3</v>
      </c>
      <c r="F601">
        <v>-4.2163729669999999</v>
      </c>
      <c r="G601">
        <v>-1.2380380630000001</v>
      </c>
      <c r="H601">
        <v>-1.230537891</v>
      </c>
      <c r="I601">
        <v>-4.7400207520000004</v>
      </c>
      <c r="J601">
        <v>6.0732736589999998</v>
      </c>
      <c r="K601">
        <v>0.33045911789999999</v>
      </c>
    </row>
    <row r="602" spans="1:11" x14ac:dyDescent="0.25">
      <c r="A602">
        <v>12.02</v>
      </c>
      <c r="B602">
        <v>0</v>
      </c>
      <c r="C602">
        <v>0</v>
      </c>
      <c r="D602">
        <v>7.6693706209999997E-3</v>
      </c>
      <c r="E602">
        <v>1.504185796E-2</v>
      </c>
      <c r="F602">
        <v>-4.7130436900000001</v>
      </c>
      <c r="G602">
        <v>-1.5396093129999999</v>
      </c>
      <c r="H602">
        <v>-1.5583386420000001</v>
      </c>
      <c r="I602">
        <v>-5.4158144000000004</v>
      </c>
      <c r="J602">
        <v>6.2682466510000001</v>
      </c>
      <c r="K602">
        <v>-3.2743930820000003E-2</v>
      </c>
    </row>
    <row r="603" spans="1:11" x14ac:dyDescent="0.25">
      <c r="A603">
        <v>12.04</v>
      </c>
      <c r="B603">
        <v>0</v>
      </c>
      <c r="C603">
        <v>0</v>
      </c>
      <c r="D603">
        <v>7.4650133029999996E-3</v>
      </c>
      <c r="E603">
        <v>1.4469847080000001E-2</v>
      </c>
      <c r="F603">
        <v>-4.6948471070000002</v>
      </c>
      <c r="G603">
        <v>-1.554490328</v>
      </c>
      <c r="H603">
        <v>-1.5601119999999999</v>
      </c>
      <c r="I603">
        <v>-3.0086801049999998</v>
      </c>
      <c r="J603">
        <v>1.0391147140000001</v>
      </c>
      <c r="K603">
        <v>-5.4238796229999997E-2</v>
      </c>
    </row>
    <row r="604" spans="1:11" x14ac:dyDescent="0.25">
      <c r="A604">
        <v>12.06</v>
      </c>
      <c r="B604">
        <v>0</v>
      </c>
      <c r="C604">
        <v>0</v>
      </c>
      <c r="D604">
        <v>7.4724359440000001E-3</v>
      </c>
      <c r="E604">
        <v>2.045692503E-2</v>
      </c>
      <c r="F604">
        <v>-4.7641625400000001</v>
      </c>
      <c r="G604">
        <v>-1.799203157</v>
      </c>
      <c r="H604">
        <v>-1.809654474</v>
      </c>
      <c r="I604">
        <v>-3.5361058710000002</v>
      </c>
      <c r="J604">
        <v>-0.97174149750000005</v>
      </c>
      <c r="K604">
        <v>0.1228938103</v>
      </c>
    </row>
    <row r="605" spans="1:11" x14ac:dyDescent="0.25">
      <c r="A605">
        <v>12.08</v>
      </c>
      <c r="B605">
        <v>0</v>
      </c>
      <c r="C605">
        <v>0</v>
      </c>
      <c r="D605">
        <v>7.8964047130000003E-3</v>
      </c>
      <c r="E605">
        <v>2.1682590250000001E-2</v>
      </c>
      <c r="F605">
        <v>-5.0645666120000001</v>
      </c>
      <c r="G605">
        <v>-1.9549736980000001</v>
      </c>
      <c r="H605">
        <v>-1.9614952800000001</v>
      </c>
      <c r="I605">
        <v>-9.6634330750000004</v>
      </c>
      <c r="J605">
        <v>4.072515965</v>
      </c>
      <c r="K605">
        <v>0.14068269729999999</v>
      </c>
    </row>
    <row r="606" spans="1:11" x14ac:dyDescent="0.25">
      <c r="A606">
        <v>12.1</v>
      </c>
      <c r="B606">
        <v>0</v>
      </c>
      <c r="C606">
        <v>0</v>
      </c>
      <c r="D606">
        <v>6.8620108069999998E-3</v>
      </c>
      <c r="E606">
        <v>2.2124752399999999E-2</v>
      </c>
      <c r="F606">
        <v>-4.8385558130000001</v>
      </c>
      <c r="G606">
        <v>-2.0950932500000001</v>
      </c>
      <c r="H606">
        <v>-2.0962719920000001</v>
      </c>
      <c r="I606">
        <v>-8.2366075520000006</v>
      </c>
      <c r="J606">
        <v>-4.3232507709999997</v>
      </c>
      <c r="K606">
        <v>0.13214349750000001</v>
      </c>
    </row>
    <row r="607" spans="1:11" x14ac:dyDescent="0.25">
      <c r="A607">
        <v>12.12</v>
      </c>
      <c r="B607">
        <v>0</v>
      </c>
      <c r="C607">
        <v>0</v>
      </c>
      <c r="D607">
        <v>2.072656527E-3</v>
      </c>
      <c r="E607">
        <v>2.4084478619999999E-2</v>
      </c>
      <c r="F607">
        <v>-4.7141218189999998</v>
      </c>
      <c r="G607">
        <v>-2.2806997299999998</v>
      </c>
      <c r="H607">
        <v>-2.27631402</v>
      </c>
      <c r="I607">
        <v>-11.162128450000001</v>
      </c>
      <c r="J607">
        <v>-0.53222382069999996</v>
      </c>
      <c r="K607">
        <v>6.7414760589999997E-2</v>
      </c>
    </row>
    <row r="608" spans="1:11" x14ac:dyDescent="0.25">
      <c r="A608">
        <v>12.14</v>
      </c>
      <c r="B608">
        <v>0</v>
      </c>
      <c r="C608">
        <v>0</v>
      </c>
      <c r="D608">
        <v>6.5219788809999998E-3</v>
      </c>
      <c r="E608">
        <v>2.724230289E-2</v>
      </c>
      <c r="F608">
        <v>-4.3937397000000002</v>
      </c>
      <c r="G608">
        <v>-2.3091599939999998</v>
      </c>
      <c r="H608">
        <v>-2.3558576109999998</v>
      </c>
      <c r="I608">
        <v>-11.617877010000001</v>
      </c>
      <c r="J608">
        <v>-0.37183129790000002</v>
      </c>
      <c r="K608">
        <v>0.49228239060000001</v>
      </c>
    </row>
    <row r="609" spans="1:11" x14ac:dyDescent="0.25">
      <c r="A609">
        <v>12.16</v>
      </c>
      <c r="B609">
        <v>0</v>
      </c>
      <c r="C609">
        <v>0</v>
      </c>
      <c r="D609">
        <v>1.006318443E-2</v>
      </c>
      <c r="E609">
        <v>2.6584491129999999E-2</v>
      </c>
      <c r="F609">
        <v>-4.8438529969999999</v>
      </c>
      <c r="G609">
        <v>-2.5961871150000002</v>
      </c>
      <c r="H609">
        <v>-2.5837454800000001</v>
      </c>
      <c r="I609">
        <v>-13.953244209999999</v>
      </c>
      <c r="J609">
        <v>-5.2634286880000003</v>
      </c>
      <c r="K609">
        <v>-0.14294385909999999</v>
      </c>
    </row>
    <row r="610" spans="1:11" x14ac:dyDescent="0.25">
      <c r="A610">
        <v>12.18</v>
      </c>
      <c r="B610">
        <v>0</v>
      </c>
      <c r="C610">
        <v>0</v>
      </c>
      <c r="D610">
        <v>1.2514148839999999E-2</v>
      </c>
      <c r="E610">
        <v>1.9032478330000002E-2</v>
      </c>
      <c r="F610">
        <v>-5.5156755449999997</v>
      </c>
      <c r="G610">
        <v>-2.3329327110000002</v>
      </c>
      <c r="H610">
        <v>-2.3099794390000001</v>
      </c>
      <c r="I610">
        <v>-14.34710121</v>
      </c>
      <c r="J610">
        <v>8.4437541960000004</v>
      </c>
      <c r="K610">
        <v>-9.4003677370000007E-3</v>
      </c>
    </row>
    <row r="611" spans="1:11" x14ac:dyDescent="0.25">
      <c r="A611">
        <v>12.2</v>
      </c>
      <c r="B611">
        <v>0</v>
      </c>
      <c r="C611">
        <v>0</v>
      </c>
      <c r="D611">
        <v>1.224566251E-2</v>
      </c>
      <c r="E611">
        <v>1.6987904910000001E-2</v>
      </c>
      <c r="F611">
        <v>-5.3590459819999996</v>
      </c>
      <c r="G611">
        <v>-2.1265027519999999</v>
      </c>
      <c r="H611">
        <v>-2.1219878200000002</v>
      </c>
      <c r="I611">
        <v>-14.266256329999999</v>
      </c>
      <c r="J611">
        <v>-7.0423092839999999</v>
      </c>
      <c r="K611">
        <v>0.278439045</v>
      </c>
    </row>
    <row r="612" spans="1:11" x14ac:dyDescent="0.25">
      <c r="A612">
        <v>12.22</v>
      </c>
      <c r="B612">
        <v>0</v>
      </c>
      <c r="C612">
        <v>0</v>
      </c>
      <c r="D612">
        <v>9.1165760529999997E-3</v>
      </c>
      <c r="E612">
        <v>1.34357214E-2</v>
      </c>
      <c r="F612">
        <v>-5.588685989</v>
      </c>
      <c r="G612">
        <v>-1.998964548</v>
      </c>
      <c r="H612">
        <v>-1.9831359390000001</v>
      </c>
      <c r="I612">
        <v>-9.9795322419999994</v>
      </c>
      <c r="J612">
        <v>4.3649230000000001</v>
      </c>
      <c r="K612">
        <v>0.14441061020000001</v>
      </c>
    </row>
    <row r="613" spans="1:11" x14ac:dyDescent="0.25">
      <c r="A613">
        <v>12.24</v>
      </c>
      <c r="B613">
        <v>0</v>
      </c>
      <c r="C613">
        <v>0</v>
      </c>
      <c r="D613">
        <v>4.681868013E-3</v>
      </c>
      <c r="E613">
        <v>-7.499605417E-4</v>
      </c>
      <c r="F613">
        <v>-5.0182528499999997</v>
      </c>
      <c r="G613">
        <v>-1.421487331</v>
      </c>
      <c r="H613">
        <v>-1.394057393</v>
      </c>
      <c r="I613">
        <v>-4.050690651</v>
      </c>
      <c r="J613">
        <v>-3.8572704789999999</v>
      </c>
      <c r="K613">
        <v>0.1314282417</v>
      </c>
    </row>
    <row r="614" spans="1:11" x14ac:dyDescent="0.25">
      <c r="A614">
        <v>12.26</v>
      </c>
      <c r="B614">
        <v>0</v>
      </c>
      <c r="C614">
        <v>0</v>
      </c>
      <c r="D614">
        <v>-3.7897648289999999E-3</v>
      </c>
      <c r="E614">
        <v>-8.9368671179999998E-3</v>
      </c>
      <c r="F614">
        <v>-4.21503067</v>
      </c>
      <c r="G614">
        <v>-0.8617018461</v>
      </c>
      <c r="H614">
        <v>-0.82433748250000005</v>
      </c>
      <c r="I614">
        <v>-1.5911804439999999</v>
      </c>
      <c r="J614">
        <v>2.0987243649999998</v>
      </c>
      <c r="K614">
        <v>-0.41054344180000002</v>
      </c>
    </row>
    <row r="615" spans="1:11" x14ac:dyDescent="0.25">
      <c r="A615">
        <v>12.28</v>
      </c>
      <c r="B615">
        <v>0</v>
      </c>
      <c r="C615">
        <v>0</v>
      </c>
      <c r="D615">
        <v>-1.166735194E-3</v>
      </c>
      <c r="E615">
        <v>-3.809377551E-3</v>
      </c>
      <c r="F615">
        <v>-4.0982503890000004</v>
      </c>
      <c r="G615">
        <v>-0.88357150549999997</v>
      </c>
      <c r="H615">
        <v>-0.90448743099999995</v>
      </c>
      <c r="I615">
        <v>-0.76960712669999998</v>
      </c>
      <c r="J615">
        <v>1.694197655</v>
      </c>
      <c r="K615">
        <v>0.15800523759999999</v>
      </c>
    </row>
    <row r="616" spans="1:11" x14ac:dyDescent="0.25">
      <c r="A616">
        <v>12.3</v>
      </c>
      <c r="B616">
        <v>0</v>
      </c>
      <c r="C616">
        <v>0</v>
      </c>
      <c r="D616">
        <v>2.1871714850000001E-3</v>
      </c>
      <c r="E616">
        <v>2.4648308749999999E-3</v>
      </c>
      <c r="F616">
        <v>-4.2141437530000001</v>
      </c>
      <c r="G616">
        <v>-1.1139603849999999</v>
      </c>
      <c r="H616">
        <v>-1.1516724819999999</v>
      </c>
      <c r="I616">
        <v>0.13531804080000001</v>
      </c>
      <c r="J616">
        <v>-0.92750489709999995</v>
      </c>
      <c r="K616">
        <v>-0.19799995419999999</v>
      </c>
    </row>
    <row r="617" spans="1:11" x14ac:dyDescent="0.25">
      <c r="A617">
        <v>12.32</v>
      </c>
      <c r="B617">
        <v>0</v>
      </c>
      <c r="C617">
        <v>0</v>
      </c>
      <c r="D617">
        <v>2.3097647349999998E-3</v>
      </c>
      <c r="E617">
        <v>-7.0308148860000002E-4</v>
      </c>
      <c r="F617">
        <v>-4.6861324309999999</v>
      </c>
      <c r="G617">
        <v>-1.2288680080000001</v>
      </c>
      <c r="H617">
        <v>-1.2194893360000001</v>
      </c>
      <c r="I617">
        <v>0.87146353720000003</v>
      </c>
      <c r="J617">
        <v>2.3161673550000001</v>
      </c>
      <c r="K617">
        <v>0.32093286510000002</v>
      </c>
    </row>
    <row r="618" spans="1:11" x14ac:dyDescent="0.25">
      <c r="A618">
        <v>12.34</v>
      </c>
      <c r="B618">
        <v>0</v>
      </c>
      <c r="C618">
        <v>0</v>
      </c>
      <c r="D618">
        <v>3.8422499779999998E-3</v>
      </c>
      <c r="E618">
        <v>8.0154687170000006E-3</v>
      </c>
      <c r="F618">
        <v>-4.8113765720000004</v>
      </c>
      <c r="G618">
        <v>-1.588481426</v>
      </c>
      <c r="H618">
        <v>-1.594884634</v>
      </c>
      <c r="I618">
        <v>3.074124098</v>
      </c>
      <c r="J618">
        <v>10.408421519999999</v>
      </c>
      <c r="K618">
        <v>-0.29092168810000002</v>
      </c>
    </row>
    <row r="619" spans="1:11" x14ac:dyDescent="0.25">
      <c r="A619">
        <v>12.36</v>
      </c>
      <c r="B619">
        <v>0</v>
      </c>
      <c r="C619">
        <v>0</v>
      </c>
      <c r="D619">
        <v>-3.6441781559999999E-3</v>
      </c>
      <c r="E619">
        <v>7.4735730889999999E-3</v>
      </c>
      <c r="F619">
        <v>-4.2852115629999998</v>
      </c>
      <c r="G619">
        <v>-1.672697783</v>
      </c>
      <c r="H619">
        <v>-1.6631309990000001</v>
      </c>
      <c r="I619">
        <v>-5.9292674060000002E-2</v>
      </c>
      <c r="J619">
        <v>1.0452365880000001</v>
      </c>
      <c r="K619">
        <v>-0.36145353320000001</v>
      </c>
    </row>
    <row r="620" spans="1:11" x14ac:dyDescent="0.25">
      <c r="A620">
        <v>12.38</v>
      </c>
      <c r="B620">
        <v>0</v>
      </c>
      <c r="C620">
        <v>0</v>
      </c>
      <c r="D620">
        <v>1.4405336700000001E-3</v>
      </c>
      <c r="E620">
        <v>3.3576786519999998E-3</v>
      </c>
      <c r="F620">
        <v>-4.1057686809999998</v>
      </c>
      <c r="G620">
        <v>-1.513204813</v>
      </c>
      <c r="H620">
        <v>-1.494771004</v>
      </c>
      <c r="I620">
        <v>-1.9413434270000001</v>
      </c>
      <c r="J620">
        <v>-3.0186219219999999</v>
      </c>
      <c r="K620">
        <v>0.23004102709999999</v>
      </c>
    </row>
    <row r="621" spans="1:11" x14ac:dyDescent="0.25">
      <c r="A621">
        <v>12.4</v>
      </c>
      <c r="B621">
        <v>0</v>
      </c>
      <c r="C621">
        <v>0</v>
      </c>
      <c r="D621">
        <v>4.2682709169999996E-3</v>
      </c>
      <c r="E621">
        <v>3.9145350460000001E-3</v>
      </c>
      <c r="F621">
        <v>-4.6346268650000004</v>
      </c>
      <c r="G621">
        <v>-1.5244715209999999</v>
      </c>
      <c r="H621">
        <v>-1.513826847</v>
      </c>
      <c r="I621">
        <v>-1.737686515</v>
      </c>
      <c r="J621">
        <v>3.5161447529999998</v>
      </c>
      <c r="K621">
        <v>0.32762575150000001</v>
      </c>
    </row>
    <row r="622" spans="1:11" x14ac:dyDescent="0.25">
      <c r="A622">
        <v>12.42</v>
      </c>
      <c r="B622">
        <v>0</v>
      </c>
      <c r="C622">
        <v>0</v>
      </c>
      <c r="D622">
        <v>1.0660148229999999E-2</v>
      </c>
      <c r="E622">
        <v>4.6038776640000001E-3</v>
      </c>
      <c r="F622">
        <v>-5.1370363240000003</v>
      </c>
      <c r="G622">
        <v>-1.399271011</v>
      </c>
      <c r="H622">
        <v>-1.432002306</v>
      </c>
      <c r="I622">
        <v>-4.7187166210000004</v>
      </c>
      <c r="J622">
        <v>-8.2829475400000003</v>
      </c>
      <c r="K622">
        <v>-0.1937460899</v>
      </c>
    </row>
    <row r="623" spans="1:11" x14ac:dyDescent="0.25">
      <c r="A623">
        <v>12.44</v>
      </c>
      <c r="B623">
        <v>0</v>
      </c>
      <c r="C623">
        <v>0</v>
      </c>
      <c r="D623">
        <v>8.2200001929999995E-3</v>
      </c>
      <c r="E623">
        <v>1.087667048E-2</v>
      </c>
      <c r="F623">
        <v>-5.4144773480000001</v>
      </c>
      <c r="G623">
        <v>-1.7844902279999999</v>
      </c>
      <c r="H623">
        <v>-1.82001543</v>
      </c>
      <c r="I623">
        <v>-8.6796264650000001</v>
      </c>
      <c r="J623">
        <v>-0.1593043804</v>
      </c>
      <c r="K623">
        <v>-7.4926376340000003E-2</v>
      </c>
    </row>
    <row r="624" spans="1:11" x14ac:dyDescent="0.25">
      <c r="A624">
        <v>12.46</v>
      </c>
      <c r="B624">
        <v>0</v>
      </c>
      <c r="C624">
        <v>0</v>
      </c>
      <c r="D624">
        <v>3.5851397549999998E-3</v>
      </c>
      <c r="E624">
        <v>9.7425132989999996E-3</v>
      </c>
      <c r="F624">
        <v>-5.0718092920000002</v>
      </c>
      <c r="G624">
        <v>-1.8465218539999999</v>
      </c>
      <c r="H624">
        <v>-1.8339340689999999</v>
      </c>
      <c r="I624">
        <v>-9.1547555920000008</v>
      </c>
      <c r="J624">
        <v>1.6804931160000001</v>
      </c>
      <c r="K624">
        <v>0.4738736153</v>
      </c>
    </row>
    <row r="625" spans="1:11" x14ac:dyDescent="0.25">
      <c r="A625">
        <v>12.48</v>
      </c>
      <c r="B625">
        <v>0</v>
      </c>
      <c r="C625">
        <v>0</v>
      </c>
      <c r="D625">
        <v>1.0224110450000001E-2</v>
      </c>
      <c r="E625">
        <v>9.0267509220000007E-3</v>
      </c>
      <c r="F625">
        <v>-4.8796405790000001</v>
      </c>
      <c r="G625">
        <v>-1.816796064</v>
      </c>
      <c r="H625">
        <v>-1.808641672</v>
      </c>
      <c r="I625">
        <v>-6.8195266720000003</v>
      </c>
      <c r="J625">
        <v>-4.6111726759999998</v>
      </c>
      <c r="K625">
        <v>7.9883098599999994E-2</v>
      </c>
    </row>
    <row r="626" spans="1:11" x14ac:dyDescent="0.25">
      <c r="A626">
        <v>12.5</v>
      </c>
      <c r="B626">
        <v>0</v>
      </c>
      <c r="C626">
        <v>0</v>
      </c>
      <c r="D626">
        <v>1.1273002250000001E-2</v>
      </c>
      <c r="E626">
        <v>5.604311824E-3</v>
      </c>
      <c r="F626">
        <v>-5.5050263399999997</v>
      </c>
      <c r="G626">
        <v>-1.707965612</v>
      </c>
      <c r="H626">
        <v>-1.7121748919999999</v>
      </c>
      <c r="I626">
        <v>-8.63283062</v>
      </c>
      <c r="J626">
        <v>-0.11746764179999999</v>
      </c>
      <c r="K626">
        <v>-1.2232136730000001</v>
      </c>
    </row>
    <row r="627" spans="1:11" x14ac:dyDescent="0.25">
      <c r="A627">
        <v>12.52</v>
      </c>
      <c r="B627">
        <v>0</v>
      </c>
      <c r="C627">
        <v>0</v>
      </c>
      <c r="D627">
        <v>1.477354113E-2</v>
      </c>
      <c r="E627">
        <v>5.840823054E-3</v>
      </c>
      <c r="F627">
        <v>-5.7685084340000001</v>
      </c>
      <c r="G627">
        <v>-1.636016846</v>
      </c>
      <c r="H627">
        <v>-1.647837877</v>
      </c>
      <c r="I627">
        <v>-9.0435733799999998</v>
      </c>
      <c r="J627">
        <v>-1.8344161510000001</v>
      </c>
      <c r="K627">
        <v>-9.6840381619999999E-2</v>
      </c>
    </row>
    <row r="628" spans="1:11" x14ac:dyDescent="0.25">
      <c r="A628">
        <v>12.54</v>
      </c>
      <c r="B628">
        <v>0</v>
      </c>
      <c r="C628">
        <v>0</v>
      </c>
      <c r="D628">
        <v>1.517029107E-2</v>
      </c>
      <c r="E628">
        <v>3.0111223460000001E-3</v>
      </c>
      <c r="F628">
        <v>-6.2241439820000002</v>
      </c>
      <c r="G628">
        <v>-1.6449780460000001</v>
      </c>
      <c r="H628">
        <v>-1.6054425240000001</v>
      </c>
      <c r="I628">
        <v>-9.0295305250000002</v>
      </c>
      <c r="J628">
        <v>1.0319771769999999</v>
      </c>
      <c r="K628">
        <v>-0.64196014400000001</v>
      </c>
    </row>
    <row r="629" spans="1:11" x14ac:dyDescent="0.25">
      <c r="A629">
        <v>12.56</v>
      </c>
      <c r="B629">
        <v>0</v>
      </c>
      <c r="C629">
        <v>0</v>
      </c>
      <c r="D629">
        <v>8.4471143779999997E-3</v>
      </c>
      <c r="E629">
        <v>3.5751312970000002E-3</v>
      </c>
      <c r="F629">
        <v>-5.9736709589999997</v>
      </c>
      <c r="G629">
        <v>-1.4952278139999999</v>
      </c>
      <c r="H629">
        <v>-1.5260481829999999</v>
      </c>
      <c r="I629">
        <v>-8.9064798360000008</v>
      </c>
      <c r="J629">
        <v>2.7969636919999998</v>
      </c>
      <c r="K629">
        <v>-0.3968577385</v>
      </c>
    </row>
    <row r="630" spans="1:11" x14ac:dyDescent="0.25">
      <c r="A630">
        <v>12.58</v>
      </c>
      <c r="B630">
        <v>0</v>
      </c>
      <c r="C630">
        <v>0</v>
      </c>
      <c r="D630">
        <v>6.6726701330000002E-3</v>
      </c>
      <c r="E630">
        <v>5.9814900159999998E-3</v>
      </c>
      <c r="F630">
        <v>-5.4274253850000003</v>
      </c>
      <c r="G630">
        <v>-1.5973315239999999</v>
      </c>
      <c r="H630">
        <v>-1.6090828180000001</v>
      </c>
      <c r="I630">
        <v>-6.4403104779999998</v>
      </c>
      <c r="J630">
        <v>4.4348869320000004</v>
      </c>
      <c r="K630">
        <v>0.23236989969999999</v>
      </c>
    </row>
    <row r="631" spans="1:11" x14ac:dyDescent="0.25">
      <c r="A631">
        <v>12.6</v>
      </c>
      <c r="B631">
        <v>0</v>
      </c>
      <c r="C631">
        <v>0</v>
      </c>
      <c r="D631">
        <v>1.203292515E-2</v>
      </c>
      <c r="E631">
        <v>8.3845406770000006E-3</v>
      </c>
      <c r="F631">
        <v>-5.4780478480000001</v>
      </c>
      <c r="G631">
        <v>-1.908213615</v>
      </c>
      <c r="H631">
        <v>-1.8996438980000001</v>
      </c>
      <c r="I631">
        <v>-3.7630321979999999</v>
      </c>
      <c r="J631">
        <v>3.3634266849999999</v>
      </c>
      <c r="K631">
        <v>0.13736009599999999</v>
      </c>
    </row>
    <row r="632" spans="1:11" x14ac:dyDescent="0.25">
      <c r="A632">
        <v>12.62</v>
      </c>
      <c r="B632">
        <v>0</v>
      </c>
      <c r="C632">
        <v>0</v>
      </c>
      <c r="D632">
        <v>1.837823354E-2</v>
      </c>
      <c r="E632">
        <v>1.2941062450000001E-3</v>
      </c>
      <c r="F632">
        <v>-6.391369343</v>
      </c>
      <c r="G632">
        <v>-1.443440676</v>
      </c>
      <c r="H632">
        <v>-1.456422806</v>
      </c>
      <c r="I632">
        <v>-5.1325063709999998</v>
      </c>
      <c r="J632">
        <v>9.7794666289999999</v>
      </c>
      <c r="K632">
        <v>-0.33191108699999999</v>
      </c>
    </row>
    <row r="633" spans="1:11" x14ac:dyDescent="0.25">
      <c r="A633">
        <v>12.64</v>
      </c>
      <c r="B633">
        <v>0</v>
      </c>
      <c r="C633">
        <v>0</v>
      </c>
      <c r="D633">
        <v>1.982632279E-2</v>
      </c>
      <c r="E633">
        <v>5.0512403250000002E-3</v>
      </c>
      <c r="F633">
        <v>-6.7648153310000003</v>
      </c>
      <c r="G633">
        <v>-1.56922698</v>
      </c>
      <c r="H633">
        <v>-1.6023509499999999</v>
      </c>
      <c r="I633">
        <v>-8.0591478349999992</v>
      </c>
      <c r="J633">
        <v>0.42721128460000002</v>
      </c>
      <c r="K633">
        <v>-0.41019487380000003</v>
      </c>
    </row>
    <row r="634" spans="1:11" x14ac:dyDescent="0.25">
      <c r="A634">
        <v>12.66</v>
      </c>
      <c r="B634">
        <v>0</v>
      </c>
      <c r="C634">
        <v>0</v>
      </c>
      <c r="D634">
        <v>1.4057568269999999E-2</v>
      </c>
      <c r="E634">
        <v>8.7820440529999995E-3</v>
      </c>
      <c r="F634">
        <v>-6.7018575670000002</v>
      </c>
      <c r="G634">
        <v>-1.90233469</v>
      </c>
      <c r="H634">
        <v>-1.9342725279999999</v>
      </c>
      <c r="I634">
        <v>-9.8854484560000007</v>
      </c>
      <c r="J634">
        <v>-1.154069185</v>
      </c>
      <c r="K634">
        <v>-0.42749977109999998</v>
      </c>
    </row>
    <row r="635" spans="1:11" x14ac:dyDescent="0.25">
      <c r="A635">
        <v>12.68</v>
      </c>
      <c r="B635">
        <v>0</v>
      </c>
      <c r="C635">
        <v>0</v>
      </c>
      <c r="D635">
        <v>4.7749723309999997E-3</v>
      </c>
      <c r="E635">
        <v>1.6515299680000001E-2</v>
      </c>
      <c r="F635">
        <v>-5.6578063959999998</v>
      </c>
      <c r="G635">
        <v>-2.2476139069999999</v>
      </c>
      <c r="H635">
        <v>-2.2505221369999999</v>
      </c>
      <c r="I635">
        <v>-8.243748665</v>
      </c>
      <c r="J635">
        <v>-3.9756891730000001</v>
      </c>
      <c r="K635">
        <v>0.53068876269999998</v>
      </c>
    </row>
    <row r="636" spans="1:11" x14ac:dyDescent="0.25">
      <c r="A636">
        <v>12.7</v>
      </c>
      <c r="B636">
        <v>0</v>
      </c>
      <c r="C636">
        <v>0</v>
      </c>
      <c r="D636">
        <v>1.3583664780000001E-2</v>
      </c>
      <c r="E636">
        <v>1.5615761279999999E-2</v>
      </c>
      <c r="F636">
        <v>-5.8345155719999999</v>
      </c>
      <c r="G636">
        <v>-2.310126066</v>
      </c>
      <c r="H636">
        <v>-2.301097393</v>
      </c>
      <c r="I636">
        <v>-10.68673325</v>
      </c>
      <c r="J636">
        <v>-4.2891645430000001</v>
      </c>
      <c r="K636">
        <v>8.8110446930000003E-2</v>
      </c>
    </row>
    <row r="637" spans="1:11" x14ac:dyDescent="0.25">
      <c r="A637">
        <v>12.72</v>
      </c>
      <c r="B637">
        <v>0</v>
      </c>
      <c r="C637">
        <v>0</v>
      </c>
      <c r="D637">
        <v>1.6496337949999999E-2</v>
      </c>
      <c r="E637">
        <v>1.259201765E-2</v>
      </c>
      <c r="F637">
        <v>-6.5231232639999996</v>
      </c>
      <c r="G637">
        <v>-2.1316394810000001</v>
      </c>
      <c r="H637">
        <v>-2.1299548150000001</v>
      </c>
      <c r="I637">
        <v>-6.2091445920000004</v>
      </c>
      <c r="J637">
        <v>-1.6921849250000001</v>
      </c>
      <c r="K637">
        <v>-0.23613500600000001</v>
      </c>
    </row>
    <row r="638" spans="1:11" x14ac:dyDescent="0.25">
      <c r="A638">
        <v>12.74</v>
      </c>
      <c r="B638">
        <v>0</v>
      </c>
      <c r="C638">
        <v>0</v>
      </c>
      <c r="D638">
        <v>2.461341769E-2</v>
      </c>
      <c r="E638">
        <v>1.0479226709999999E-2</v>
      </c>
      <c r="F638">
        <v>-7.2358903879999996</v>
      </c>
      <c r="G638">
        <v>-2.0696923730000001</v>
      </c>
      <c r="H638">
        <v>-2.062608242</v>
      </c>
      <c r="I638">
        <v>-6.2342672349999999</v>
      </c>
      <c r="J638">
        <v>-2.2588803770000001</v>
      </c>
      <c r="K638">
        <v>-0.12337255480000001</v>
      </c>
    </row>
    <row r="639" spans="1:11" x14ac:dyDescent="0.25">
      <c r="A639">
        <v>12.76</v>
      </c>
      <c r="B639">
        <v>0</v>
      </c>
      <c r="C639">
        <v>0</v>
      </c>
      <c r="D639">
        <v>1.9406724720000001E-2</v>
      </c>
      <c r="E639">
        <v>9.1199725869999995E-3</v>
      </c>
      <c r="F639">
        <v>-7.5279169079999999</v>
      </c>
      <c r="G639">
        <v>-2.0557851789999999</v>
      </c>
      <c r="H639">
        <v>-2.0471029280000002</v>
      </c>
      <c r="I639">
        <v>-5.5715866089999997</v>
      </c>
      <c r="J639">
        <v>1.245488167</v>
      </c>
      <c r="K639">
        <v>-0.3300080299</v>
      </c>
    </row>
    <row r="640" spans="1:11" x14ac:dyDescent="0.25">
      <c r="A640">
        <v>12.78</v>
      </c>
      <c r="B640">
        <v>0</v>
      </c>
      <c r="C640">
        <v>0</v>
      </c>
      <c r="D640">
        <v>1.1724185200000001E-2</v>
      </c>
      <c r="E640">
        <v>4.5803934340000003E-3</v>
      </c>
      <c r="F640">
        <v>-6.8953065870000003</v>
      </c>
      <c r="G640">
        <v>-1.8765310049999999</v>
      </c>
      <c r="H640">
        <v>-1.863539815</v>
      </c>
      <c r="I640">
        <v>-8.3128986359999999</v>
      </c>
      <c r="J640">
        <v>0.62418341639999997</v>
      </c>
      <c r="K640">
        <v>6.6079616549999998E-2</v>
      </c>
    </row>
    <row r="641" spans="1:11" x14ac:dyDescent="0.25">
      <c r="A641">
        <v>12.8</v>
      </c>
      <c r="B641">
        <v>0</v>
      </c>
      <c r="C641">
        <v>0</v>
      </c>
      <c r="D641">
        <v>1.6420826320000002E-2</v>
      </c>
      <c r="E641">
        <v>-2.061575651E-4</v>
      </c>
      <c r="F641">
        <v>-6.5332345959999998</v>
      </c>
      <c r="G641">
        <v>-1.701730967</v>
      </c>
      <c r="H641">
        <v>-1.648153424</v>
      </c>
      <c r="I641">
        <v>-8.2269449229999996</v>
      </c>
      <c r="J641">
        <v>-3.450067282</v>
      </c>
      <c r="K641">
        <v>0.21821546550000001</v>
      </c>
    </row>
    <row r="642" spans="1:11" x14ac:dyDescent="0.25">
      <c r="A642">
        <v>12.82</v>
      </c>
      <c r="B642">
        <v>0</v>
      </c>
      <c r="C642">
        <v>0</v>
      </c>
      <c r="D642">
        <v>2.1307170390000001E-2</v>
      </c>
      <c r="E642">
        <v>-3.135308623E-3</v>
      </c>
      <c r="F642">
        <v>-7.3004031180000002</v>
      </c>
      <c r="G642">
        <v>-1.3532166480000001</v>
      </c>
      <c r="H642">
        <v>-1.373419046</v>
      </c>
      <c r="I642">
        <v>-7.6621971130000004</v>
      </c>
      <c r="J642">
        <v>3.3183579440000002</v>
      </c>
      <c r="K642">
        <v>0.2433552742</v>
      </c>
    </row>
    <row r="643" spans="1:11" x14ac:dyDescent="0.25">
      <c r="A643">
        <v>12.84</v>
      </c>
      <c r="B643">
        <v>0</v>
      </c>
      <c r="C643">
        <v>0</v>
      </c>
      <c r="D643">
        <v>2.9743762690000002E-2</v>
      </c>
      <c r="E643">
        <v>-2.2506862880000002E-3</v>
      </c>
      <c r="F643">
        <v>-7.9110651020000002</v>
      </c>
      <c r="G643">
        <v>-1.4463348389999999</v>
      </c>
      <c r="H643">
        <v>-1.453611016</v>
      </c>
      <c r="I643">
        <v>-10.065224649999999</v>
      </c>
      <c r="J643">
        <v>-8.4573173520000005</v>
      </c>
      <c r="K643">
        <v>-0.45048189160000002</v>
      </c>
    </row>
    <row r="644" spans="1:11" x14ac:dyDescent="0.25">
      <c r="A644">
        <v>12.86</v>
      </c>
      <c r="B644">
        <v>0</v>
      </c>
      <c r="C644">
        <v>0</v>
      </c>
      <c r="D644">
        <v>3.3312391490000003E-2</v>
      </c>
      <c r="E644">
        <v>-2.6284307239999999E-3</v>
      </c>
      <c r="F644">
        <v>-8.8691272740000002</v>
      </c>
      <c r="G644">
        <v>-1.545369864</v>
      </c>
      <c r="H644">
        <v>-1.5308284759999999</v>
      </c>
      <c r="I644">
        <v>-9.8821592329999994</v>
      </c>
      <c r="J644">
        <v>-1.2764551639999999</v>
      </c>
      <c r="K644">
        <v>-0.42899131769999999</v>
      </c>
    </row>
    <row r="645" spans="1:11" x14ac:dyDescent="0.25">
      <c r="A645">
        <v>12.88</v>
      </c>
      <c r="B645">
        <v>0</v>
      </c>
      <c r="C645">
        <v>0</v>
      </c>
      <c r="D645">
        <v>3.2577380539999999E-2</v>
      </c>
      <c r="E645">
        <v>-8.5627585650000001E-3</v>
      </c>
      <c r="F645">
        <v>-9.0214471819999993</v>
      </c>
      <c r="G645">
        <v>-1.2128003839999999</v>
      </c>
      <c r="H645">
        <v>-1.1943371300000001</v>
      </c>
      <c r="I645">
        <v>-10.006250380000001</v>
      </c>
      <c r="J645">
        <v>2.6809167860000001</v>
      </c>
      <c r="K645">
        <v>0.1185727119</v>
      </c>
    </row>
    <row r="646" spans="1:11" x14ac:dyDescent="0.25">
      <c r="A646">
        <v>12.9</v>
      </c>
      <c r="B646">
        <v>0</v>
      </c>
      <c r="C646">
        <v>0</v>
      </c>
      <c r="D646">
        <v>2.6283076030000001E-2</v>
      </c>
      <c r="E646">
        <v>-1.243701577E-2</v>
      </c>
      <c r="F646">
        <v>-8.8855495449999999</v>
      </c>
      <c r="G646">
        <v>-1.0783860679999999</v>
      </c>
      <c r="H646">
        <v>-1.058180809</v>
      </c>
      <c r="I646">
        <v>-11.23532486</v>
      </c>
      <c r="J646">
        <v>-0.79951214790000003</v>
      </c>
      <c r="K646">
        <v>-0.45343208309999999</v>
      </c>
    </row>
    <row r="647" spans="1:11" x14ac:dyDescent="0.25">
      <c r="A647">
        <v>12.92</v>
      </c>
      <c r="B647">
        <v>0</v>
      </c>
      <c r="C647">
        <v>0</v>
      </c>
      <c r="D647">
        <v>2.248074487E-2</v>
      </c>
      <c r="E647">
        <v>-1.2386336919999999E-2</v>
      </c>
      <c r="F647">
        <v>-8.3336114880000007</v>
      </c>
      <c r="G647">
        <v>-0.8902626038</v>
      </c>
      <c r="H647">
        <v>-0.89404857159999995</v>
      </c>
      <c r="I647">
        <v>-12.0956583</v>
      </c>
      <c r="J647">
        <v>1.82142067</v>
      </c>
      <c r="K647">
        <v>0.5752043724</v>
      </c>
    </row>
    <row r="648" spans="1:11" x14ac:dyDescent="0.25">
      <c r="A648">
        <v>12.94</v>
      </c>
      <c r="B648">
        <v>0</v>
      </c>
      <c r="C648">
        <v>0</v>
      </c>
      <c r="D648">
        <v>1.322371233E-2</v>
      </c>
      <c r="E648">
        <v>-1.381286979E-2</v>
      </c>
      <c r="F648">
        <v>-7.8744468689999998</v>
      </c>
      <c r="G648">
        <v>-0.90347653630000002</v>
      </c>
      <c r="H648">
        <v>-0.8927755356</v>
      </c>
      <c r="I648">
        <v>-6.92293644</v>
      </c>
      <c r="J648">
        <v>-1.5464987750000001</v>
      </c>
      <c r="K648">
        <v>0.24337720869999999</v>
      </c>
    </row>
    <row r="649" spans="1:11" x14ac:dyDescent="0.25">
      <c r="A649">
        <v>12.96</v>
      </c>
      <c r="B649">
        <v>0</v>
      </c>
      <c r="C649">
        <v>0</v>
      </c>
      <c r="D649">
        <v>6.00471627E-3</v>
      </c>
      <c r="E649">
        <v>-1.9464179870000001E-2</v>
      </c>
      <c r="F649">
        <v>-7.0124130249999999</v>
      </c>
      <c r="G649">
        <v>-0.58888900280000001</v>
      </c>
      <c r="H649">
        <v>-0.54103338720000005</v>
      </c>
      <c r="I649">
        <v>-4.1783909799999996</v>
      </c>
      <c r="J649">
        <v>1.5213885309999999</v>
      </c>
      <c r="K649">
        <v>0.16354990010000001</v>
      </c>
    </row>
    <row r="650" spans="1:11" x14ac:dyDescent="0.25">
      <c r="A650">
        <v>12.98</v>
      </c>
      <c r="B650">
        <v>0</v>
      </c>
      <c r="C650">
        <v>0</v>
      </c>
      <c r="D650">
        <v>-2.6418454950000001E-3</v>
      </c>
      <c r="E650">
        <v>-1.9108921290000001E-2</v>
      </c>
      <c r="F650">
        <v>-6.2246866230000002</v>
      </c>
      <c r="G650">
        <v>-0.44040665029999998</v>
      </c>
      <c r="H650">
        <v>-0.44026473160000001</v>
      </c>
      <c r="I650">
        <v>-4.169589996</v>
      </c>
      <c r="J650">
        <v>-0.42884874340000001</v>
      </c>
      <c r="K650">
        <v>-0.61424779890000003</v>
      </c>
    </row>
    <row r="651" spans="1:11" x14ac:dyDescent="0.25">
      <c r="A651">
        <v>13</v>
      </c>
      <c r="B651">
        <v>0</v>
      </c>
      <c r="C651">
        <v>0</v>
      </c>
      <c r="D651">
        <v>-4.098662175E-3</v>
      </c>
      <c r="E651">
        <v>-1.6180351379999999E-2</v>
      </c>
      <c r="F651">
        <v>-5.85571909</v>
      </c>
      <c r="G651">
        <v>-0.6500575542</v>
      </c>
      <c r="H651">
        <v>-0.6560096741</v>
      </c>
      <c r="I651">
        <v>-0.56936228280000001</v>
      </c>
      <c r="J651">
        <v>-4.476676941</v>
      </c>
      <c r="K651">
        <v>7.1757793429999994E-2</v>
      </c>
    </row>
    <row r="652" spans="1:11" x14ac:dyDescent="0.25">
      <c r="A652">
        <v>13.02</v>
      </c>
      <c r="B652">
        <v>0</v>
      </c>
      <c r="C652">
        <v>0</v>
      </c>
      <c r="D652">
        <v>-5.6257070969999998E-3</v>
      </c>
      <c r="E652">
        <v>-2.5481298570000002E-2</v>
      </c>
      <c r="F652">
        <v>-5.3613352780000003</v>
      </c>
      <c r="G652">
        <v>-0.24801474809999999</v>
      </c>
      <c r="H652">
        <v>-0.22311434150000001</v>
      </c>
      <c r="I652">
        <v>-2.4547142979999999</v>
      </c>
      <c r="J652">
        <v>2.5927364829999999</v>
      </c>
      <c r="K652">
        <v>-0.37839746480000003</v>
      </c>
    </row>
    <row r="653" spans="1:11" x14ac:dyDescent="0.25">
      <c r="A653">
        <v>13.04</v>
      </c>
      <c r="B653">
        <v>0</v>
      </c>
      <c r="C653">
        <v>0</v>
      </c>
      <c r="D653">
        <v>-2.2626137359999998E-3</v>
      </c>
      <c r="E653">
        <v>-2.316559851E-2</v>
      </c>
      <c r="F653">
        <v>-5.5798025129999997</v>
      </c>
      <c r="G653">
        <v>-0.1629144847</v>
      </c>
      <c r="H653">
        <v>-0.1683658063</v>
      </c>
      <c r="I653">
        <v>-3.913677216</v>
      </c>
      <c r="J653">
        <v>5.9668636319999999</v>
      </c>
      <c r="K653">
        <v>0.39922666550000002</v>
      </c>
    </row>
    <row r="654" spans="1:11" x14ac:dyDescent="0.25">
      <c r="A654">
        <v>13.06</v>
      </c>
      <c r="B654">
        <v>0</v>
      </c>
      <c r="C654">
        <v>0</v>
      </c>
      <c r="D654">
        <v>3.9905575100000002E-3</v>
      </c>
      <c r="E654">
        <v>-1.8381252880000001E-2</v>
      </c>
      <c r="F654">
        <v>-6.1224303249999998</v>
      </c>
      <c r="G654">
        <v>-0.27190753820000002</v>
      </c>
      <c r="H654">
        <v>-0.30921459200000001</v>
      </c>
      <c r="I654">
        <v>-4.7935543059999999</v>
      </c>
      <c r="J654">
        <v>7.9968681339999996</v>
      </c>
      <c r="K654">
        <v>0.39657258989999999</v>
      </c>
    </row>
    <row r="655" spans="1:11" x14ac:dyDescent="0.25">
      <c r="A655">
        <v>13.08</v>
      </c>
      <c r="B655">
        <v>0</v>
      </c>
      <c r="C655">
        <v>0</v>
      </c>
      <c r="D655">
        <v>1.0922760700000001E-2</v>
      </c>
      <c r="E655">
        <v>-1.6981497410000001E-2</v>
      </c>
      <c r="F655">
        <v>-6.6052188870000004</v>
      </c>
      <c r="G655">
        <v>-0.37734222410000001</v>
      </c>
      <c r="H655">
        <v>-0.39004677529999998</v>
      </c>
      <c r="I655">
        <v>-9.7376937869999995</v>
      </c>
      <c r="J655">
        <v>3.4082889559999998</v>
      </c>
      <c r="K655">
        <v>0.37065076829999999</v>
      </c>
    </row>
    <row r="656" spans="1:11" x14ac:dyDescent="0.25">
      <c r="A656">
        <v>13.1</v>
      </c>
      <c r="B656">
        <v>0</v>
      </c>
      <c r="C656">
        <v>0</v>
      </c>
      <c r="D656">
        <v>1.052921917E-2</v>
      </c>
      <c r="E656">
        <v>-7.0457309479999997E-3</v>
      </c>
      <c r="F656">
        <v>-7.4246873860000004</v>
      </c>
      <c r="G656">
        <v>-0.76778721809999995</v>
      </c>
      <c r="H656">
        <v>-0.78314018249999995</v>
      </c>
      <c r="I656">
        <v>-9.2023162840000001</v>
      </c>
      <c r="J656">
        <v>10.82715702</v>
      </c>
      <c r="K656">
        <v>-1.0557174679999999E-3</v>
      </c>
    </row>
    <row r="657" spans="1:11" x14ac:dyDescent="0.25">
      <c r="A657">
        <v>13.12</v>
      </c>
      <c r="B657">
        <v>0</v>
      </c>
      <c r="C657">
        <v>0</v>
      </c>
      <c r="D657">
        <v>8.7365163490000005E-3</v>
      </c>
      <c r="E657">
        <v>-2.6382058860000002E-3</v>
      </c>
      <c r="F657">
        <v>-6.9947414400000003</v>
      </c>
      <c r="G657">
        <v>-1.0300221439999999</v>
      </c>
      <c r="H657">
        <v>-1.0346806049999999</v>
      </c>
      <c r="I657">
        <v>-11.86103535</v>
      </c>
      <c r="J657">
        <v>6.2272605900000002</v>
      </c>
      <c r="K657">
        <v>7.5672626500000006E-2</v>
      </c>
    </row>
    <row r="658" spans="1:11" x14ac:dyDescent="0.25">
      <c r="A658">
        <v>13.14</v>
      </c>
      <c r="B658">
        <v>0</v>
      </c>
      <c r="C658">
        <v>0</v>
      </c>
      <c r="D658">
        <v>-9.6962852399999997E-3</v>
      </c>
      <c r="E658">
        <v>7.7971816059999998E-4</v>
      </c>
      <c r="F658">
        <v>-6.5477695469999997</v>
      </c>
      <c r="G658">
        <v>-1.2373776439999999</v>
      </c>
      <c r="H658">
        <v>-1.239507556</v>
      </c>
      <c r="I658">
        <v>-10.622617719999999</v>
      </c>
      <c r="J658">
        <v>10.95859432</v>
      </c>
      <c r="K658">
        <v>-2.3211956020000001E-2</v>
      </c>
    </row>
    <row r="659" spans="1:11" x14ac:dyDescent="0.25">
      <c r="A659">
        <v>13.16</v>
      </c>
      <c r="B659">
        <v>0</v>
      </c>
      <c r="C659">
        <v>0</v>
      </c>
      <c r="D659">
        <v>-1.1723001489999999E-2</v>
      </c>
      <c r="E659">
        <v>7.270023227E-3</v>
      </c>
      <c r="F659">
        <v>-4.8273477549999999</v>
      </c>
      <c r="G659">
        <v>-1.4664019349999999</v>
      </c>
      <c r="H659">
        <v>-1.5353146790000001</v>
      </c>
      <c r="I659">
        <v>-14.36633015</v>
      </c>
      <c r="J659">
        <v>4.067512035</v>
      </c>
      <c r="K659">
        <v>6.5112590789999994E-2</v>
      </c>
    </row>
    <row r="660" spans="1:11" x14ac:dyDescent="0.25">
      <c r="A660">
        <v>13.18</v>
      </c>
      <c r="B660">
        <v>0</v>
      </c>
      <c r="C660">
        <v>0</v>
      </c>
      <c r="D660">
        <v>-1.412563119E-2</v>
      </c>
      <c r="E660">
        <v>1.197892427E-2</v>
      </c>
      <c r="F660">
        <v>-4.842032433</v>
      </c>
      <c r="G660">
        <v>-1.7578525540000001</v>
      </c>
      <c r="H660">
        <v>-1.8114550110000001</v>
      </c>
      <c r="I660">
        <v>-9.5553607940000003</v>
      </c>
      <c r="J660">
        <v>-8.2620830539999996</v>
      </c>
      <c r="K660">
        <v>0.38305807110000001</v>
      </c>
    </row>
    <row r="661" spans="1:11" x14ac:dyDescent="0.25">
      <c r="A661">
        <v>13.2</v>
      </c>
      <c r="B661">
        <v>0</v>
      </c>
      <c r="C661">
        <v>0</v>
      </c>
      <c r="D661">
        <v>-1.8363494429999998E-2</v>
      </c>
      <c r="E661">
        <v>8.2264989610000006E-3</v>
      </c>
      <c r="F661">
        <v>-4.6756029129999996</v>
      </c>
      <c r="G661">
        <v>-1.7570269110000001</v>
      </c>
      <c r="H661">
        <v>-1.733155966</v>
      </c>
      <c r="I661">
        <v>-8.9876098629999994</v>
      </c>
      <c r="J661">
        <v>-6.647123337</v>
      </c>
      <c r="K661">
        <v>9.9134922030000003E-2</v>
      </c>
    </row>
    <row r="662" spans="1:11" x14ac:dyDescent="0.25">
      <c r="A662">
        <v>13.22</v>
      </c>
      <c r="B662">
        <v>0</v>
      </c>
      <c r="C662">
        <v>0</v>
      </c>
      <c r="D662">
        <v>-2.0802307870000002E-2</v>
      </c>
      <c r="E662">
        <v>7.0746839050000003E-3</v>
      </c>
      <c r="F662">
        <v>-3.5940155979999999</v>
      </c>
      <c r="G662">
        <v>-1.6365739109999999</v>
      </c>
      <c r="H662">
        <v>-1.6334898470000001</v>
      </c>
      <c r="I662">
        <v>-8.9115085599999997</v>
      </c>
      <c r="J662">
        <v>-4.6339783670000001</v>
      </c>
      <c r="K662">
        <v>-8.0874443049999994E-2</v>
      </c>
    </row>
    <row r="663" spans="1:11" x14ac:dyDescent="0.25">
      <c r="A663">
        <v>13.24</v>
      </c>
      <c r="B663">
        <v>0</v>
      </c>
      <c r="C663">
        <v>0</v>
      </c>
      <c r="D663">
        <v>-1.6713552180000001E-2</v>
      </c>
      <c r="E663">
        <v>3.1608194110000001E-3</v>
      </c>
      <c r="F663">
        <v>-3.9571559430000001</v>
      </c>
      <c r="G663">
        <v>-1.4231032130000001</v>
      </c>
      <c r="H663">
        <v>-1.4169708489999999</v>
      </c>
      <c r="I663">
        <v>-7.2997598650000004</v>
      </c>
      <c r="J663">
        <v>-0.99829161170000003</v>
      </c>
      <c r="K663">
        <v>0.57980489729999996</v>
      </c>
    </row>
    <row r="664" spans="1:11" x14ac:dyDescent="0.25">
      <c r="A664">
        <v>13.26</v>
      </c>
      <c r="B664">
        <v>0</v>
      </c>
      <c r="C664">
        <v>0</v>
      </c>
      <c r="D664">
        <v>-8.5302283990000005E-3</v>
      </c>
      <c r="E664">
        <v>4.4840574260000002E-4</v>
      </c>
      <c r="F664">
        <v>-4.6407022480000002</v>
      </c>
      <c r="G664">
        <v>-1.327334166</v>
      </c>
      <c r="H664">
        <v>-1.320039392</v>
      </c>
      <c r="I664">
        <v>-4.1861991879999998</v>
      </c>
      <c r="J664">
        <v>0.82788014409999999</v>
      </c>
      <c r="K664">
        <v>0.211417675</v>
      </c>
    </row>
    <row r="665" spans="1:11" x14ac:dyDescent="0.25">
      <c r="A665">
        <v>13.28</v>
      </c>
      <c r="B665">
        <v>0</v>
      </c>
      <c r="C665">
        <v>0</v>
      </c>
      <c r="D665">
        <v>-7.1595292540000003E-3</v>
      </c>
      <c r="E665">
        <v>-3.845885396E-3</v>
      </c>
      <c r="F665">
        <v>-4.9073753360000003</v>
      </c>
      <c r="G665">
        <v>-1.014297843</v>
      </c>
      <c r="H665">
        <v>-1.031588554</v>
      </c>
      <c r="I665">
        <v>-8.3068013189999998E-2</v>
      </c>
      <c r="J665">
        <v>2.5658459659999999</v>
      </c>
      <c r="K665">
        <v>-0.19336318969999999</v>
      </c>
    </row>
    <row r="666" spans="1:11" x14ac:dyDescent="0.25">
      <c r="A666">
        <v>13.3</v>
      </c>
      <c r="B666">
        <v>0</v>
      </c>
      <c r="C666">
        <v>0</v>
      </c>
      <c r="D666">
        <v>8.4437063199999996E-4</v>
      </c>
      <c r="E666">
        <v>-1.168474555E-2</v>
      </c>
      <c r="F666">
        <v>-5.3085947039999999</v>
      </c>
      <c r="G666">
        <v>-0.79512065649999997</v>
      </c>
      <c r="H666">
        <v>-0.76774948840000001</v>
      </c>
      <c r="I666">
        <v>-9.9102854729999995E-2</v>
      </c>
      <c r="J666">
        <v>-0.89958542590000001</v>
      </c>
      <c r="K666">
        <v>-0.38398218150000002</v>
      </c>
    </row>
    <row r="667" spans="1:11" x14ac:dyDescent="0.25">
      <c r="A667">
        <v>13.32</v>
      </c>
      <c r="B667">
        <v>0</v>
      </c>
      <c r="C667">
        <v>0</v>
      </c>
      <c r="D667">
        <v>5.4738195610000004E-3</v>
      </c>
      <c r="E667">
        <v>-4.9671679740000002E-3</v>
      </c>
      <c r="F667">
        <v>-5.9632921220000004</v>
      </c>
      <c r="G667">
        <v>-0.92268210650000004</v>
      </c>
      <c r="H667">
        <v>-0.93428552149999999</v>
      </c>
      <c r="I667">
        <v>-3.6025328640000001</v>
      </c>
      <c r="J667">
        <v>9.5792379380000003</v>
      </c>
      <c r="K667">
        <v>-1.918792725E-2</v>
      </c>
    </row>
    <row r="668" spans="1:11" x14ac:dyDescent="0.25">
      <c r="A668">
        <v>13.34</v>
      </c>
      <c r="B668">
        <v>0</v>
      </c>
      <c r="C668">
        <v>0</v>
      </c>
      <c r="D668">
        <v>1.057958044E-2</v>
      </c>
      <c r="E668">
        <v>-7.5693428520000002E-4</v>
      </c>
      <c r="F668">
        <v>-6.4665164949999996</v>
      </c>
      <c r="G668">
        <v>-1.0984978679999999</v>
      </c>
      <c r="H668">
        <v>-1.106899023</v>
      </c>
      <c r="I668">
        <v>-1.888899326</v>
      </c>
      <c r="J668">
        <v>4.1005473139999999</v>
      </c>
      <c r="K668">
        <v>-0.20833587649999999</v>
      </c>
    </row>
    <row r="669" spans="1:11" x14ac:dyDescent="0.25">
      <c r="A669">
        <v>13.36</v>
      </c>
      <c r="B669">
        <v>0</v>
      </c>
      <c r="C669">
        <v>0</v>
      </c>
      <c r="D669">
        <v>6.7094685509999996E-3</v>
      </c>
      <c r="E669">
        <v>2.6921927930000002E-4</v>
      </c>
      <c r="F669">
        <v>-6.914237022</v>
      </c>
      <c r="G669">
        <v>-1.4080038070000001</v>
      </c>
      <c r="H669">
        <v>-1.375749111</v>
      </c>
      <c r="I669">
        <v>7.1875810619999994E-2</v>
      </c>
      <c r="J669">
        <v>1.4175553320000001</v>
      </c>
      <c r="K669">
        <v>0.24401617049999999</v>
      </c>
    </row>
    <row r="670" spans="1:11" x14ac:dyDescent="0.25">
      <c r="A670">
        <v>13.38</v>
      </c>
      <c r="B670">
        <v>0</v>
      </c>
      <c r="C670">
        <v>0</v>
      </c>
      <c r="D670">
        <v>8.9339315890000007E-3</v>
      </c>
      <c r="E670">
        <v>2.597525716E-3</v>
      </c>
      <c r="F670">
        <v>-6.5067796710000003</v>
      </c>
      <c r="G670">
        <v>-1.3749284740000001</v>
      </c>
      <c r="H670">
        <v>-1.3880025149999999</v>
      </c>
      <c r="I670">
        <v>-3.9715049269999998</v>
      </c>
      <c r="J670">
        <v>2.0945098400000002</v>
      </c>
      <c r="K670">
        <v>-0.61420917509999995</v>
      </c>
    </row>
    <row r="671" spans="1:11" x14ac:dyDescent="0.25">
      <c r="A671">
        <v>13.4</v>
      </c>
      <c r="B671">
        <v>0</v>
      </c>
      <c r="C671">
        <v>0</v>
      </c>
      <c r="D671">
        <v>-4.3691275639999999E-3</v>
      </c>
      <c r="E671">
        <v>5.8253854510000001E-3</v>
      </c>
      <c r="F671">
        <v>-5.7640738489999999</v>
      </c>
      <c r="G671">
        <v>-1.245753884</v>
      </c>
      <c r="H671">
        <v>-1.269161105</v>
      </c>
      <c r="I671">
        <v>-4.5690727229999997</v>
      </c>
      <c r="J671">
        <v>0.87039065360000001</v>
      </c>
      <c r="K671">
        <v>0.33591127399999998</v>
      </c>
    </row>
    <row r="672" spans="1:11" x14ac:dyDescent="0.25">
      <c r="A672">
        <v>13.42</v>
      </c>
      <c r="B672">
        <v>0</v>
      </c>
      <c r="C672">
        <v>0</v>
      </c>
      <c r="D672">
        <v>-1.289005857E-2</v>
      </c>
      <c r="E672">
        <v>8.0097168680000001E-3</v>
      </c>
      <c r="F672">
        <v>-5.2573256490000002</v>
      </c>
      <c r="G672">
        <v>-1.6021835799999999</v>
      </c>
      <c r="H672">
        <v>-1.60236764</v>
      </c>
      <c r="I672">
        <v>-2.2742874620000002</v>
      </c>
      <c r="J672">
        <v>-2.1119310859999998</v>
      </c>
      <c r="K672">
        <v>0.58505773539999995</v>
      </c>
    </row>
    <row r="673" spans="1:11" x14ac:dyDescent="0.25">
      <c r="A673">
        <v>13.44</v>
      </c>
      <c r="B673">
        <v>0</v>
      </c>
      <c r="C673">
        <v>0</v>
      </c>
      <c r="D673">
        <v>-1.239293162E-2</v>
      </c>
      <c r="E673">
        <v>1.388515532E-2</v>
      </c>
      <c r="F673">
        <v>-4.6667222979999998</v>
      </c>
      <c r="G673">
        <v>-1.9411716459999999</v>
      </c>
      <c r="H673">
        <v>-1.9474742410000001</v>
      </c>
      <c r="I673">
        <v>-2.611032486</v>
      </c>
      <c r="J673">
        <v>-5.3878350260000003</v>
      </c>
      <c r="K673">
        <v>0.80379056930000004</v>
      </c>
    </row>
    <row r="674" spans="1:11" x14ac:dyDescent="0.25">
      <c r="A674">
        <v>13.46</v>
      </c>
      <c r="B674">
        <v>0</v>
      </c>
      <c r="C674">
        <v>0</v>
      </c>
      <c r="D674">
        <v>-1.1917211809999999E-3</v>
      </c>
      <c r="E674">
        <v>1.5030160549999999E-2</v>
      </c>
      <c r="F674">
        <v>-4.8998818399999999</v>
      </c>
      <c r="G674">
        <v>-1.992568731</v>
      </c>
      <c r="H674">
        <v>-2.002093554</v>
      </c>
      <c r="I674">
        <v>-8.2488117219999992</v>
      </c>
      <c r="J674">
        <v>-3.9090914730000001</v>
      </c>
      <c r="K674">
        <v>0.39845514300000001</v>
      </c>
    </row>
    <row r="675" spans="1:11" x14ac:dyDescent="0.25">
      <c r="A675">
        <v>13.48</v>
      </c>
      <c r="B675">
        <v>0</v>
      </c>
      <c r="C675">
        <v>0</v>
      </c>
      <c r="D675">
        <v>1.3323326599999999E-2</v>
      </c>
      <c r="E675">
        <v>9.8118484020000007E-3</v>
      </c>
      <c r="F675">
        <v>-6.3870558739999996</v>
      </c>
      <c r="G675">
        <v>-1.6624482869999999</v>
      </c>
      <c r="H675">
        <v>-1.6677420140000001</v>
      </c>
      <c r="I675">
        <v>-6.781557083</v>
      </c>
      <c r="J675">
        <v>-3.5187327860000002</v>
      </c>
      <c r="K675">
        <v>-0.58484697340000003</v>
      </c>
    </row>
    <row r="676" spans="1:11" x14ac:dyDescent="0.25">
      <c r="A676">
        <v>13.5</v>
      </c>
      <c r="B676">
        <v>0</v>
      </c>
      <c r="C676">
        <v>0</v>
      </c>
      <c r="D676">
        <v>2.5930557399999998E-2</v>
      </c>
      <c r="E676">
        <v>1.105411351E-2</v>
      </c>
      <c r="F676">
        <v>-7.6796712879999998</v>
      </c>
      <c r="G676">
        <v>-1.805012107</v>
      </c>
      <c r="H676">
        <v>-1.809704661</v>
      </c>
      <c r="I676">
        <v>-6.1587467189999998</v>
      </c>
      <c r="J676">
        <v>0.74757266040000003</v>
      </c>
      <c r="K676">
        <v>2.6179313659999998E-2</v>
      </c>
    </row>
    <row r="677" spans="1:11" x14ac:dyDescent="0.25">
      <c r="A677">
        <v>13.52</v>
      </c>
      <c r="B677">
        <v>0</v>
      </c>
      <c r="C677">
        <v>0</v>
      </c>
      <c r="D677">
        <v>2.7764264489999999E-2</v>
      </c>
      <c r="E677">
        <v>7.4418336149999998E-3</v>
      </c>
      <c r="F677">
        <v>-8.5158090590000004</v>
      </c>
      <c r="G677">
        <v>-1.7307362559999999</v>
      </c>
      <c r="H677">
        <v>-1.7234672310000001</v>
      </c>
      <c r="I677">
        <v>-4.5509572030000003</v>
      </c>
      <c r="J677">
        <v>0.23329854010000001</v>
      </c>
      <c r="K677">
        <v>-0.3365659714</v>
      </c>
    </row>
    <row r="678" spans="1:11" x14ac:dyDescent="0.25">
      <c r="A678">
        <v>13.54</v>
      </c>
      <c r="B678">
        <v>0</v>
      </c>
      <c r="C678">
        <v>0</v>
      </c>
      <c r="D678">
        <v>2.0904242989999999E-2</v>
      </c>
      <c r="E678">
        <v>4.3936967849999998E-3</v>
      </c>
      <c r="F678">
        <v>-8.8404407500000008</v>
      </c>
      <c r="G678">
        <v>-1.778231382</v>
      </c>
      <c r="H678">
        <v>-1.7366273400000001</v>
      </c>
      <c r="I678">
        <v>-5.0208773610000001</v>
      </c>
      <c r="J678">
        <v>-2.5674295429999998</v>
      </c>
      <c r="K678">
        <v>0.1894335747</v>
      </c>
    </row>
    <row r="679" spans="1:11" x14ac:dyDescent="0.25">
      <c r="A679">
        <v>13.56</v>
      </c>
      <c r="B679">
        <v>0</v>
      </c>
      <c r="C679">
        <v>0</v>
      </c>
      <c r="D679">
        <v>2.0882187409999999E-2</v>
      </c>
      <c r="E679">
        <v>-4.3065547940000001E-3</v>
      </c>
      <c r="F679">
        <v>-7.9193992609999997</v>
      </c>
      <c r="G679">
        <v>-1.2683824299999999</v>
      </c>
      <c r="H679">
        <v>-1.2508778570000001</v>
      </c>
      <c r="I679">
        <v>-3.9146091940000001</v>
      </c>
      <c r="J679">
        <v>-2.144565821</v>
      </c>
      <c r="K679">
        <v>0.20303297040000001</v>
      </c>
    </row>
    <row r="680" spans="1:11" x14ac:dyDescent="0.25">
      <c r="A680">
        <v>13.58</v>
      </c>
      <c r="B680">
        <v>0</v>
      </c>
      <c r="C680">
        <v>0</v>
      </c>
      <c r="D680">
        <v>2.1796798329999999E-2</v>
      </c>
      <c r="E680">
        <v>-3.0641406769999998E-3</v>
      </c>
      <c r="F680">
        <v>-8.2409973139999995</v>
      </c>
      <c r="G680">
        <v>-1.2415943149999999</v>
      </c>
      <c r="H680">
        <v>-1.232723236</v>
      </c>
      <c r="I680">
        <v>-6.9736862180000001</v>
      </c>
      <c r="J680">
        <v>0.74757075309999999</v>
      </c>
      <c r="K680">
        <v>1.68132782E-3</v>
      </c>
    </row>
    <row r="681" spans="1:11" x14ac:dyDescent="0.25">
      <c r="A681">
        <v>13.6</v>
      </c>
      <c r="B681">
        <v>0</v>
      </c>
      <c r="C681">
        <v>0</v>
      </c>
      <c r="D681">
        <v>3.0495295299999999E-2</v>
      </c>
      <c r="E681">
        <v>-1.057475805E-3</v>
      </c>
      <c r="F681">
        <v>-8.7267303470000002</v>
      </c>
      <c r="G681">
        <v>-1.391729832</v>
      </c>
      <c r="H681">
        <v>-1.385473728</v>
      </c>
      <c r="I681">
        <v>-7.7638340000000001</v>
      </c>
      <c r="J681">
        <v>1.842339516</v>
      </c>
      <c r="K681">
        <v>-0.3345713615</v>
      </c>
    </row>
    <row r="682" spans="1:11" x14ac:dyDescent="0.25">
      <c r="A682">
        <v>13.62</v>
      </c>
      <c r="B682">
        <v>0</v>
      </c>
      <c r="C682">
        <v>0</v>
      </c>
      <c r="D682">
        <v>2.90758349E-2</v>
      </c>
      <c r="E682">
        <v>-5.476713181E-3</v>
      </c>
      <c r="F682">
        <v>-9.4649915700000005</v>
      </c>
      <c r="G682">
        <v>-1.223581791</v>
      </c>
      <c r="H682">
        <v>-1.165140152</v>
      </c>
      <c r="I682">
        <v>-8.7163963320000004</v>
      </c>
      <c r="J682">
        <v>0.74794888500000001</v>
      </c>
      <c r="K682">
        <v>0.49565458299999998</v>
      </c>
    </row>
    <row r="683" spans="1:11" x14ac:dyDescent="0.25">
      <c r="A683">
        <v>13.64</v>
      </c>
      <c r="B683">
        <v>0</v>
      </c>
      <c r="C683">
        <v>0</v>
      </c>
      <c r="D683">
        <v>2.9657455159999999E-2</v>
      </c>
      <c r="E683">
        <v>-6.9084465499999999E-3</v>
      </c>
      <c r="F683">
        <v>-9.2881307599999996</v>
      </c>
      <c r="G683">
        <v>-1.0132791999999999</v>
      </c>
      <c r="H683">
        <v>-1.0113523010000001</v>
      </c>
      <c r="I683">
        <v>-8.5929584499999994</v>
      </c>
      <c r="J683">
        <v>4.4140248299999998</v>
      </c>
      <c r="K683">
        <v>0.29324579239999998</v>
      </c>
    </row>
    <row r="684" spans="1:11" x14ac:dyDescent="0.25">
      <c r="A684">
        <v>13.66</v>
      </c>
      <c r="B684">
        <v>0</v>
      </c>
      <c r="C684">
        <v>0</v>
      </c>
      <c r="D684">
        <v>3.3787589520000001E-2</v>
      </c>
      <c r="E684">
        <v>-2.1383762359999999E-3</v>
      </c>
      <c r="F684">
        <v>-9.6344671250000005</v>
      </c>
      <c r="G684">
        <v>-1.1534149650000001</v>
      </c>
      <c r="H684">
        <v>-1.187286735</v>
      </c>
      <c r="I684">
        <v>-11.648609159999999</v>
      </c>
      <c r="J684">
        <v>4.6364665030000003</v>
      </c>
      <c r="K684">
        <v>0.16192674639999999</v>
      </c>
    </row>
    <row r="685" spans="1:11" x14ac:dyDescent="0.25">
      <c r="A685">
        <v>13.68</v>
      </c>
      <c r="B685">
        <v>0</v>
      </c>
      <c r="C685">
        <v>0</v>
      </c>
      <c r="D685">
        <v>3.0911907549999999E-2</v>
      </c>
      <c r="E685">
        <v>1.9241869449999999E-4</v>
      </c>
      <c r="F685">
        <v>-9.9958190919999996</v>
      </c>
      <c r="G685">
        <v>-1.2690846920000001</v>
      </c>
      <c r="H685">
        <v>-1.2784342769999999</v>
      </c>
      <c r="I685">
        <v>-8.7094907760000009</v>
      </c>
      <c r="J685">
        <v>-3.3267452720000001</v>
      </c>
      <c r="K685">
        <v>-0.17430591579999999</v>
      </c>
    </row>
    <row r="686" spans="1:11" x14ac:dyDescent="0.25">
      <c r="A686">
        <v>13.7</v>
      </c>
      <c r="B686">
        <v>0</v>
      </c>
      <c r="C686">
        <v>0</v>
      </c>
      <c r="D686">
        <v>2.914341539E-2</v>
      </c>
      <c r="E686">
        <v>4.6156197790000004E-3</v>
      </c>
      <c r="F686">
        <v>-9.7207632060000009</v>
      </c>
      <c r="G686">
        <v>-1.5796434880000001</v>
      </c>
      <c r="H686">
        <v>-1.578473091</v>
      </c>
      <c r="I686">
        <v>-8.2448549270000004</v>
      </c>
      <c r="J686">
        <v>-5.8306641580000003</v>
      </c>
      <c r="K686">
        <v>-0.27223348619999999</v>
      </c>
    </row>
    <row r="687" spans="1:11" x14ac:dyDescent="0.25">
      <c r="A687">
        <v>13.72</v>
      </c>
      <c r="B687">
        <v>0</v>
      </c>
      <c r="C687">
        <v>0</v>
      </c>
      <c r="D687">
        <v>2.7034545319999999E-2</v>
      </c>
      <c r="E687">
        <v>-1.219138503E-3</v>
      </c>
      <c r="F687">
        <v>-9.8108701709999995</v>
      </c>
      <c r="G687">
        <v>-1.308635116</v>
      </c>
      <c r="H687">
        <v>-1.2640657420000001</v>
      </c>
      <c r="I687">
        <v>-11.233709340000001</v>
      </c>
      <c r="J687">
        <v>-5.9193334579999997</v>
      </c>
      <c r="K687">
        <v>-0.14112377170000001</v>
      </c>
    </row>
    <row r="688" spans="1:11" x14ac:dyDescent="0.25">
      <c r="A688">
        <v>13.74</v>
      </c>
      <c r="B688">
        <v>0</v>
      </c>
      <c r="C688">
        <v>0</v>
      </c>
      <c r="D688">
        <v>2.922901697E-2</v>
      </c>
      <c r="E688">
        <v>-5.1153153180000001E-3</v>
      </c>
      <c r="F688">
        <v>-9.5920867919999999</v>
      </c>
      <c r="G688">
        <v>-1.1298730370000001</v>
      </c>
      <c r="H688">
        <v>-1.110748887</v>
      </c>
      <c r="I688">
        <v>-12.988824839999999</v>
      </c>
      <c r="J688">
        <v>-1.382189393</v>
      </c>
      <c r="K688">
        <v>-4.4118404389999998E-2</v>
      </c>
    </row>
    <row r="689" spans="1:11" x14ac:dyDescent="0.25">
      <c r="A689">
        <v>13.76</v>
      </c>
      <c r="B689">
        <v>0</v>
      </c>
      <c r="C689">
        <v>0</v>
      </c>
      <c r="D689">
        <v>2.6900976900000002E-2</v>
      </c>
      <c r="E689">
        <v>-1.1079862710000001E-2</v>
      </c>
      <c r="F689">
        <v>-10.161802290000001</v>
      </c>
      <c r="G689">
        <v>-0.80736523869999999</v>
      </c>
      <c r="H689">
        <v>-0.80023443699999997</v>
      </c>
      <c r="I689">
        <v>-12.375990870000001</v>
      </c>
      <c r="J689">
        <v>-2.0405225749999998</v>
      </c>
      <c r="K689">
        <v>-0.1215620041</v>
      </c>
    </row>
    <row r="690" spans="1:11" x14ac:dyDescent="0.25">
      <c r="A690">
        <v>13.78</v>
      </c>
      <c r="B690">
        <v>0</v>
      </c>
      <c r="C690">
        <v>0</v>
      </c>
      <c r="D690">
        <v>2.252779156E-2</v>
      </c>
      <c r="E690">
        <v>-1.642681658E-2</v>
      </c>
      <c r="F690">
        <v>-9.8530607220000004</v>
      </c>
      <c r="G690">
        <v>-0.56126189230000001</v>
      </c>
      <c r="H690">
        <v>-0.55046749110000004</v>
      </c>
      <c r="I690">
        <v>-14.459488869999999</v>
      </c>
      <c r="J690">
        <v>3.3252334590000001</v>
      </c>
      <c r="K690">
        <v>-0.27157688140000003</v>
      </c>
    </row>
    <row r="691" spans="1:11" x14ac:dyDescent="0.25">
      <c r="A691">
        <v>13.8</v>
      </c>
      <c r="B691">
        <v>0</v>
      </c>
      <c r="C691">
        <v>0</v>
      </c>
      <c r="D691">
        <v>1.8408216540000001E-2</v>
      </c>
      <c r="E691">
        <v>-1.532138884E-2</v>
      </c>
      <c r="F691">
        <v>-9.3087444309999992</v>
      </c>
      <c r="G691">
        <v>-0.38632375000000002</v>
      </c>
      <c r="H691">
        <v>-0.39592406149999998</v>
      </c>
      <c r="I691">
        <v>-16.008060459999999</v>
      </c>
      <c r="J691">
        <v>1.911113024</v>
      </c>
      <c r="K691">
        <v>-1.2916088100000001E-2</v>
      </c>
    </row>
    <row r="692" spans="1:11" x14ac:dyDescent="0.25">
      <c r="A692">
        <v>13.82</v>
      </c>
      <c r="B692">
        <v>0</v>
      </c>
      <c r="C692">
        <v>0</v>
      </c>
      <c r="D692">
        <v>2.0291598510000002E-2</v>
      </c>
      <c r="E692">
        <v>-1.414962113E-2</v>
      </c>
      <c r="F692">
        <v>-9.3293876650000005</v>
      </c>
      <c r="G692">
        <v>-0.53569674489999997</v>
      </c>
      <c r="H692">
        <v>-0.5312470198</v>
      </c>
      <c r="I692">
        <v>-16.698841089999998</v>
      </c>
      <c r="J692">
        <v>1.1078519819999999</v>
      </c>
      <c r="K692">
        <v>2.9468536379999999E-4</v>
      </c>
    </row>
    <row r="693" spans="1:11" x14ac:dyDescent="0.25">
      <c r="A693">
        <v>13.84</v>
      </c>
      <c r="B693">
        <v>0</v>
      </c>
      <c r="C693">
        <v>0</v>
      </c>
      <c r="D693">
        <v>2.191814408E-2</v>
      </c>
      <c r="E693">
        <v>-1.4908418059999999E-2</v>
      </c>
      <c r="F693">
        <v>-9.6318197249999997</v>
      </c>
      <c r="G693">
        <v>-0.50093168020000001</v>
      </c>
      <c r="H693">
        <v>-0.4959830046</v>
      </c>
      <c r="I693">
        <v>-17.392589569999998</v>
      </c>
      <c r="J693">
        <v>-1.940731287</v>
      </c>
      <c r="K693">
        <v>-0.21617174149999999</v>
      </c>
    </row>
    <row r="694" spans="1:11" x14ac:dyDescent="0.25">
      <c r="A694">
        <v>13.86</v>
      </c>
      <c r="B694">
        <v>0</v>
      </c>
      <c r="C694">
        <v>0</v>
      </c>
      <c r="D694">
        <v>1.554738265E-2</v>
      </c>
      <c r="E694">
        <v>-1.5449434519999999E-2</v>
      </c>
      <c r="F694">
        <v>-9.6584815979999998</v>
      </c>
      <c r="G694">
        <v>-0.39246168729999997</v>
      </c>
      <c r="H694">
        <v>-0.40266656880000001</v>
      </c>
      <c r="I694">
        <v>-17.125944140000001</v>
      </c>
      <c r="J694">
        <v>-4.5442848209999998</v>
      </c>
      <c r="K694">
        <v>-3.5314083099999997E-2</v>
      </c>
    </row>
    <row r="695" spans="1:11" x14ac:dyDescent="0.25">
      <c r="A695">
        <v>13.88</v>
      </c>
      <c r="B695">
        <v>0</v>
      </c>
      <c r="C695">
        <v>0</v>
      </c>
      <c r="D695">
        <v>-1.2781521070000001E-3</v>
      </c>
      <c r="E695">
        <v>-1.539443433E-2</v>
      </c>
      <c r="F695">
        <v>-8.7133178709999992</v>
      </c>
      <c r="G695">
        <v>-0.55582869050000006</v>
      </c>
      <c r="H695">
        <v>-0.50443065170000001</v>
      </c>
      <c r="I695">
        <v>-12.48006058</v>
      </c>
      <c r="J695">
        <v>-6.6257724759999999</v>
      </c>
      <c r="K695">
        <v>0.28310918810000002</v>
      </c>
    </row>
    <row r="696" spans="1:11" x14ac:dyDescent="0.25">
      <c r="A696">
        <v>13.9</v>
      </c>
      <c r="B696">
        <v>0</v>
      </c>
      <c r="C696">
        <v>0</v>
      </c>
      <c r="D696">
        <v>-1.151396614E-2</v>
      </c>
      <c r="E696">
        <v>-2.0525515080000001E-2</v>
      </c>
      <c r="F696">
        <v>-7.1086697579999996</v>
      </c>
      <c r="G696">
        <v>-0.1723915637</v>
      </c>
      <c r="H696">
        <v>-0.14529404039999999</v>
      </c>
      <c r="I696">
        <v>-7.8088321690000004</v>
      </c>
      <c r="J696">
        <v>-3.5052056309999999</v>
      </c>
      <c r="K696">
        <v>4.9485206599999998E-2</v>
      </c>
    </row>
    <row r="697" spans="1:11" x14ac:dyDescent="0.25">
      <c r="A697">
        <v>13.92</v>
      </c>
      <c r="B697">
        <v>0</v>
      </c>
      <c r="C697">
        <v>0</v>
      </c>
      <c r="D697">
        <v>-1.9046824430000001E-2</v>
      </c>
      <c r="E697">
        <v>-2.5244578720000001E-2</v>
      </c>
      <c r="F697">
        <v>-5.9966826439999998</v>
      </c>
      <c r="G697">
        <v>-6.3672259450000004E-2</v>
      </c>
      <c r="H697">
        <v>1.7319537699999998E-2</v>
      </c>
      <c r="I697">
        <v>-6.372148514</v>
      </c>
      <c r="J697">
        <v>-8.2153835300000004</v>
      </c>
      <c r="K697">
        <v>0.23072671889999999</v>
      </c>
    </row>
    <row r="698" spans="1:11" x14ac:dyDescent="0.25">
      <c r="A698">
        <v>13.94</v>
      </c>
      <c r="B698">
        <v>0</v>
      </c>
      <c r="C698">
        <v>0</v>
      </c>
      <c r="D698">
        <v>-2.2944388909999999E-2</v>
      </c>
      <c r="E698">
        <v>-2.5120034810000001E-2</v>
      </c>
      <c r="F698">
        <v>-5.5219058990000001</v>
      </c>
      <c r="G698">
        <v>9.6179485319999994E-2</v>
      </c>
      <c r="H698">
        <v>0.12915635110000001</v>
      </c>
      <c r="I698">
        <v>-4.6203279500000001</v>
      </c>
      <c r="J698">
        <v>-4.7900838849999996</v>
      </c>
      <c r="K698">
        <v>-5.5750370030000003E-2</v>
      </c>
    </row>
    <row r="699" spans="1:11" x14ac:dyDescent="0.25">
      <c r="A699">
        <v>13.96</v>
      </c>
      <c r="B699">
        <v>0</v>
      </c>
      <c r="C699">
        <v>0</v>
      </c>
      <c r="D699">
        <v>-2.3950247090000001E-2</v>
      </c>
      <c r="E699">
        <v>-2.478323877E-2</v>
      </c>
      <c r="F699">
        <v>-5.0593147280000004</v>
      </c>
      <c r="G699">
        <v>0.23707172269999999</v>
      </c>
      <c r="H699">
        <v>0.2312686592</v>
      </c>
      <c r="I699">
        <v>-0.87740957740000003</v>
      </c>
      <c r="J699">
        <v>1.380414963</v>
      </c>
      <c r="K699">
        <v>-0.4278707504</v>
      </c>
    </row>
    <row r="700" spans="1:11" x14ac:dyDescent="0.25">
      <c r="A700">
        <v>13.98</v>
      </c>
      <c r="B700">
        <v>0</v>
      </c>
      <c r="C700">
        <v>0</v>
      </c>
      <c r="D700">
        <v>-2.563497797E-2</v>
      </c>
      <c r="E700">
        <v>-2.8574094179999999E-2</v>
      </c>
      <c r="F700">
        <v>-4.8848896030000004</v>
      </c>
      <c r="G700">
        <v>0.47042191030000002</v>
      </c>
      <c r="H700">
        <v>0.47640904779999999</v>
      </c>
      <c r="I700">
        <v>2.128602028</v>
      </c>
      <c r="J700">
        <v>-5.0818490980000002</v>
      </c>
      <c r="K700">
        <v>-0.29584693909999998</v>
      </c>
    </row>
    <row r="701" spans="1:11" x14ac:dyDescent="0.25">
      <c r="A701">
        <v>14</v>
      </c>
      <c r="B701">
        <v>0</v>
      </c>
      <c r="C701">
        <v>0</v>
      </c>
      <c r="D701">
        <v>-1.749321446E-2</v>
      </c>
      <c r="E701">
        <v>-2.3956641550000001E-2</v>
      </c>
      <c r="F701">
        <v>-5.0399703980000004</v>
      </c>
      <c r="G701">
        <v>0.3590702415</v>
      </c>
      <c r="H701">
        <v>0.35028427839999998</v>
      </c>
      <c r="I701">
        <v>-1.753572583</v>
      </c>
      <c r="J701">
        <v>5.9445075989999996</v>
      </c>
      <c r="K701">
        <v>0.58962583540000002</v>
      </c>
    </row>
    <row r="702" spans="1:11" x14ac:dyDescent="0.25">
      <c r="A702">
        <v>14.02</v>
      </c>
      <c r="B702">
        <v>0</v>
      </c>
      <c r="C702">
        <v>0</v>
      </c>
      <c r="D702">
        <v>-1.2503735720000001E-2</v>
      </c>
      <c r="E702">
        <v>-1.8910542129999999E-2</v>
      </c>
      <c r="F702">
        <v>-5.6764259340000001</v>
      </c>
      <c r="G702">
        <v>0.1890264153</v>
      </c>
      <c r="H702">
        <v>0.1881702244</v>
      </c>
      <c r="I702">
        <v>-0.40154814719999998</v>
      </c>
      <c r="J702">
        <v>-0.96359717850000004</v>
      </c>
      <c r="K702">
        <v>9.9052906039999999E-2</v>
      </c>
    </row>
    <row r="703" spans="1:11" x14ac:dyDescent="0.25">
      <c r="A703">
        <v>14.04</v>
      </c>
      <c r="B703">
        <v>0</v>
      </c>
      <c r="C703">
        <v>0</v>
      </c>
      <c r="D703">
        <v>-5.8859032580000003E-3</v>
      </c>
      <c r="E703">
        <v>-1.277498901E-2</v>
      </c>
      <c r="F703">
        <v>-6.2392992969999996</v>
      </c>
      <c r="G703">
        <v>-5.0018668170000002E-2</v>
      </c>
      <c r="H703">
        <v>-5.933907628E-2</v>
      </c>
      <c r="I703">
        <v>-1.706376433</v>
      </c>
      <c r="J703">
        <v>0.1170431376</v>
      </c>
      <c r="K703">
        <v>-0.33840656279999998</v>
      </c>
    </row>
    <row r="704" spans="1:11" x14ac:dyDescent="0.25">
      <c r="A704">
        <v>14.06</v>
      </c>
      <c r="B704">
        <v>0</v>
      </c>
      <c r="C704">
        <v>0</v>
      </c>
      <c r="D704">
        <v>-9.6967592839999998E-3</v>
      </c>
      <c r="E704">
        <v>-7.3321014639999996E-3</v>
      </c>
      <c r="F704">
        <v>-6.5210289960000001</v>
      </c>
      <c r="G704">
        <v>-0.37722280619999998</v>
      </c>
      <c r="H704">
        <v>-0.38513797519999998</v>
      </c>
      <c r="I704">
        <v>-1.559902906</v>
      </c>
      <c r="J704">
        <v>3.2575917240000001</v>
      </c>
      <c r="K704">
        <v>0.1068196297</v>
      </c>
    </row>
    <row r="705" spans="1:11" x14ac:dyDescent="0.25">
      <c r="A705">
        <v>14.08</v>
      </c>
      <c r="B705">
        <v>0</v>
      </c>
      <c r="C705">
        <v>0</v>
      </c>
      <c r="D705">
        <v>-1.3145204630000001E-2</v>
      </c>
      <c r="E705">
        <v>-3.8843303919999998E-3</v>
      </c>
      <c r="F705">
        <v>-6.1171464919999998</v>
      </c>
      <c r="G705">
        <v>-0.60747265819999996</v>
      </c>
      <c r="H705">
        <v>-0.60530459879999998</v>
      </c>
      <c r="I705">
        <v>-3.2461462019999998</v>
      </c>
      <c r="J705">
        <v>-0.13118720049999999</v>
      </c>
      <c r="K705">
        <v>-1.3556480409999999E-3</v>
      </c>
    </row>
    <row r="706" spans="1:11" x14ac:dyDescent="0.25">
      <c r="A706">
        <v>14.1</v>
      </c>
      <c r="B706">
        <v>0</v>
      </c>
      <c r="C706">
        <v>0</v>
      </c>
      <c r="D706">
        <v>-6.1039850120000001E-3</v>
      </c>
      <c r="E706">
        <v>-5.8261007070000001E-3</v>
      </c>
      <c r="F706">
        <v>-5.7863359450000003</v>
      </c>
      <c r="G706">
        <v>-0.58193290230000005</v>
      </c>
      <c r="H706">
        <v>-0.56801801919999995</v>
      </c>
      <c r="I706">
        <v>-3.7726125719999999</v>
      </c>
      <c r="J706">
        <v>-0.79322195049999999</v>
      </c>
      <c r="K706">
        <v>0.27824449540000001</v>
      </c>
    </row>
    <row r="707" spans="1:11" x14ac:dyDescent="0.25">
      <c r="A707">
        <v>14.12</v>
      </c>
      <c r="B707">
        <v>0</v>
      </c>
      <c r="C707">
        <v>0</v>
      </c>
      <c r="D707">
        <v>-3.3592577089999998E-3</v>
      </c>
      <c r="E707">
        <v>-6.6323131320000003E-3</v>
      </c>
      <c r="F707">
        <v>-6.6987743379999998</v>
      </c>
      <c r="G707">
        <v>-0.37894701959999999</v>
      </c>
      <c r="H707">
        <v>-0.38634175059999998</v>
      </c>
      <c r="I707">
        <v>-3.057671547</v>
      </c>
      <c r="J707">
        <v>0.56559681890000002</v>
      </c>
      <c r="K707">
        <v>0.28512716290000001</v>
      </c>
    </row>
    <row r="708" spans="1:11" x14ac:dyDescent="0.25">
      <c r="A708">
        <v>14.14</v>
      </c>
      <c r="B708">
        <v>0</v>
      </c>
      <c r="C708">
        <v>0</v>
      </c>
      <c r="D708">
        <v>-2.07611965E-3</v>
      </c>
      <c r="E708">
        <v>-7.7555328610000003E-3</v>
      </c>
      <c r="F708">
        <v>-6.7053542139999998</v>
      </c>
      <c r="G708">
        <v>-0.47180247310000001</v>
      </c>
      <c r="H708">
        <v>-0.41729420420000002</v>
      </c>
      <c r="I708">
        <v>-4.8494014740000004</v>
      </c>
      <c r="J708">
        <v>7.499409676</v>
      </c>
      <c r="K708">
        <v>-0.54253387450000001</v>
      </c>
    </row>
    <row r="709" spans="1:11" x14ac:dyDescent="0.25">
      <c r="A709">
        <v>14.16</v>
      </c>
      <c r="B709">
        <v>0</v>
      </c>
      <c r="C709">
        <v>0</v>
      </c>
      <c r="D709">
        <v>-4.9974648280000002E-3</v>
      </c>
      <c r="E709">
        <v>-5.8035701509999999E-3</v>
      </c>
      <c r="F709">
        <v>-6.7794609069999998</v>
      </c>
      <c r="G709">
        <v>-0.52117496730000001</v>
      </c>
      <c r="H709">
        <v>-0.49013388159999999</v>
      </c>
      <c r="I709">
        <v>-5.0724620820000004</v>
      </c>
      <c r="J709">
        <v>6.529534817</v>
      </c>
      <c r="K709">
        <v>-0.14600801469999999</v>
      </c>
    </row>
    <row r="710" spans="1:11" x14ac:dyDescent="0.25">
      <c r="A710">
        <v>14.18</v>
      </c>
      <c r="B710">
        <v>0</v>
      </c>
      <c r="C710">
        <v>0</v>
      </c>
      <c r="D710">
        <v>-6.0818018390000001E-3</v>
      </c>
      <c r="E710">
        <v>-8.7421089410000003E-3</v>
      </c>
      <c r="F710">
        <v>-6.423439503</v>
      </c>
      <c r="G710">
        <v>-0.26349687579999997</v>
      </c>
      <c r="H710">
        <v>-0.26369380949999999</v>
      </c>
      <c r="I710">
        <v>-4.3081340790000002</v>
      </c>
      <c r="J710">
        <v>4.5416903499999997</v>
      </c>
      <c r="K710">
        <v>-0.34026145940000002</v>
      </c>
    </row>
    <row r="711" spans="1:11" x14ac:dyDescent="0.25">
      <c r="A711">
        <v>14.2</v>
      </c>
      <c r="B711">
        <v>0</v>
      </c>
      <c r="C711">
        <v>0</v>
      </c>
      <c r="D711">
        <v>-5.8360788970000001E-3</v>
      </c>
      <c r="E711">
        <v>-6.3312500719999998E-3</v>
      </c>
      <c r="F711">
        <v>-6.2807059289999998</v>
      </c>
      <c r="G711">
        <v>-0.37822556499999999</v>
      </c>
      <c r="H711">
        <v>-0.37656491990000002</v>
      </c>
      <c r="I711">
        <v>-7.2944345469999998</v>
      </c>
      <c r="J711">
        <v>1.4543328289999999</v>
      </c>
      <c r="K711">
        <v>0.52445745470000005</v>
      </c>
    </row>
    <row r="712" spans="1:11" x14ac:dyDescent="0.25">
      <c r="A712">
        <v>14.22</v>
      </c>
      <c r="B712">
        <v>0</v>
      </c>
      <c r="C712">
        <v>0</v>
      </c>
      <c r="D712">
        <v>-3.9905461019999999E-4</v>
      </c>
      <c r="E712">
        <v>-3.9225369689999999E-3</v>
      </c>
      <c r="F712">
        <v>-6.6747789380000002</v>
      </c>
      <c r="G712">
        <v>-0.49666249750000002</v>
      </c>
      <c r="H712">
        <v>-0.50007849930000003</v>
      </c>
      <c r="I712">
        <v>-8.5376615519999994</v>
      </c>
      <c r="J712">
        <v>4.6338205339999998</v>
      </c>
      <c r="K712">
        <v>0.807030201</v>
      </c>
    </row>
    <row r="713" spans="1:11" x14ac:dyDescent="0.25">
      <c r="A713">
        <v>14.24</v>
      </c>
      <c r="B713">
        <v>0</v>
      </c>
      <c r="C713">
        <v>0</v>
      </c>
      <c r="D713">
        <v>4.0056421419999997E-3</v>
      </c>
      <c r="E713">
        <v>-1.6817003490000001E-3</v>
      </c>
      <c r="F713">
        <v>-6.9907584189999996</v>
      </c>
      <c r="G713">
        <v>-0.5872923136</v>
      </c>
      <c r="H713">
        <v>-0.58911633490000004</v>
      </c>
      <c r="I713">
        <v>-10.232710839999999</v>
      </c>
      <c r="J713">
        <v>0.53998196129999998</v>
      </c>
      <c r="K713">
        <v>0.28595399859999998</v>
      </c>
    </row>
    <row r="714" spans="1:11" x14ac:dyDescent="0.25">
      <c r="A714">
        <v>14.26</v>
      </c>
      <c r="B714">
        <v>0</v>
      </c>
      <c r="C714">
        <v>0</v>
      </c>
      <c r="D714">
        <v>6.2940930949999998E-3</v>
      </c>
      <c r="E714">
        <v>1.2005716560000001E-3</v>
      </c>
      <c r="F714">
        <v>-7.5299882890000003</v>
      </c>
      <c r="G714">
        <v>-0.76861542459999999</v>
      </c>
      <c r="H714">
        <v>-0.76451963190000005</v>
      </c>
      <c r="I714">
        <v>-10.28890419</v>
      </c>
      <c r="J714">
        <v>-1.5618371959999999</v>
      </c>
      <c r="K714">
        <v>-5.5468559270000002E-2</v>
      </c>
    </row>
    <row r="715" spans="1:11" x14ac:dyDescent="0.25">
      <c r="A715">
        <v>14.28</v>
      </c>
      <c r="B715">
        <v>0</v>
      </c>
      <c r="C715">
        <v>0</v>
      </c>
      <c r="D715">
        <v>8.1573342900000002E-3</v>
      </c>
      <c r="E715">
        <v>4.1921287780000002E-3</v>
      </c>
      <c r="F715">
        <v>-7.6561784739999998</v>
      </c>
      <c r="G715">
        <v>-0.88296782969999998</v>
      </c>
      <c r="H715">
        <v>-0.8925849199</v>
      </c>
      <c r="I715">
        <v>-14.221201900000001</v>
      </c>
      <c r="J715">
        <v>10.49608898</v>
      </c>
      <c r="K715">
        <v>-1.2840271E-2</v>
      </c>
    </row>
    <row r="716" spans="1:11" x14ac:dyDescent="0.25">
      <c r="A716">
        <v>14.3</v>
      </c>
      <c r="B716">
        <v>0</v>
      </c>
      <c r="C716">
        <v>0</v>
      </c>
      <c r="D716">
        <v>4.3566646050000003E-3</v>
      </c>
      <c r="E716">
        <v>6.810307503E-3</v>
      </c>
      <c r="F716">
        <v>-7.8328714369999997</v>
      </c>
      <c r="G716">
        <v>-1.036088347</v>
      </c>
      <c r="H716">
        <v>-1.0400521760000001</v>
      </c>
      <c r="I716">
        <v>-13.005468369999999</v>
      </c>
      <c r="J716">
        <v>7.2458734509999996</v>
      </c>
      <c r="K716">
        <v>0.10275030139999999</v>
      </c>
    </row>
    <row r="717" spans="1:11" x14ac:dyDescent="0.25">
      <c r="A717">
        <v>14.32</v>
      </c>
      <c r="B717">
        <v>0</v>
      </c>
      <c r="C717">
        <v>0</v>
      </c>
      <c r="D717" s="1">
        <v>5.7788682170000002E-5</v>
      </c>
      <c r="E717">
        <v>6.8189948800000001E-3</v>
      </c>
      <c r="F717">
        <v>-7.3231487270000004</v>
      </c>
      <c r="G717">
        <v>-1.124317765</v>
      </c>
      <c r="H717">
        <v>-1.116352797</v>
      </c>
      <c r="I717">
        <v>-12.2598381</v>
      </c>
      <c r="J717">
        <v>1.666529894</v>
      </c>
      <c r="K717">
        <v>0.42515039440000002</v>
      </c>
    </row>
    <row r="718" spans="1:11" x14ac:dyDescent="0.25">
      <c r="A718">
        <v>14.34</v>
      </c>
      <c r="B718">
        <v>0</v>
      </c>
      <c r="C718">
        <v>0</v>
      </c>
      <c r="D718">
        <v>-1.2885105799999999E-2</v>
      </c>
      <c r="E718">
        <v>4.5750588180000001E-3</v>
      </c>
      <c r="F718">
        <v>-6.7962388990000004</v>
      </c>
      <c r="G718">
        <v>-1.266988993</v>
      </c>
      <c r="H718">
        <v>-1.2392587660000001</v>
      </c>
      <c r="I718">
        <v>-15.57136631</v>
      </c>
      <c r="J718">
        <v>-2.7492988110000001</v>
      </c>
      <c r="K718">
        <v>-0.15489292139999999</v>
      </c>
    </row>
    <row r="719" spans="1:11" x14ac:dyDescent="0.25">
      <c r="A719">
        <v>14.36</v>
      </c>
      <c r="B719">
        <v>0</v>
      </c>
      <c r="C719">
        <v>0</v>
      </c>
      <c r="D719">
        <v>-1.451856736E-2</v>
      </c>
      <c r="E719">
        <v>4.0855556729999997E-3</v>
      </c>
      <c r="F719">
        <v>-5.2363839150000002</v>
      </c>
      <c r="G719">
        <v>-1.106359482</v>
      </c>
      <c r="H719">
        <v>-1.0787768360000001</v>
      </c>
      <c r="I719">
        <v>-13.93934059</v>
      </c>
      <c r="J719">
        <v>-0.59312456849999995</v>
      </c>
      <c r="K719">
        <v>-0.19550132749999999</v>
      </c>
    </row>
    <row r="720" spans="1:11" x14ac:dyDescent="0.25">
      <c r="A720">
        <v>14.38</v>
      </c>
      <c r="B720">
        <v>0</v>
      </c>
      <c r="C720">
        <v>0</v>
      </c>
      <c r="D720">
        <v>-1.214038674E-2</v>
      </c>
      <c r="E720">
        <v>9.2125982050000003E-3</v>
      </c>
      <c r="F720">
        <v>-5.6855039600000001</v>
      </c>
      <c r="G720">
        <v>-1.268510461</v>
      </c>
      <c r="H720">
        <v>-1.2782188649999999</v>
      </c>
      <c r="I720">
        <v>-15.67419529</v>
      </c>
      <c r="J720">
        <v>-0.33288776869999998</v>
      </c>
      <c r="K720">
        <v>-0.58980941769999995</v>
      </c>
    </row>
    <row r="721" spans="1:11" x14ac:dyDescent="0.25">
      <c r="A721">
        <v>14.4</v>
      </c>
      <c r="B721">
        <v>0</v>
      </c>
      <c r="C721">
        <v>0</v>
      </c>
      <c r="D721">
        <v>-1.3027008620000001E-2</v>
      </c>
      <c r="E721">
        <v>1.307970285E-2</v>
      </c>
      <c r="F721">
        <v>-5.5635881420000004</v>
      </c>
      <c r="G721">
        <v>-1.3578976389999999</v>
      </c>
      <c r="H721">
        <v>-1.365465164</v>
      </c>
      <c r="I721">
        <v>-13.38955784</v>
      </c>
      <c r="J721">
        <v>-17.077598569999999</v>
      </c>
      <c r="K721">
        <v>0.15829515459999999</v>
      </c>
    </row>
    <row r="722" spans="1:11" x14ac:dyDescent="0.25">
      <c r="A722">
        <v>14.42</v>
      </c>
      <c r="B722">
        <v>0</v>
      </c>
      <c r="C722">
        <v>0</v>
      </c>
      <c r="D722">
        <v>-2.4151757360000001E-2</v>
      </c>
      <c r="E722">
        <v>1.5871748330000001E-2</v>
      </c>
      <c r="F722">
        <v>-5.0157079700000002</v>
      </c>
      <c r="G722">
        <v>-1.5155503749999999</v>
      </c>
      <c r="H722">
        <v>-1.5203107600000001</v>
      </c>
      <c r="I722">
        <v>-11.640743260000001</v>
      </c>
      <c r="J722">
        <v>-6.3269090649999997</v>
      </c>
      <c r="K722">
        <v>-0.3568439484</v>
      </c>
    </row>
    <row r="723" spans="1:11" x14ac:dyDescent="0.25">
      <c r="A723">
        <v>14.44</v>
      </c>
      <c r="B723">
        <v>0</v>
      </c>
      <c r="C723">
        <v>0</v>
      </c>
      <c r="D723">
        <v>-1.5012490559999999E-2</v>
      </c>
      <c r="E723">
        <v>1.8275424839999999E-2</v>
      </c>
      <c r="F723">
        <v>-4.5883445739999997</v>
      </c>
      <c r="G723">
        <v>-1.6916198730000001</v>
      </c>
      <c r="H723">
        <v>-1.6900246139999999</v>
      </c>
      <c r="I723">
        <v>-10.71907616</v>
      </c>
      <c r="J723">
        <v>-3.1857001779999998</v>
      </c>
      <c r="K723">
        <v>0.15765523910000001</v>
      </c>
    </row>
    <row r="724" spans="1:11" x14ac:dyDescent="0.25">
      <c r="A724">
        <v>14.46</v>
      </c>
      <c r="B724">
        <v>0</v>
      </c>
      <c r="C724">
        <v>0</v>
      </c>
      <c r="D724">
        <v>-1.1023216880000001E-2</v>
      </c>
      <c r="E724">
        <v>2.010110021E-2</v>
      </c>
      <c r="F724">
        <v>-5.3354196549999999</v>
      </c>
      <c r="G724">
        <v>-1.97018826</v>
      </c>
      <c r="H724">
        <v>-1.933557153</v>
      </c>
      <c r="I724">
        <v>-7.7754430770000003</v>
      </c>
      <c r="J724">
        <v>-8.2678737640000008</v>
      </c>
      <c r="K724">
        <v>0.41054868700000002</v>
      </c>
    </row>
    <row r="725" spans="1:11" x14ac:dyDescent="0.25">
      <c r="A725">
        <v>14.48</v>
      </c>
      <c r="B725">
        <v>0</v>
      </c>
      <c r="C725">
        <v>0</v>
      </c>
      <c r="D725">
        <v>-7.8301578760000008E-3</v>
      </c>
      <c r="E725">
        <v>1.5096530320000001E-2</v>
      </c>
      <c r="F725">
        <v>-5.8179416660000003</v>
      </c>
      <c r="G725">
        <v>-1.7060687539999999</v>
      </c>
      <c r="H725">
        <v>-1.694811463</v>
      </c>
      <c r="I725">
        <v>-9.7108602519999998</v>
      </c>
      <c r="J725">
        <v>-2.91745615</v>
      </c>
      <c r="K725">
        <v>0.37716627120000001</v>
      </c>
    </row>
    <row r="726" spans="1:11" x14ac:dyDescent="0.25">
      <c r="A726">
        <v>14.5</v>
      </c>
      <c r="B726">
        <v>0</v>
      </c>
      <c r="C726">
        <v>0</v>
      </c>
      <c r="D726">
        <v>-3.7490222600000001E-3</v>
      </c>
      <c r="E726">
        <v>1.309724152E-2</v>
      </c>
      <c r="F726">
        <v>-5.802206516</v>
      </c>
      <c r="G726">
        <v>-1.6052081579999999</v>
      </c>
      <c r="H726">
        <v>-1.6017775540000001</v>
      </c>
      <c r="I726">
        <v>-9.3298711779999994</v>
      </c>
      <c r="J726">
        <v>-2.220139503</v>
      </c>
      <c r="K726">
        <v>-5.1826000210000001E-2</v>
      </c>
    </row>
    <row r="727" spans="1:11" x14ac:dyDescent="0.25">
      <c r="A727">
        <v>14.52</v>
      </c>
      <c r="B727">
        <v>0</v>
      </c>
      <c r="C727">
        <v>0</v>
      </c>
      <c r="D727">
        <v>-8.4654027600000008E-3</v>
      </c>
      <c r="E727">
        <v>9.8243504760000006E-3</v>
      </c>
      <c r="F727">
        <v>-6.2465481760000001</v>
      </c>
      <c r="G727">
        <v>-1.4976307149999999</v>
      </c>
      <c r="H727">
        <v>-1.469939232</v>
      </c>
      <c r="I727">
        <v>-7.7454233170000002</v>
      </c>
      <c r="J727">
        <v>-10.975897789999999</v>
      </c>
      <c r="K727">
        <v>-0.44913673399999998</v>
      </c>
    </row>
    <row r="728" spans="1:11" x14ac:dyDescent="0.25">
      <c r="A728">
        <v>14.54</v>
      </c>
      <c r="B728">
        <v>0</v>
      </c>
      <c r="C728">
        <v>0</v>
      </c>
      <c r="D728">
        <v>-7.7094053849999997E-3</v>
      </c>
      <c r="E728">
        <v>6.2999576329999998E-3</v>
      </c>
      <c r="F728">
        <v>-5.6003823280000002</v>
      </c>
      <c r="G728">
        <v>-1.311286569</v>
      </c>
      <c r="H728">
        <v>-1.276171207</v>
      </c>
      <c r="I728">
        <v>-6.3132429119999998</v>
      </c>
      <c r="J728">
        <v>-9.6108608249999996</v>
      </c>
      <c r="K728">
        <v>-0.59180450439999999</v>
      </c>
    </row>
    <row r="729" spans="1:11" x14ac:dyDescent="0.25">
      <c r="A729">
        <v>14.56</v>
      </c>
      <c r="B729">
        <v>0</v>
      </c>
      <c r="C729">
        <v>0</v>
      </c>
      <c r="D729">
        <v>-8.8225416840000005E-3</v>
      </c>
      <c r="E729">
        <v>5.6839138270000002E-3</v>
      </c>
      <c r="F729">
        <v>-5.8420639039999998</v>
      </c>
      <c r="G729">
        <v>-1.243660569</v>
      </c>
      <c r="H729">
        <v>-1.235491753</v>
      </c>
      <c r="I729">
        <v>-4.3822784419999996</v>
      </c>
      <c r="J729">
        <v>-4.4589223860000002</v>
      </c>
      <c r="K729">
        <v>0.26386117939999998</v>
      </c>
    </row>
    <row r="730" spans="1:11" x14ac:dyDescent="0.25">
      <c r="A730">
        <v>14.58</v>
      </c>
      <c r="B730">
        <v>0</v>
      </c>
      <c r="C730">
        <v>0</v>
      </c>
      <c r="D730">
        <v>-1.7609614879999999E-2</v>
      </c>
      <c r="E730">
        <v>2.483010292E-3</v>
      </c>
      <c r="F730">
        <v>-5.2771272659999999</v>
      </c>
      <c r="G730">
        <v>-1.191561222</v>
      </c>
      <c r="H730">
        <v>-1.1757935289999999</v>
      </c>
      <c r="I730">
        <v>-4.466582775</v>
      </c>
      <c r="J730">
        <v>-11.57361412</v>
      </c>
      <c r="K730">
        <v>-0.1171951294</v>
      </c>
    </row>
    <row r="731" spans="1:11" x14ac:dyDescent="0.25">
      <c r="A731">
        <v>14.6</v>
      </c>
      <c r="B731">
        <v>0</v>
      </c>
      <c r="C731">
        <v>0</v>
      </c>
      <c r="D731">
        <v>-1.7640110109999999E-2</v>
      </c>
      <c r="E731">
        <v>1.7476230860000001E-3</v>
      </c>
      <c r="F731">
        <v>-4.4631962779999999</v>
      </c>
      <c r="G731">
        <v>-1.110431433</v>
      </c>
      <c r="H731">
        <v>-1.103783607</v>
      </c>
      <c r="I731">
        <v>-5.9728813169999997</v>
      </c>
      <c r="J731">
        <v>-6.7984952930000002</v>
      </c>
      <c r="K731">
        <v>5.7844638820000002E-2</v>
      </c>
    </row>
    <row r="732" spans="1:11" x14ac:dyDescent="0.25">
      <c r="A732">
        <v>14.62</v>
      </c>
      <c r="B732">
        <v>0</v>
      </c>
      <c r="C732">
        <v>0</v>
      </c>
      <c r="D732">
        <v>-1.334638055E-2</v>
      </c>
      <c r="E732">
        <v>4.3368637560000003E-3</v>
      </c>
      <c r="F732">
        <v>-4.8558259010000002</v>
      </c>
      <c r="G732">
        <v>-1.2213234900000001</v>
      </c>
      <c r="H732">
        <v>-1.2364083530000001</v>
      </c>
      <c r="I732">
        <v>-7.8021535870000003</v>
      </c>
      <c r="J732">
        <v>-0.86603790520000001</v>
      </c>
      <c r="K732">
        <v>0.31750917429999997</v>
      </c>
    </row>
    <row r="733" spans="1:11" x14ac:dyDescent="0.25">
      <c r="A733">
        <v>14.64</v>
      </c>
      <c r="B733">
        <v>0</v>
      </c>
      <c r="C733">
        <v>0</v>
      </c>
      <c r="D733">
        <v>-9.8881719169999997E-4</v>
      </c>
      <c r="E733">
        <v>-1.097068191E-3</v>
      </c>
      <c r="F733">
        <v>-5.5677428249999998</v>
      </c>
      <c r="G733">
        <v>-1.0744796990000001</v>
      </c>
      <c r="H733">
        <v>-1.0557539460000001</v>
      </c>
      <c r="I733">
        <v>-7.3849859240000004</v>
      </c>
      <c r="J733">
        <v>0.62135505680000003</v>
      </c>
      <c r="K733">
        <v>-0.26844072340000003</v>
      </c>
    </row>
    <row r="734" spans="1:11" x14ac:dyDescent="0.25">
      <c r="A734">
        <v>14.66</v>
      </c>
      <c r="B734">
        <v>0</v>
      </c>
      <c r="C734">
        <v>0</v>
      </c>
      <c r="D734">
        <v>4.0774664379999997E-4</v>
      </c>
      <c r="E734">
        <v>-4.0070265530000003E-3</v>
      </c>
      <c r="F734">
        <v>-6.3952107429999998</v>
      </c>
      <c r="G734">
        <v>-0.89458900689999998</v>
      </c>
      <c r="H734">
        <v>-0.88560676569999996</v>
      </c>
      <c r="I734">
        <v>-5.9297885890000002</v>
      </c>
      <c r="J734">
        <v>4.4269905090000004</v>
      </c>
      <c r="K734">
        <v>-8.8167190549999996E-2</v>
      </c>
    </row>
    <row r="735" spans="1:11" x14ac:dyDescent="0.25">
      <c r="A735">
        <v>14.68</v>
      </c>
      <c r="B735">
        <v>0</v>
      </c>
      <c r="C735">
        <v>0</v>
      </c>
      <c r="D735">
        <v>-2.7677635659999998E-3</v>
      </c>
      <c r="E735">
        <v>-4.264190793E-3</v>
      </c>
      <c r="F735">
        <v>-6.3132963179999999</v>
      </c>
      <c r="G735">
        <v>-0.77490532400000001</v>
      </c>
      <c r="H735">
        <v>-0.78193992379999999</v>
      </c>
      <c r="I735">
        <v>-7.7396202089999999</v>
      </c>
      <c r="J735">
        <v>7.5985031129999996</v>
      </c>
      <c r="K735">
        <v>0.25592660900000003</v>
      </c>
    </row>
    <row r="736" spans="1:11" x14ac:dyDescent="0.25">
      <c r="A736">
        <v>14.7</v>
      </c>
      <c r="B736">
        <v>0</v>
      </c>
      <c r="C736">
        <v>0</v>
      </c>
      <c r="D736">
        <v>-9.4437804070000003E-3</v>
      </c>
      <c r="E736">
        <v>-8.8226944209999995E-3</v>
      </c>
      <c r="F736">
        <v>-5.7577204699999998</v>
      </c>
      <c r="G736">
        <v>-0.63129556180000002</v>
      </c>
      <c r="H736">
        <v>-0.61439657209999998</v>
      </c>
      <c r="I736">
        <v>-6.9301786419999996</v>
      </c>
      <c r="J736">
        <v>10.33492184</v>
      </c>
      <c r="K736">
        <v>-0.45835924150000001</v>
      </c>
    </row>
    <row r="737" spans="1:11" x14ac:dyDescent="0.25">
      <c r="A737">
        <v>14.72</v>
      </c>
      <c r="B737">
        <v>0</v>
      </c>
      <c r="C737">
        <v>0</v>
      </c>
      <c r="D737">
        <v>-1.5813838689999998E-2</v>
      </c>
      <c r="E737">
        <v>-7.1208029989999998E-3</v>
      </c>
      <c r="F737">
        <v>-5.1482467649999997</v>
      </c>
      <c r="G737">
        <v>-0.59228467939999996</v>
      </c>
      <c r="H737">
        <v>-0.59476119279999995</v>
      </c>
      <c r="I737">
        <v>-7.2622051240000003</v>
      </c>
      <c r="J737">
        <v>5.1593418120000001</v>
      </c>
      <c r="K737">
        <v>0.3763823509</v>
      </c>
    </row>
    <row r="738" spans="1:11" x14ac:dyDescent="0.25">
      <c r="A738">
        <v>14.74</v>
      </c>
      <c r="B738">
        <v>0</v>
      </c>
      <c r="C738">
        <v>0</v>
      </c>
      <c r="D738">
        <v>-1.571006887E-2</v>
      </c>
      <c r="E738">
        <v>-7.6124072069999995E-4</v>
      </c>
      <c r="F738">
        <v>-4.527235031</v>
      </c>
      <c r="G738">
        <v>-0.91824162009999999</v>
      </c>
      <c r="H738">
        <v>-0.92092549800000001</v>
      </c>
      <c r="I738">
        <v>-6.6490411759999999</v>
      </c>
      <c r="J738">
        <v>10.057673449999999</v>
      </c>
      <c r="K738">
        <v>0.20304536819999999</v>
      </c>
    </row>
    <row r="739" spans="1:11" x14ac:dyDescent="0.25">
      <c r="A739">
        <v>14.76</v>
      </c>
      <c r="B739">
        <v>0</v>
      </c>
      <c r="C739">
        <v>0</v>
      </c>
      <c r="D739">
        <v>-1.266978029E-2</v>
      </c>
      <c r="E739">
        <v>4.9931108949999997E-3</v>
      </c>
      <c r="F739">
        <v>-4.7569484710000003</v>
      </c>
      <c r="G739">
        <v>-1.159565806</v>
      </c>
      <c r="H739">
        <v>-1.1650210620000001</v>
      </c>
      <c r="I739">
        <v>-8.9568452839999999</v>
      </c>
      <c r="J739">
        <v>5.2502756120000003</v>
      </c>
      <c r="K739">
        <v>-0.17756700519999999</v>
      </c>
    </row>
    <row r="740" spans="1:11" x14ac:dyDescent="0.25">
      <c r="A740">
        <v>14.78</v>
      </c>
      <c r="B740">
        <v>0</v>
      </c>
      <c r="C740">
        <v>0</v>
      </c>
      <c r="D740">
        <v>-4.772314802E-3</v>
      </c>
      <c r="E740">
        <v>1.7438754439999999E-2</v>
      </c>
      <c r="F740">
        <v>-5.3403663640000003</v>
      </c>
      <c r="G740">
        <v>-1.670224428</v>
      </c>
      <c r="H740">
        <v>-1.7767919299999999</v>
      </c>
      <c r="I740">
        <v>-11.86376572</v>
      </c>
      <c r="J740">
        <v>1.392939806</v>
      </c>
      <c r="K740">
        <v>0.31012582779999998</v>
      </c>
    </row>
    <row r="741" spans="1:11" x14ac:dyDescent="0.25">
      <c r="A741">
        <v>14.8</v>
      </c>
      <c r="B741">
        <v>0</v>
      </c>
      <c r="C741">
        <v>0</v>
      </c>
      <c r="D741">
        <v>-6.746707484E-3</v>
      </c>
      <c r="E741">
        <v>1.7755046489999999E-2</v>
      </c>
      <c r="F741">
        <v>-5.6518931390000002</v>
      </c>
      <c r="G741">
        <v>-1.8290150169999999</v>
      </c>
      <c r="H741">
        <v>-1.844172835</v>
      </c>
      <c r="I741">
        <v>-14.32212067</v>
      </c>
      <c r="J741">
        <v>7.4955224989999998</v>
      </c>
      <c r="K741">
        <v>5.7424545289999997E-2</v>
      </c>
    </row>
    <row r="742" spans="1:11" x14ac:dyDescent="0.25">
      <c r="A742">
        <v>14.82</v>
      </c>
      <c r="B742">
        <v>0</v>
      </c>
      <c r="C742">
        <v>0</v>
      </c>
      <c r="D742">
        <v>-1.2258726169999999E-2</v>
      </c>
      <c r="E742">
        <v>1.5091076490000001E-2</v>
      </c>
      <c r="F742">
        <v>-5.0746817589999997</v>
      </c>
      <c r="G742">
        <v>-1.858156919</v>
      </c>
      <c r="H742">
        <v>-1.839357138</v>
      </c>
      <c r="I742">
        <v>-11.02016544</v>
      </c>
      <c r="J742">
        <v>-8.0704936979999999</v>
      </c>
      <c r="K742">
        <v>7.9212665560000006E-2</v>
      </c>
    </row>
    <row r="743" spans="1:11" x14ac:dyDescent="0.25">
      <c r="A743">
        <v>14.84</v>
      </c>
      <c r="B743">
        <v>0</v>
      </c>
      <c r="C743">
        <v>0</v>
      </c>
      <c r="D743">
        <v>-1.019366924E-2</v>
      </c>
      <c r="E743">
        <v>1.4339193700000001E-2</v>
      </c>
      <c r="F743">
        <v>-4.8891496659999998</v>
      </c>
      <c r="G743">
        <v>-1.758556724</v>
      </c>
      <c r="H743">
        <v>-1.7749576570000001</v>
      </c>
      <c r="I743">
        <v>-12.39477634</v>
      </c>
      <c r="J743">
        <v>-1.531172752</v>
      </c>
      <c r="K743">
        <v>-0.28074073789999998</v>
      </c>
    </row>
    <row r="744" spans="1:11" x14ac:dyDescent="0.25">
      <c r="A744">
        <v>14.86</v>
      </c>
      <c r="B744">
        <v>0</v>
      </c>
      <c r="C744">
        <v>0</v>
      </c>
      <c r="D744">
        <v>-8.1039257349999998E-3</v>
      </c>
      <c r="E744">
        <v>1.8574133520000001E-2</v>
      </c>
      <c r="F744">
        <v>-4.8724751470000003</v>
      </c>
      <c r="G744">
        <v>-1.97848618</v>
      </c>
      <c r="H744">
        <v>-1.9874017239999999</v>
      </c>
      <c r="I744">
        <v>-12.18946362</v>
      </c>
      <c r="J744">
        <v>-4.1525163650000003</v>
      </c>
      <c r="K744">
        <v>-0.40146780009999999</v>
      </c>
    </row>
    <row r="745" spans="1:11" x14ac:dyDescent="0.25">
      <c r="A745">
        <v>14.88</v>
      </c>
      <c r="B745">
        <v>0</v>
      </c>
      <c r="C745">
        <v>0</v>
      </c>
      <c r="D745">
        <v>-7.6158149169999996E-3</v>
      </c>
      <c r="E745">
        <v>1.47664696E-2</v>
      </c>
      <c r="F745">
        <v>-5.2310299870000003</v>
      </c>
      <c r="G745">
        <v>-1.903699636</v>
      </c>
      <c r="H745">
        <v>-1.895376921</v>
      </c>
      <c r="I745">
        <v>-9.5028991699999992</v>
      </c>
      <c r="J745">
        <v>-11.45475864</v>
      </c>
      <c r="K745">
        <v>-0.33623981479999998</v>
      </c>
    </row>
    <row r="746" spans="1:11" x14ac:dyDescent="0.25">
      <c r="A746">
        <v>14.9</v>
      </c>
      <c r="B746">
        <v>0</v>
      </c>
      <c r="C746">
        <v>0</v>
      </c>
      <c r="D746">
        <v>-6.8710772319999997E-3</v>
      </c>
      <c r="E746">
        <v>1.5409216280000001E-2</v>
      </c>
      <c r="F746">
        <v>-5.1899428370000003</v>
      </c>
      <c r="G746">
        <v>-1.9392218590000001</v>
      </c>
      <c r="H746">
        <v>-1.9532171490000001</v>
      </c>
      <c r="I746">
        <v>-11.41521549</v>
      </c>
      <c r="J746">
        <v>-8.3352565769999991</v>
      </c>
      <c r="K746">
        <v>-8.3694934839999999E-2</v>
      </c>
    </row>
    <row r="747" spans="1:11" x14ac:dyDescent="0.25">
      <c r="A747">
        <v>14.92</v>
      </c>
      <c r="B747">
        <v>0</v>
      </c>
      <c r="C747">
        <v>0</v>
      </c>
      <c r="D747">
        <v>-4.3366402389999996E-3</v>
      </c>
      <c r="E747">
        <v>1.3407126070000001E-2</v>
      </c>
      <c r="F747">
        <v>-5.3645472529999996</v>
      </c>
      <c r="G747">
        <v>-1.79526341</v>
      </c>
      <c r="H747">
        <v>-1.811968684</v>
      </c>
      <c r="I747">
        <v>-6.0473384860000001</v>
      </c>
      <c r="J747">
        <v>-3.7480094429999999</v>
      </c>
      <c r="K747">
        <v>0.17078924179999999</v>
      </c>
    </row>
    <row r="748" spans="1:11" x14ac:dyDescent="0.25">
      <c r="A748">
        <v>14.94</v>
      </c>
      <c r="B748">
        <v>0</v>
      </c>
      <c r="C748">
        <v>0</v>
      </c>
      <c r="D748">
        <v>-9.9503584209999999E-3</v>
      </c>
      <c r="E748">
        <v>1.027949154E-2</v>
      </c>
      <c r="F748">
        <v>-5.3215789789999999</v>
      </c>
      <c r="G748">
        <v>-1.7885766030000001</v>
      </c>
      <c r="H748">
        <v>-1.7281880380000001</v>
      </c>
      <c r="I748">
        <v>-9.4348106380000001</v>
      </c>
      <c r="J748">
        <v>-13.372632980000001</v>
      </c>
      <c r="K748">
        <v>-0.19394493099999999</v>
      </c>
    </row>
    <row r="749" spans="1:11" x14ac:dyDescent="0.25">
      <c r="A749">
        <v>14.96</v>
      </c>
      <c r="B749">
        <v>0</v>
      </c>
      <c r="C749">
        <v>0</v>
      </c>
      <c r="D749">
        <v>-1.422829647E-2</v>
      </c>
      <c r="E749">
        <v>1.7373606560000001E-2</v>
      </c>
      <c r="F749">
        <v>-4.7094717030000002</v>
      </c>
      <c r="G749">
        <v>-2.0395126339999998</v>
      </c>
      <c r="H749">
        <v>-2.047661304</v>
      </c>
      <c r="I749">
        <v>-6.4227104190000004</v>
      </c>
      <c r="J749">
        <v>-5.4687781329999998</v>
      </c>
      <c r="K749">
        <v>-0.1150474548</v>
      </c>
    </row>
    <row r="750" spans="1:11" x14ac:dyDescent="0.25">
      <c r="A750">
        <v>14.98</v>
      </c>
      <c r="B750">
        <v>0</v>
      </c>
      <c r="C750">
        <v>0</v>
      </c>
      <c r="D750">
        <v>-1.5547650870000001E-2</v>
      </c>
      <c r="E750">
        <v>1.5734389420000001E-2</v>
      </c>
      <c r="F750">
        <v>-4.2160701749999996</v>
      </c>
      <c r="G750">
        <v>-2.1454544069999999</v>
      </c>
      <c r="H750">
        <v>-2.115893126</v>
      </c>
      <c r="I750">
        <v>-2.939278603</v>
      </c>
      <c r="J750">
        <v>-5.9286279679999998</v>
      </c>
      <c r="K750">
        <v>-0.2914915085</v>
      </c>
    </row>
    <row r="751" spans="1:11" x14ac:dyDescent="0.25">
      <c r="A751">
        <v>15</v>
      </c>
      <c r="B751">
        <v>0</v>
      </c>
      <c r="C751">
        <v>0</v>
      </c>
      <c r="D751">
        <v>-1.5739765020000001E-2</v>
      </c>
      <c r="E751">
        <v>1.02673322E-2</v>
      </c>
      <c r="F751">
        <v>-4.2145261759999997</v>
      </c>
      <c r="G751">
        <v>-1.8061518670000001</v>
      </c>
      <c r="H751">
        <v>-1.7915133240000001</v>
      </c>
      <c r="I751">
        <v>-6.6127796170000002</v>
      </c>
      <c r="J751">
        <v>-4.478528023</v>
      </c>
      <c r="K751">
        <v>-0.29478216169999999</v>
      </c>
    </row>
    <row r="752" spans="1:11" x14ac:dyDescent="0.25">
      <c r="A752">
        <v>15.02</v>
      </c>
      <c r="B752">
        <v>0</v>
      </c>
      <c r="C752">
        <v>0</v>
      </c>
      <c r="D752">
        <v>-1.1443904600000001E-2</v>
      </c>
      <c r="E752">
        <v>4.6212524180000002E-3</v>
      </c>
      <c r="F752">
        <v>-4.2256569859999997</v>
      </c>
      <c r="G752">
        <v>-1.6193373200000001</v>
      </c>
      <c r="H752">
        <v>-1.5925966499999999</v>
      </c>
      <c r="I752">
        <v>-6.0036306379999997</v>
      </c>
      <c r="J752">
        <v>-7.325728893</v>
      </c>
      <c r="K752">
        <v>3.5072803499999999E-2</v>
      </c>
    </row>
    <row r="753" spans="1:11" x14ac:dyDescent="0.25">
      <c r="A753">
        <v>15.04</v>
      </c>
      <c r="B753">
        <v>0</v>
      </c>
      <c r="C753">
        <v>0</v>
      </c>
      <c r="D753">
        <v>-1.0310373269999999E-2</v>
      </c>
      <c r="E753">
        <v>3.4420937299999999E-3</v>
      </c>
      <c r="F753">
        <v>-4.5867800709999997</v>
      </c>
      <c r="G753">
        <v>-1.6292729379999999</v>
      </c>
      <c r="H753">
        <v>-1.6062293050000001</v>
      </c>
      <c r="I753">
        <v>-4.410087109</v>
      </c>
      <c r="J753">
        <v>1.443413973</v>
      </c>
      <c r="K753">
        <v>-0.18340301510000001</v>
      </c>
    </row>
    <row r="754" spans="1:11" x14ac:dyDescent="0.25">
      <c r="A754">
        <v>15.06</v>
      </c>
      <c r="B754">
        <v>0</v>
      </c>
      <c r="C754">
        <v>0</v>
      </c>
      <c r="D754">
        <v>-2.8721569110000001E-3</v>
      </c>
      <c r="E754">
        <v>3.6670714619999999E-3</v>
      </c>
      <c r="F754">
        <v>-4.9371128080000002</v>
      </c>
      <c r="G754">
        <v>-1.5262987610000001</v>
      </c>
      <c r="H754">
        <v>-1.52488625</v>
      </c>
      <c r="I754">
        <v>-6.4015827180000002</v>
      </c>
      <c r="J754">
        <v>1.4225492479999999</v>
      </c>
      <c r="K754">
        <v>0.34488534929999998</v>
      </c>
    </row>
    <row r="755" spans="1:11" x14ac:dyDescent="0.25">
      <c r="A755">
        <v>15.08</v>
      </c>
      <c r="B755">
        <v>0</v>
      </c>
      <c r="C755">
        <v>0</v>
      </c>
      <c r="D755">
        <v>-3.194565652E-4</v>
      </c>
      <c r="E755">
        <v>4.6135485170000004E-3</v>
      </c>
      <c r="F755">
        <v>-5.5007429119999998</v>
      </c>
      <c r="G755">
        <v>-1.6085860729999999</v>
      </c>
      <c r="H755">
        <v>-1.6025902030000001</v>
      </c>
      <c r="I755">
        <v>-4.1170835490000002</v>
      </c>
      <c r="J755">
        <v>0.88511586190000002</v>
      </c>
      <c r="K755">
        <v>0.42296075820000001</v>
      </c>
    </row>
    <row r="756" spans="1:11" x14ac:dyDescent="0.25">
      <c r="A756">
        <v>15.1</v>
      </c>
      <c r="B756">
        <v>0</v>
      </c>
      <c r="C756">
        <v>0</v>
      </c>
      <c r="D756">
        <v>-4.1413698350000003E-3</v>
      </c>
      <c r="E756">
        <v>-3.0063092709999999E-4</v>
      </c>
      <c r="F756">
        <v>-5.4100933070000004</v>
      </c>
      <c r="G756">
        <v>-1.4612610340000001</v>
      </c>
      <c r="H756">
        <v>-1.4215335849999999</v>
      </c>
      <c r="I756">
        <v>-2.1305899620000002</v>
      </c>
      <c r="J756">
        <v>3.2488307949999999</v>
      </c>
      <c r="K756">
        <v>0.42456293109999999</v>
      </c>
    </row>
    <row r="757" spans="1:11" x14ac:dyDescent="0.25">
      <c r="A757">
        <v>15.12</v>
      </c>
      <c r="B757">
        <v>0</v>
      </c>
      <c r="C757">
        <v>0</v>
      </c>
      <c r="D757">
        <v>-7.8268768269999997E-3</v>
      </c>
      <c r="E757">
        <v>-2.323240042E-4</v>
      </c>
      <c r="F757">
        <v>-5.0348529820000003</v>
      </c>
      <c r="G757">
        <v>-1.3336514230000001</v>
      </c>
      <c r="H757">
        <v>-1.344988823</v>
      </c>
      <c r="I757">
        <v>-4.0068683619999996</v>
      </c>
      <c r="J757">
        <v>4.4547057150000002</v>
      </c>
      <c r="K757">
        <v>3.55386734E-3</v>
      </c>
    </row>
    <row r="758" spans="1:11" x14ac:dyDescent="0.25">
      <c r="A758">
        <v>15.14</v>
      </c>
      <c r="B758">
        <v>0</v>
      </c>
      <c r="C758">
        <v>0</v>
      </c>
      <c r="D758">
        <v>-4.8500830310000001E-3</v>
      </c>
      <c r="E758">
        <v>2.6354044679999999E-3</v>
      </c>
      <c r="F758">
        <v>-4.7035417559999999</v>
      </c>
      <c r="G758">
        <v>-1.306152344</v>
      </c>
      <c r="H758">
        <v>-1.3335311409999999</v>
      </c>
      <c r="I758">
        <v>-5.4753818509999999</v>
      </c>
      <c r="J758">
        <v>-0.85012632610000005</v>
      </c>
      <c r="K758">
        <v>0.26856088639999998</v>
      </c>
    </row>
    <row r="759" spans="1:11" x14ac:dyDescent="0.25">
      <c r="A759">
        <v>15.16</v>
      </c>
      <c r="B759">
        <v>0</v>
      </c>
      <c r="C759">
        <v>0</v>
      </c>
      <c r="D759">
        <v>-9.9018812179999995E-3</v>
      </c>
      <c r="E759">
        <v>3.668516874E-4</v>
      </c>
      <c r="F759">
        <v>-4.8624200819999999</v>
      </c>
      <c r="G759">
        <v>-1.363826752</v>
      </c>
      <c r="H759">
        <v>-1.360677481</v>
      </c>
      <c r="I759">
        <v>-6.0099067689999996</v>
      </c>
      <c r="J759">
        <v>-2.2070777420000001</v>
      </c>
      <c r="K759">
        <v>0.23820447920000001</v>
      </c>
    </row>
    <row r="760" spans="1:11" x14ac:dyDescent="0.25">
      <c r="A760">
        <v>15.18</v>
      </c>
      <c r="B760">
        <v>0</v>
      </c>
      <c r="C760">
        <v>0</v>
      </c>
      <c r="D760">
        <v>-2.536252141E-3</v>
      </c>
      <c r="E760">
        <v>-2.6563853029999999E-3</v>
      </c>
      <c r="F760">
        <v>-4.9053287509999999</v>
      </c>
      <c r="G760">
        <v>-1.2485998869999999</v>
      </c>
      <c r="H760">
        <v>-1.2356244329999999</v>
      </c>
      <c r="I760">
        <v>-3.186443567</v>
      </c>
      <c r="J760">
        <v>-6.0456018450000002</v>
      </c>
      <c r="K760">
        <v>0.1355223656</v>
      </c>
    </row>
    <row r="761" spans="1:11" x14ac:dyDescent="0.25">
      <c r="A761">
        <v>15.2</v>
      </c>
      <c r="B761">
        <v>0</v>
      </c>
      <c r="C761">
        <v>0</v>
      </c>
      <c r="D761">
        <v>-7.9333018509999999E-3</v>
      </c>
      <c r="E761">
        <v>-8.647605777E-3</v>
      </c>
      <c r="F761">
        <v>-5.044515133</v>
      </c>
      <c r="G761">
        <v>-0.97288298610000001</v>
      </c>
      <c r="H761">
        <v>-0.92758959529999996</v>
      </c>
      <c r="I761">
        <v>-4.8801336290000004</v>
      </c>
      <c r="J761">
        <v>4.2771916389999998</v>
      </c>
      <c r="K761">
        <v>7.2628498080000006E-2</v>
      </c>
    </row>
    <row r="762" spans="1:11" x14ac:dyDescent="0.25">
      <c r="A762">
        <v>15.22</v>
      </c>
      <c r="B762">
        <v>0</v>
      </c>
      <c r="C762">
        <v>0</v>
      </c>
      <c r="D762">
        <v>-8.7608946489999995E-3</v>
      </c>
      <c r="E762">
        <v>-1.517492533E-2</v>
      </c>
      <c r="F762">
        <v>-4.4080266950000002</v>
      </c>
      <c r="G762">
        <v>-0.74923324579999995</v>
      </c>
      <c r="H762">
        <v>-0.7108923197</v>
      </c>
      <c r="I762">
        <v>-4.4626045230000004</v>
      </c>
      <c r="J762">
        <v>3.4636497500000001</v>
      </c>
      <c r="K762">
        <v>-0.29816865920000002</v>
      </c>
    </row>
    <row r="763" spans="1:11" x14ac:dyDescent="0.25">
      <c r="A763">
        <v>15.24</v>
      </c>
      <c r="B763">
        <v>0</v>
      </c>
      <c r="C763">
        <v>0</v>
      </c>
      <c r="D763">
        <v>-8.2076573739999995E-3</v>
      </c>
      <c r="E763">
        <v>-1.5751913190000001E-2</v>
      </c>
      <c r="F763">
        <v>-4.5380339620000001</v>
      </c>
      <c r="G763">
        <v>-0.46668416260000001</v>
      </c>
      <c r="H763">
        <v>-0.4597665071</v>
      </c>
      <c r="I763">
        <v>-7.4206104279999998</v>
      </c>
      <c r="J763">
        <v>-0.41560560460000001</v>
      </c>
      <c r="K763">
        <v>8.7140560150000004E-2</v>
      </c>
    </row>
    <row r="764" spans="1:11" x14ac:dyDescent="0.25">
      <c r="A764">
        <v>15.26</v>
      </c>
      <c r="B764">
        <v>0</v>
      </c>
      <c r="C764">
        <v>0</v>
      </c>
      <c r="D764">
        <v>-2.0417398769999998E-3</v>
      </c>
      <c r="E764">
        <v>-1.3554766770000001E-2</v>
      </c>
      <c r="F764">
        <v>-4.6132516859999999</v>
      </c>
      <c r="G764">
        <v>-0.68221902850000005</v>
      </c>
      <c r="H764">
        <v>-0.6374684572</v>
      </c>
      <c r="I764">
        <v>-8.5551891330000007</v>
      </c>
      <c r="J764">
        <v>-0.41974008080000003</v>
      </c>
      <c r="K764">
        <v>0.2083039284</v>
      </c>
    </row>
    <row r="765" spans="1:11" x14ac:dyDescent="0.25">
      <c r="A765">
        <v>15.28</v>
      </c>
      <c r="B765">
        <v>0</v>
      </c>
      <c r="C765">
        <v>0</v>
      </c>
      <c r="D765">
        <v>1.1773095470000001E-3</v>
      </c>
      <c r="E765">
        <v>-1.0026007890000001E-2</v>
      </c>
      <c r="F765">
        <v>-5.510045528</v>
      </c>
      <c r="G765">
        <v>-0.78919446469999999</v>
      </c>
      <c r="H765">
        <v>-0.78487533330000003</v>
      </c>
      <c r="I765">
        <v>-7.9579744339999996</v>
      </c>
      <c r="J765">
        <v>3.8440308569999999</v>
      </c>
      <c r="K765">
        <v>-0.62102031710000005</v>
      </c>
    </row>
    <row r="766" spans="1:11" x14ac:dyDescent="0.25">
      <c r="A766">
        <v>15.3</v>
      </c>
      <c r="B766">
        <v>0</v>
      </c>
      <c r="C766">
        <v>0</v>
      </c>
      <c r="D766">
        <v>-4.356994294E-3</v>
      </c>
      <c r="E766">
        <v>-1.085090637E-2</v>
      </c>
      <c r="F766">
        <v>-5.1765460970000001</v>
      </c>
      <c r="G766">
        <v>-0.70946788790000004</v>
      </c>
      <c r="H766">
        <v>-0.70541596409999996</v>
      </c>
      <c r="I766">
        <v>-6.9434938429999997</v>
      </c>
      <c r="J766">
        <v>-5.6121926310000001</v>
      </c>
      <c r="K766">
        <v>-0.85477876659999996</v>
      </c>
    </row>
    <row r="767" spans="1:11" x14ac:dyDescent="0.25">
      <c r="A767">
        <v>15.32</v>
      </c>
      <c r="B767">
        <v>0</v>
      </c>
      <c r="C767">
        <v>0</v>
      </c>
      <c r="D767">
        <v>-9.1913510109999999E-3</v>
      </c>
      <c r="E767">
        <v>-9.7275227310000007E-3</v>
      </c>
      <c r="F767">
        <v>-4.909836769</v>
      </c>
      <c r="G767">
        <v>-0.71444344520000003</v>
      </c>
      <c r="H767">
        <v>-0.72765100000000005</v>
      </c>
      <c r="I767">
        <v>-6.8331384660000003</v>
      </c>
      <c r="J767">
        <v>0.30514287950000002</v>
      </c>
      <c r="K767">
        <v>-6.6269874569999998E-2</v>
      </c>
    </row>
    <row r="768" spans="1:11" x14ac:dyDescent="0.25">
      <c r="A768">
        <v>15.34</v>
      </c>
      <c r="B768">
        <v>0</v>
      </c>
      <c r="C768">
        <v>0</v>
      </c>
      <c r="D768">
        <v>-1.2665138580000001E-2</v>
      </c>
      <c r="E768">
        <v>-1.47215873E-2</v>
      </c>
      <c r="F768">
        <v>-4.1491279600000004</v>
      </c>
      <c r="G768">
        <v>-0.53987634179999999</v>
      </c>
      <c r="H768">
        <v>-0.52448868749999999</v>
      </c>
      <c r="I768">
        <v>-1.847310781</v>
      </c>
      <c r="J768">
        <v>0.7283987999</v>
      </c>
      <c r="K768">
        <v>-3.741073608E-2</v>
      </c>
    </row>
    <row r="769" spans="1:11" x14ac:dyDescent="0.25">
      <c r="A769">
        <v>15.36</v>
      </c>
      <c r="B769">
        <v>0</v>
      </c>
      <c r="C769">
        <v>0</v>
      </c>
      <c r="D769">
        <v>-1.850921661E-2</v>
      </c>
      <c r="E769">
        <v>-2.2069558499999999E-2</v>
      </c>
      <c r="F769">
        <v>-3.938075542</v>
      </c>
      <c r="G769">
        <v>-0.1252624691</v>
      </c>
      <c r="H769">
        <v>-8.2584127780000002E-2</v>
      </c>
      <c r="I769">
        <v>3.9039714339999998</v>
      </c>
      <c r="J769">
        <v>0.25757920740000001</v>
      </c>
      <c r="K769">
        <v>0.22394037250000001</v>
      </c>
    </row>
    <row r="770" spans="1:11" x14ac:dyDescent="0.25">
      <c r="A770">
        <v>15.38</v>
      </c>
      <c r="B770">
        <v>0</v>
      </c>
      <c r="C770">
        <v>0</v>
      </c>
      <c r="D770">
        <v>-1.507067028E-2</v>
      </c>
      <c r="E770">
        <v>-2.727480233E-2</v>
      </c>
      <c r="F770">
        <v>-3.284155369</v>
      </c>
      <c r="G770">
        <v>0.13272392750000001</v>
      </c>
      <c r="H770">
        <v>0.15324945749999999</v>
      </c>
      <c r="I770">
        <v>-0.67158538099999998</v>
      </c>
      <c r="J770">
        <v>0.32083463670000001</v>
      </c>
      <c r="K770">
        <v>-0.30078935620000002</v>
      </c>
    </row>
    <row r="771" spans="1:11" x14ac:dyDescent="0.25">
      <c r="A771">
        <v>15.4</v>
      </c>
      <c r="B771">
        <v>0</v>
      </c>
      <c r="C771">
        <v>0</v>
      </c>
      <c r="D771">
        <v>-1.094896626E-2</v>
      </c>
      <c r="E771">
        <v>-2.8429627419999999E-2</v>
      </c>
      <c r="F771">
        <v>-4.0001015659999997</v>
      </c>
      <c r="G771">
        <v>0.25113400819999998</v>
      </c>
      <c r="H771">
        <v>0.25557023290000003</v>
      </c>
      <c r="I771">
        <v>0.52212524410000005</v>
      </c>
      <c r="J771">
        <v>13.94594288</v>
      </c>
      <c r="K771">
        <v>-0.36498785020000002</v>
      </c>
    </row>
    <row r="772" spans="1:11" x14ac:dyDescent="0.25">
      <c r="A772">
        <v>15.42</v>
      </c>
      <c r="B772">
        <v>0</v>
      </c>
      <c r="C772">
        <v>0</v>
      </c>
      <c r="D772">
        <v>-7.7367722990000004E-3</v>
      </c>
      <c r="E772">
        <v>-2.909396589E-2</v>
      </c>
      <c r="F772">
        <v>-4.1791806219999996</v>
      </c>
      <c r="G772">
        <v>0.41560429329999998</v>
      </c>
      <c r="H772">
        <v>0.41917771100000001</v>
      </c>
      <c r="I772">
        <v>1.037235498</v>
      </c>
      <c r="J772">
        <v>9.4539756770000007</v>
      </c>
      <c r="K772">
        <v>-0.4279551506</v>
      </c>
    </row>
    <row r="773" spans="1:11" x14ac:dyDescent="0.25">
      <c r="A773">
        <v>15.44</v>
      </c>
      <c r="B773">
        <v>0</v>
      </c>
      <c r="C773">
        <v>0</v>
      </c>
      <c r="D773">
        <v>1.8900408179999999E-3</v>
      </c>
      <c r="E773">
        <v>-3.08008343E-2</v>
      </c>
      <c r="F773">
        <v>-4.4753408429999997</v>
      </c>
      <c r="G773">
        <v>0.58438420300000005</v>
      </c>
      <c r="H773">
        <v>0.5826461315</v>
      </c>
      <c r="I773">
        <v>-0.1541718245</v>
      </c>
      <c r="J773">
        <v>11.631035799999999</v>
      </c>
      <c r="K773">
        <v>-0.19759368899999999</v>
      </c>
    </row>
    <row r="774" spans="1:11" x14ac:dyDescent="0.25">
      <c r="A774">
        <v>15.46</v>
      </c>
      <c r="B774">
        <v>0</v>
      </c>
      <c r="C774">
        <v>0</v>
      </c>
      <c r="D774">
        <v>1.6831092539999998E-2</v>
      </c>
      <c r="E774">
        <v>-2.5964185599999998E-2</v>
      </c>
      <c r="F774">
        <v>-5.8353767400000001</v>
      </c>
      <c r="G774">
        <v>0.48826456070000002</v>
      </c>
      <c r="H774">
        <v>0.47206681969999997</v>
      </c>
      <c r="I774">
        <v>-5.6041631699999996</v>
      </c>
      <c r="J774">
        <v>8.9953632349999992</v>
      </c>
      <c r="K774">
        <v>0.14576578139999999</v>
      </c>
    </row>
    <row r="775" spans="1:11" x14ac:dyDescent="0.25">
      <c r="A775">
        <v>15.48</v>
      </c>
      <c r="B775">
        <v>0</v>
      </c>
      <c r="C775">
        <v>0</v>
      </c>
      <c r="D775">
        <v>2.3905567820000001E-2</v>
      </c>
      <c r="E775">
        <v>-1.005159318E-2</v>
      </c>
      <c r="F775">
        <v>-7.2475662229999998</v>
      </c>
      <c r="G775">
        <v>-0.1173174083</v>
      </c>
      <c r="H775">
        <v>-0.15464898939999999</v>
      </c>
      <c r="I775">
        <v>-5.7001094820000002</v>
      </c>
      <c r="J775">
        <v>10.331873890000001</v>
      </c>
      <c r="K775">
        <v>-0.41617155080000001</v>
      </c>
    </row>
    <row r="776" spans="1:11" x14ac:dyDescent="0.25">
      <c r="A776">
        <v>15.5</v>
      </c>
      <c r="B776">
        <v>0</v>
      </c>
      <c r="C776">
        <v>0</v>
      </c>
      <c r="D776">
        <v>2.3240514100000002E-2</v>
      </c>
      <c r="E776">
        <v>-3.5425126549999998E-3</v>
      </c>
      <c r="F776">
        <v>-7.7722616200000001</v>
      </c>
      <c r="G776">
        <v>-0.46771344539999998</v>
      </c>
      <c r="H776">
        <v>-0.53573203089999999</v>
      </c>
      <c r="I776">
        <v>-9.1074075699999995</v>
      </c>
      <c r="J776">
        <v>11.783516880000001</v>
      </c>
      <c r="K776">
        <v>-0.34377765659999998</v>
      </c>
    </row>
    <row r="777" spans="1:11" x14ac:dyDescent="0.25">
      <c r="A777">
        <v>15.52</v>
      </c>
      <c r="B777">
        <v>0</v>
      </c>
      <c r="C777">
        <v>0</v>
      </c>
      <c r="D777">
        <v>1.2602528559999999E-2</v>
      </c>
      <c r="E777">
        <v>-5.5724382399999998E-4</v>
      </c>
      <c r="F777">
        <v>-7.1206555370000002</v>
      </c>
      <c r="G777">
        <v>-0.82311189169999999</v>
      </c>
      <c r="H777">
        <v>-0.82797676320000002</v>
      </c>
      <c r="I777">
        <v>-6.2255830760000004</v>
      </c>
      <c r="J777">
        <v>6.516351223</v>
      </c>
      <c r="K777">
        <v>-0.54012441639999997</v>
      </c>
    </row>
    <row r="778" spans="1:11" x14ac:dyDescent="0.25">
      <c r="A778">
        <v>15.54</v>
      </c>
      <c r="B778">
        <v>0</v>
      </c>
      <c r="C778">
        <v>0</v>
      </c>
      <c r="D778">
        <v>1.1887584810000001E-2</v>
      </c>
      <c r="E778">
        <v>-2.9809772970000001E-4</v>
      </c>
      <c r="F778">
        <v>-6.5196089739999996</v>
      </c>
      <c r="G778">
        <v>-0.7494156957</v>
      </c>
      <c r="H778">
        <v>-0.75995469090000001</v>
      </c>
      <c r="I778">
        <v>-4.7387409209999998</v>
      </c>
      <c r="J778">
        <v>10.57863903</v>
      </c>
      <c r="K778">
        <v>7.3050975800000001E-2</v>
      </c>
    </row>
    <row r="779" spans="1:11" x14ac:dyDescent="0.25">
      <c r="A779">
        <v>15.56</v>
      </c>
      <c r="B779">
        <v>0</v>
      </c>
      <c r="C779">
        <v>0</v>
      </c>
      <c r="D779">
        <v>1.572890393E-2</v>
      </c>
      <c r="E779" s="1">
        <v>6.0811638829999999E-5</v>
      </c>
      <c r="F779">
        <v>-6.6775808330000004</v>
      </c>
      <c r="G779">
        <v>-0.86126685140000003</v>
      </c>
      <c r="H779">
        <v>-0.85351806880000003</v>
      </c>
      <c r="I779">
        <v>-5.0020112990000003</v>
      </c>
      <c r="J779">
        <v>6.5604782100000003</v>
      </c>
      <c r="K779">
        <v>-5.1074028020000002E-2</v>
      </c>
    </row>
    <row r="780" spans="1:11" x14ac:dyDescent="0.25">
      <c r="A780">
        <v>15.58</v>
      </c>
      <c r="B780">
        <v>0</v>
      </c>
      <c r="C780">
        <v>0</v>
      </c>
      <c r="D780">
        <v>2.0573358980000001E-2</v>
      </c>
      <c r="E780">
        <v>5.8680772780000002E-4</v>
      </c>
      <c r="F780">
        <v>-7.3177361489999999</v>
      </c>
      <c r="G780">
        <v>-0.91473245619999999</v>
      </c>
      <c r="H780">
        <v>-0.90606188769999996</v>
      </c>
      <c r="I780">
        <v>-4.1343927379999998</v>
      </c>
      <c r="J780">
        <v>1.1159071920000001</v>
      </c>
      <c r="K780">
        <v>0.53234815599999996</v>
      </c>
    </row>
    <row r="781" spans="1:11" x14ac:dyDescent="0.25">
      <c r="A781">
        <v>15.6</v>
      </c>
      <c r="B781">
        <v>0</v>
      </c>
      <c r="C781">
        <v>0</v>
      </c>
      <c r="D781">
        <v>2.6982914659999999E-2</v>
      </c>
      <c r="E781">
        <v>3.8865953679999999E-3</v>
      </c>
      <c r="F781">
        <v>-7.8231310839999999</v>
      </c>
      <c r="G781">
        <v>-0.94968390459999996</v>
      </c>
      <c r="H781">
        <v>-0.95361202960000002</v>
      </c>
      <c r="I781">
        <v>-8.8417406080000003</v>
      </c>
      <c r="J781">
        <v>3.5449419020000001</v>
      </c>
      <c r="K781">
        <v>0.26342821119999998</v>
      </c>
    </row>
    <row r="782" spans="1:11" x14ac:dyDescent="0.25">
      <c r="A782">
        <v>15.62</v>
      </c>
      <c r="B782">
        <v>0</v>
      </c>
      <c r="C782">
        <v>0</v>
      </c>
      <c r="D782">
        <v>2.390857972E-2</v>
      </c>
      <c r="E782">
        <v>1.2283414600000001E-2</v>
      </c>
      <c r="F782">
        <v>-8.3738880160000004</v>
      </c>
      <c r="G782">
        <v>-1.4361743929999999</v>
      </c>
      <c r="H782">
        <v>-1.450579405</v>
      </c>
      <c r="I782">
        <v>-9.1891078949999994</v>
      </c>
      <c r="J782">
        <v>0.55196416380000002</v>
      </c>
      <c r="K782">
        <v>3.360366821E-2</v>
      </c>
    </row>
    <row r="783" spans="1:11" x14ac:dyDescent="0.25">
      <c r="A783">
        <v>15.64</v>
      </c>
      <c r="B783">
        <v>0</v>
      </c>
      <c r="C783">
        <v>0</v>
      </c>
      <c r="D783">
        <v>2.504482865E-2</v>
      </c>
      <c r="E783">
        <v>1.6232162710000001E-2</v>
      </c>
      <c r="F783">
        <v>-8.0038566590000002</v>
      </c>
      <c r="G783">
        <v>-1.7407972810000001</v>
      </c>
      <c r="H783">
        <v>-1.7362732890000001</v>
      </c>
      <c r="I783">
        <v>-5.8657569890000003</v>
      </c>
      <c r="J783">
        <v>3.987735748</v>
      </c>
      <c r="K783">
        <v>-0.51873302460000004</v>
      </c>
    </row>
    <row r="784" spans="1:11" x14ac:dyDescent="0.25">
      <c r="A784">
        <v>15.66</v>
      </c>
      <c r="B784">
        <v>0</v>
      </c>
      <c r="C784">
        <v>0</v>
      </c>
      <c r="D784">
        <v>2.0897909999999999E-2</v>
      </c>
      <c r="E784">
        <v>1.321353018E-2</v>
      </c>
      <c r="F784">
        <v>-8.2321729660000003</v>
      </c>
      <c r="G784">
        <v>-1.6749973300000001</v>
      </c>
      <c r="H784">
        <v>-1.666962981</v>
      </c>
      <c r="I784">
        <v>-0.1174222231</v>
      </c>
      <c r="J784">
        <v>7.4992628100000003</v>
      </c>
      <c r="K784">
        <v>-0.1844706535</v>
      </c>
    </row>
    <row r="785" spans="1:11" x14ac:dyDescent="0.25">
      <c r="A785">
        <v>15.68</v>
      </c>
      <c r="B785">
        <v>0</v>
      </c>
      <c r="C785">
        <v>0</v>
      </c>
      <c r="D785">
        <v>1.158634201E-2</v>
      </c>
      <c r="E785">
        <v>-8.713454008E-4</v>
      </c>
      <c r="F785">
        <v>-7.8394055370000002</v>
      </c>
      <c r="G785">
        <v>-1.0319876670000001</v>
      </c>
      <c r="H785">
        <v>-1.0052670239999999</v>
      </c>
      <c r="I785">
        <v>0.61787462230000001</v>
      </c>
      <c r="J785">
        <v>0.1098533869</v>
      </c>
      <c r="K785">
        <v>-0.41206550600000003</v>
      </c>
    </row>
    <row r="786" spans="1:11" x14ac:dyDescent="0.25">
      <c r="A786">
        <v>15.7</v>
      </c>
      <c r="B786">
        <v>0</v>
      </c>
      <c r="C786">
        <v>0</v>
      </c>
      <c r="D786">
        <v>8.8353678579999994E-3</v>
      </c>
      <c r="E786">
        <v>-1.059503853E-2</v>
      </c>
      <c r="F786">
        <v>-6.7051792140000002</v>
      </c>
      <c r="G786">
        <v>-0.50401341919999998</v>
      </c>
      <c r="H786">
        <v>-0.49609291550000001</v>
      </c>
      <c r="I786">
        <v>-9.6021652220000003E-2</v>
      </c>
      <c r="J786">
        <v>-6.6641011240000001</v>
      </c>
      <c r="K786">
        <v>0.3902821541</v>
      </c>
    </row>
    <row r="787" spans="1:11" x14ac:dyDescent="0.25">
      <c r="A787">
        <v>15.72</v>
      </c>
      <c r="B787">
        <v>0</v>
      </c>
      <c r="C787">
        <v>0</v>
      </c>
      <c r="D787">
        <v>1.2491521429999999E-2</v>
      </c>
      <c r="E787">
        <v>-7.7935159210000002E-3</v>
      </c>
      <c r="F787">
        <v>-7.1657886509999997</v>
      </c>
      <c r="G787">
        <v>-0.29106464980000002</v>
      </c>
      <c r="H787">
        <v>-0.36940923329999997</v>
      </c>
      <c r="I787">
        <v>-1.506561399</v>
      </c>
      <c r="J787">
        <v>2.9427332879999999</v>
      </c>
      <c r="K787">
        <v>-4.6033382419999998E-2</v>
      </c>
    </row>
    <row r="788" spans="1:11" x14ac:dyDescent="0.25">
      <c r="A788">
        <v>15.74</v>
      </c>
      <c r="B788">
        <v>0</v>
      </c>
      <c r="C788">
        <v>0</v>
      </c>
      <c r="D788">
        <v>2.4372372779999998E-2</v>
      </c>
      <c r="E788">
        <v>-5.9633553030000001E-3</v>
      </c>
      <c r="F788">
        <v>-7.6125001909999996</v>
      </c>
      <c r="G788">
        <v>-0.65724670890000003</v>
      </c>
      <c r="H788">
        <v>-0.63241863249999997</v>
      </c>
      <c r="I788">
        <v>-0.71011340619999996</v>
      </c>
      <c r="J788">
        <v>1.8614914419999999</v>
      </c>
      <c r="K788">
        <v>0.123196125</v>
      </c>
    </row>
    <row r="789" spans="1:11" x14ac:dyDescent="0.25">
      <c r="A789">
        <v>15.76</v>
      </c>
      <c r="B789">
        <v>0</v>
      </c>
      <c r="C789">
        <v>0</v>
      </c>
      <c r="D789">
        <v>2.989902534E-2</v>
      </c>
      <c r="E789">
        <v>-1.003281772E-2</v>
      </c>
      <c r="F789">
        <v>-9.0367755889999994</v>
      </c>
      <c r="G789">
        <v>-0.37105914950000002</v>
      </c>
      <c r="H789">
        <v>-0.36756896970000003</v>
      </c>
      <c r="I789">
        <v>-3.1131398680000002</v>
      </c>
      <c r="J789">
        <v>9.5807943340000001</v>
      </c>
      <c r="K789">
        <v>9.3427181240000004E-2</v>
      </c>
    </row>
    <row r="790" spans="1:11" x14ac:dyDescent="0.25">
      <c r="A790">
        <v>15.78</v>
      </c>
      <c r="B790">
        <v>0</v>
      </c>
      <c r="C790">
        <v>0</v>
      </c>
      <c r="D790">
        <v>2.8006326410000001E-2</v>
      </c>
      <c r="E790">
        <v>-8.6911469700000007E-3</v>
      </c>
      <c r="F790">
        <v>-9.0444974899999995</v>
      </c>
      <c r="G790">
        <v>-0.40633225439999998</v>
      </c>
      <c r="H790">
        <v>-0.40989601609999998</v>
      </c>
      <c r="I790">
        <v>-1.7598243950000001</v>
      </c>
      <c r="J790">
        <v>4.9614267349999999</v>
      </c>
      <c r="K790">
        <v>-3.9088249210000002E-2</v>
      </c>
    </row>
    <row r="791" spans="1:11" x14ac:dyDescent="0.25">
      <c r="A791">
        <v>15.8</v>
      </c>
      <c r="B791">
        <v>0</v>
      </c>
      <c r="C791">
        <v>0</v>
      </c>
      <c r="D791">
        <v>3.7218794229999998E-2</v>
      </c>
      <c r="E791">
        <v>-1.083242893E-2</v>
      </c>
      <c r="F791">
        <v>-9.3815116879999998</v>
      </c>
      <c r="G791">
        <v>-0.354886651</v>
      </c>
      <c r="H791">
        <v>-0.34302788969999998</v>
      </c>
      <c r="I791">
        <v>-3.6636943820000001</v>
      </c>
      <c r="J791">
        <v>2.5018928050000002</v>
      </c>
      <c r="K791">
        <v>0.1608195305</v>
      </c>
    </row>
    <row r="792" spans="1:11" x14ac:dyDescent="0.25">
      <c r="A792">
        <v>15.82</v>
      </c>
      <c r="B792">
        <v>0</v>
      </c>
      <c r="C792">
        <v>0</v>
      </c>
      <c r="D792">
        <v>4.0211338550000003E-2</v>
      </c>
      <c r="E792">
        <v>-1.3031497600000001E-2</v>
      </c>
      <c r="F792">
        <v>-10.34615803</v>
      </c>
      <c r="G792">
        <v>-0.1690370739</v>
      </c>
      <c r="H792">
        <v>-0.16201171280000001</v>
      </c>
      <c r="I792">
        <v>-5.7202358249999996</v>
      </c>
      <c r="J792">
        <v>9.5410394669999992</v>
      </c>
      <c r="K792">
        <v>2.334403992E-2</v>
      </c>
    </row>
    <row r="793" spans="1:11" x14ac:dyDescent="0.25">
      <c r="A793">
        <v>15.84</v>
      </c>
      <c r="B793">
        <v>0</v>
      </c>
      <c r="C793">
        <v>0</v>
      </c>
      <c r="D793">
        <v>3.7606071679999999E-2</v>
      </c>
      <c r="E793">
        <v>-9.5671415329999995E-3</v>
      </c>
      <c r="F793">
        <v>-10.51833725</v>
      </c>
      <c r="G793">
        <v>-0.27220463750000001</v>
      </c>
      <c r="H793">
        <v>-0.28016996379999998</v>
      </c>
      <c r="I793">
        <v>-3.4650824070000001</v>
      </c>
      <c r="J793">
        <v>0.33234906199999997</v>
      </c>
      <c r="K793">
        <v>0.31550836560000001</v>
      </c>
    </row>
    <row r="794" spans="1:11" x14ac:dyDescent="0.25">
      <c r="A794">
        <v>15.86</v>
      </c>
      <c r="B794">
        <v>0</v>
      </c>
      <c r="C794">
        <v>0</v>
      </c>
      <c r="D794">
        <v>3.8440965119999997E-2</v>
      </c>
      <c r="E794">
        <v>-1.014323533E-2</v>
      </c>
      <c r="F794">
        <v>-10.5145216</v>
      </c>
      <c r="G794">
        <v>-0.29705727100000001</v>
      </c>
      <c r="H794">
        <v>-0.28418409820000001</v>
      </c>
      <c r="I794">
        <v>-5.9539461139999998</v>
      </c>
      <c r="J794">
        <v>5.9877066609999998</v>
      </c>
      <c r="K794">
        <v>7.9382419590000003E-2</v>
      </c>
    </row>
    <row r="795" spans="1:11" x14ac:dyDescent="0.25">
      <c r="A795">
        <v>15.88</v>
      </c>
      <c r="B795">
        <v>0</v>
      </c>
      <c r="C795">
        <v>0</v>
      </c>
      <c r="D795">
        <v>3.2259698959999999E-2</v>
      </c>
      <c r="E795">
        <v>-1.251445711E-2</v>
      </c>
      <c r="F795">
        <v>-10.371623039999999</v>
      </c>
      <c r="G795">
        <v>-0.21872398260000001</v>
      </c>
      <c r="H795">
        <v>-0.20518481729999999</v>
      </c>
      <c r="I795">
        <v>-4.3260040279999998</v>
      </c>
      <c r="J795">
        <v>-2.1345016960000001</v>
      </c>
      <c r="K795">
        <v>-0.4441099167</v>
      </c>
    </row>
    <row r="796" spans="1:11" x14ac:dyDescent="0.25">
      <c r="A796">
        <v>15.9</v>
      </c>
      <c r="B796">
        <v>0</v>
      </c>
      <c r="C796">
        <v>0</v>
      </c>
      <c r="D796">
        <v>2.6442687959999999E-2</v>
      </c>
      <c r="E796">
        <v>-1.512925327E-2</v>
      </c>
      <c r="F796">
        <v>-10.15219212</v>
      </c>
      <c r="G796">
        <v>-8.1040542570000006E-3</v>
      </c>
      <c r="H796">
        <v>-8.0773606900000003E-3</v>
      </c>
      <c r="I796">
        <v>-0.21270406250000001</v>
      </c>
      <c r="J796">
        <v>1.4653885360000001</v>
      </c>
      <c r="K796">
        <v>0.31637811659999998</v>
      </c>
    </row>
    <row r="797" spans="1:11" x14ac:dyDescent="0.25">
      <c r="A797">
        <v>15.92</v>
      </c>
      <c r="B797">
        <v>0</v>
      </c>
      <c r="C797">
        <v>0</v>
      </c>
      <c r="D797">
        <v>2.7838300909999999E-2</v>
      </c>
      <c r="E797">
        <v>-2.14946419E-2</v>
      </c>
      <c r="F797">
        <v>-9.6017065049999992</v>
      </c>
      <c r="G797">
        <v>0.23345202209999999</v>
      </c>
      <c r="H797">
        <v>0.25363826750000001</v>
      </c>
      <c r="I797">
        <v>-5.2487983700000003</v>
      </c>
      <c r="J797">
        <v>-3.0656318659999999</v>
      </c>
      <c r="K797">
        <v>0.75868749619999998</v>
      </c>
    </row>
    <row r="798" spans="1:11" x14ac:dyDescent="0.25">
      <c r="A798">
        <v>15.94</v>
      </c>
      <c r="B798">
        <v>0</v>
      </c>
      <c r="C798">
        <v>0</v>
      </c>
      <c r="D798">
        <v>3.0020939189999998E-2</v>
      </c>
      <c r="E798">
        <v>-1.930618286E-2</v>
      </c>
      <c r="F798">
        <v>-10.19672012</v>
      </c>
      <c r="G798">
        <v>0.41116282339999999</v>
      </c>
      <c r="H798">
        <v>0.35019031169999998</v>
      </c>
      <c r="I798">
        <v>-4.923228741</v>
      </c>
      <c r="J798">
        <v>-0.18393421169999999</v>
      </c>
      <c r="K798">
        <v>0.46748304369999999</v>
      </c>
    </row>
    <row r="799" spans="1:11" x14ac:dyDescent="0.25">
      <c r="A799">
        <v>15.96</v>
      </c>
      <c r="B799">
        <v>0</v>
      </c>
      <c r="C799">
        <v>0</v>
      </c>
      <c r="D799">
        <v>3.2987371090000002E-2</v>
      </c>
      <c r="E799">
        <v>-2.3844197389999999E-2</v>
      </c>
      <c r="F799">
        <v>-10.290715219999999</v>
      </c>
      <c r="G799">
        <v>0.46777576209999999</v>
      </c>
      <c r="H799">
        <v>0.48385635020000001</v>
      </c>
      <c r="I799">
        <v>-7.2655429839999996</v>
      </c>
      <c r="J799">
        <v>3.018410206</v>
      </c>
      <c r="K799">
        <v>-0.39277696610000001</v>
      </c>
    </row>
    <row r="800" spans="1:11" x14ac:dyDescent="0.25">
      <c r="A800">
        <v>15.98</v>
      </c>
      <c r="B800">
        <v>0</v>
      </c>
      <c r="C800">
        <v>0</v>
      </c>
      <c r="D800">
        <v>3.3729180689999999E-2</v>
      </c>
      <c r="E800">
        <v>-2.342958748E-2</v>
      </c>
      <c r="F800">
        <v>-10.843938830000001</v>
      </c>
      <c r="G800">
        <v>0.57846754789999999</v>
      </c>
      <c r="H800">
        <v>0.57501316069999997</v>
      </c>
      <c r="I800">
        <v>-5.0765428540000004</v>
      </c>
      <c r="J800">
        <v>3.989330292</v>
      </c>
      <c r="K800">
        <v>-0.6347603798</v>
      </c>
    </row>
    <row r="801" spans="1:11" x14ac:dyDescent="0.25">
      <c r="A801">
        <v>16</v>
      </c>
      <c r="B801">
        <v>0</v>
      </c>
      <c r="C801">
        <v>0</v>
      </c>
      <c r="D801">
        <v>3.2596413050000002E-2</v>
      </c>
      <c r="E801">
        <v>-2.68791616E-2</v>
      </c>
      <c r="F801">
        <v>-10.82456017</v>
      </c>
      <c r="G801">
        <v>0.79093998669999999</v>
      </c>
      <c r="H801">
        <v>0.79716753959999997</v>
      </c>
      <c r="I801">
        <v>-6.8077659610000003</v>
      </c>
      <c r="J801">
        <v>0.26609158519999998</v>
      </c>
      <c r="K801">
        <v>-0.5976223946</v>
      </c>
    </row>
    <row r="802" spans="1:11" x14ac:dyDescent="0.25">
      <c r="A802">
        <v>16.02</v>
      </c>
      <c r="B802">
        <v>0</v>
      </c>
      <c r="C802">
        <v>0</v>
      </c>
      <c r="D802">
        <v>3.002641164E-2</v>
      </c>
      <c r="E802">
        <v>-2.71345526E-2</v>
      </c>
      <c r="F802">
        <v>-10.852236749999999</v>
      </c>
      <c r="G802">
        <v>0.79598772529999995</v>
      </c>
      <c r="H802">
        <v>0.85104203219999996</v>
      </c>
      <c r="I802">
        <v>-6.6578187939999998</v>
      </c>
      <c r="J802">
        <v>3.7358498569999998</v>
      </c>
      <c r="K802">
        <v>0.13763380049999999</v>
      </c>
    </row>
    <row r="803" spans="1:11" x14ac:dyDescent="0.25">
      <c r="A803">
        <v>16.04</v>
      </c>
      <c r="B803">
        <v>0</v>
      </c>
      <c r="C803">
        <v>0</v>
      </c>
      <c r="D803">
        <v>3.055982292E-2</v>
      </c>
      <c r="E803">
        <v>-2.7074992660000002E-2</v>
      </c>
      <c r="F803">
        <v>-10.918853759999999</v>
      </c>
      <c r="G803">
        <v>0.97495794300000005</v>
      </c>
      <c r="H803">
        <v>0.97856438160000003</v>
      </c>
      <c r="I803">
        <v>-7.345287323</v>
      </c>
      <c r="J803">
        <v>2.5971851350000001</v>
      </c>
      <c r="K803">
        <v>1.828765869E-2</v>
      </c>
    </row>
    <row r="804" spans="1:11" x14ac:dyDescent="0.25">
      <c r="A804">
        <v>16.059999999999999</v>
      </c>
      <c r="B804">
        <v>0</v>
      </c>
      <c r="C804">
        <v>0</v>
      </c>
      <c r="D804">
        <v>2.6603400709999999E-2</v>
      </c>
      <c r="E804">
        <v>-2.9018089180000001E-2</v>
      </c>
      <c r="F804">
        <v>-10.81899834</v>
      </c>
      <c r="G804">
        <v>1.0105202200000001</v>
      </c>
      <c r="H804">
        <v>1.0175731180000001</v>
      </c>
      <c r="I804">
        <v>-3.0055644510000001</v>
      </c>
      <c r="J804">
        <v>15.832952499999999</v>
      </c>
      <c r="K804">
        <v>-0.2772898674</v>
      </c>
    </row>
    <row r="805" spans="1:11" x14ac:dyDescent="0.25">
      <c r="A805">
        <v>16.079999999999998</v>
      </c>
      <c r="B805">
        <v>0</v>
      </c>
      <c r="C805">
        <v>0</v>
      </c>
      <c r="D805">
        <v>2.559591085E-2</v>
      </c>
      <c r="E805">
        <v>-3.2485380770000002E-2</v>
      </c>
      <c r="F805">
        <v>-10.74723625</v>
      </c>
      <c r="G805">
        <v>1.24775207</v>
      </c>
      <c r="H805">
        <v>1.2562501429999999</v>
      </c>
      <c r="I805">
        <v>-6.513913155</v>
      </c>
      <c r="J805">
        <v>2.915882587</v>
      </c>
      <c r="K805">
        <v>0.2766957283</v>
      </c>
    </row>
    <row r="806" spans="1:11" x14ac:dyDescent="0.25">
      <c r="A806">
        <v>16.100000000000001</v>
      </c>
      <c r="B806">
        <v>0</v>
      </c>
      <c r="C806">
        <v>0</v>
      </c>
      <c r="D806">
        <v>2.2448781880000001E-2</v>
      </c>
      <c r="E806">
        <v>-3.2682359219999998E-2</v>
      </c>
      <c r="F806">
        <v>-10.313113209999999</v>
      </c>
      <c r="G806">
        <v>1.224691153</v>
      </c>
      <c r="H806">
        <v>1.238331318</v>
      </c>
      <c r="I806">
        <v>-6.0302038189999996</v>
      </c>
      <c r="J806">
        <v>4.3289628029999996</v>
      </c>
      <c r="K806">
        <v>5.5305957789999999E-2</v>
      </c>
    </row>
    <row r="807" spans="1:11" x14ac:dyDescent="0.25">
      <c r="A807">
        <v>16.12</v>
      </c>
      <c r="B807">
        <v>0</v>
      </c>
      <c r="C807">
        <v>0</v>
      </c>
      <c r="D807">
        <v>2.4005170910000002E-2</v>
      </c>
      <c r="E807">
        <v>-4.1126951580000001E-2</v>
      </c>
      <c r="F807">
        <v>-10.796087269999999</v>
      </c>
      <c r="G807">
        <v>1.7261521820000001</v>
      </c>
      <c r="H807">
        <v>1.741008997</v>
      </c>
      <c r="I807">
        <v>-5.8706321719999996</v>
      </c>
      <c r="J807">
        <v>2.4053115840000001</v>
      </c>
      <c r="K807">
        <v>0.54737329479999997</v>
      </c>
    </row>
    <row r="808" spans="1:11" x14ac:dyDescent="0.25">
      <c r="A808">
        <v>16.14</v>
      </c>
      <c r="B808">
        <v>0</v>
      </c>
      <c r="C808">
        <v>0</v>
      </c>
      <c r="D808">
        <v>2.325451747E-2</v>
      </c>
      <c r="E808">
        <v>-3.9819985629999999E-2</v>
      </c>
      <c r="F808">
        <v>-10.396698000000001</v>
      </c>
      <c r="G808">
        <v>1.601730943</v>
      </c>
      <c r="H808">
        <v>1.6796826119999999</v>
      </c>
      <c r="I808">
        <v>-6.8462972640000004</v>
      </c>
      <c r="J808">
        <v>4.0011086459999996</v>
      </c>
      <c r="K808">
        <v>0.16312265400000001</v>
      </c>
    </row>
    <row r="809" spans="1:11" x14ac:dyDescent="0.25">
      <c r="A809">
        <v>16.16</v>
      </c>
      <c r="B809">
        <v>0</v>
      </c>
      <c r="C809">
        <v>0</v>
      </c>
      <c r="D809">
        <v>2.157371864E-2</v>
      </c>
      <c r="E809">
        <v>-4.3799720700000003E-2</v>
      </c>
      <c r="F809">
        <v>-10.85076523</v>
      </c>
      <c r="G809">
        <v>2.1525588039999999</v>
      </c>
      <c r="H809">
        <v>2.1532499789999999</v>
      </c>
      <c r="I809">
        <v>-4.3406071659999999</v>
      </c>
      <c r="J809">
        <v>-0.76420593260000003</v>
      </c>
      <c r="K809">
        <v>-3.3880233760000003E-2</v>
      </c>
    </row>
    <row r="810" spans="1:11" x14ac:dyDescent="0.25">
      <c r="A810">
        <v>16.18</v>
      </c>
      <c r="B810">
        <v>0</v>
      </c>
      <c r="C810">
        <v>0</v>
      </c>
      <c r="D810">
        <v>1.8983161080000002E-2</v>
      </c>
      <c r="E810">
        <v>-3.7562236190000001E-2</v>
      </c>
      <c r="F810">
        <v>-10.31320953</v>
      </c>
      <c r="G810">
        <v>1.9660512210000001</v>
      </c>
      <c r="H810">
        <v>1.9494063850000001</v>
      </c>
      <c r="I810">
        <v>-7.8995075229999996</v>
      </c>
      <c r="J810">
        <v>1.654262066</v>
      </c>
      <c r="K810">
        <v>-5.3182601929999997E-2</v>
      </c>
    </row>
    <row r="811" spans="1:11" x14ac:dyDescent="0.25">
      <c r="A811">
        <v>16.2</v>
      </c>
      <c r="B811">
        <v>0</v>
      </c>
      <c r="C811">
        <v>0</v>
      </c>
      <c r="D811">
        <v>1.25437798E-2</v>
      </c>
      <c r="E811">
        <v>-3.6879815160000003E-2</v>
      </c>
      <c r="F811">
        <v>-10.33863831</v>
      </c>
      <c r="G811">
        <v>1.9226983790000001</v>
      </c>
      <c r="H811">
        <v>1.9158560039999999</v>
      </c>
      <c r="I811">
        <v>-7.0565795900000001</v>
      </c>
      <c r="J811">
        <v>9.4703817370000003</v>
      </c>
      <c r="K811">
        <v>4.9162387850000003E-2</v>
      </c>
    </row>
    <row r="812" spans="1:11" x14ac:dyDescent="0.25">
      <c r="A812">
        <v>16.22</v>
      </c>
      <c r="B812">
        <v>0</v>
      </c>
      <c r="C812">
        <v>0</v>
      </c>
      <c r="D812">
        <v>1.4599789869999999E-2</v>
      </c>
      <c r="E812">
        <v>-3.6883734170000002E-2</v>
      </c>
      <c r="F812">
        <v>-9.7628049850000007</v>
      </c>
      <c r="G812">
        <v>1.9990184310000001</v>
      </c>
      <c r="H812">
        <v>1.9869484900000001</v>
      </c>
      <c r="I812">
        <v>-5.0343232149999997</v>
      </c>
      <c r="J812">
        <v>1.8953697679999999</v>
      </c>
      <c r="K812">
        <v>0.1539969444</v>
      </c>
    </row>
    <row r="813" spans="1:11" x14ac:dyDescent="0.25">
      <c r="A813">
        <v>16.239999999999998</v>
      </c>
      <c r="B813">
        <v>0</v>
      </c>
      <c r="C813">
        <v>0</v>
      </c>
      <c r="D813">
        <v>1.5086204739999999E-2</v>
      </c>
      <c r="E813">
        <v>-3.9767861369999997E-2</v>
      </c>
      <c r="F813">
        <v>-10.10221767</v>
      </c>
      <c r="G813">
        <v>2.256817818</v>
      </c>
      <c r="H813">
        <v>2.2459063530000001</v>
      </c>
      <c r="I813">
        <v>-8.466477394</v>
      </c>
      <c r="J813">
        <v>6.2770762439999999</v>
      </c>
      <c r="K813">
        <v>0.4955391884</v>
      </c>
    </row>
    <row r="814" spans="1:11" x14ac:dyDescent="0.25">
      <c r="A814">
        <v>16.260000000000002</v>
      </c>
      <c r="B814">
        <v>0</v>
      </c>
      <c r="C814">
        <v>0</v>
      </c>
      <c r="D814">
        <v>1.4743736009999999E-2</v>
      </c>
      <c r="E814">
        <v>-3.8826659319999998E-2</v>
      </c>
      <c r="F814">
        <v>-10.172758099999999</v>
      </c>
      <c r="G814">
        <v>2.3830847739999999</v>
      </c>
      <c r="H814">
        <v>2.3357536790000002</v>
      </c>
      <c r="I814">
        <v>-10.55226326</v>
      </c>
      <c r="J814">
        <v>3.348240852</v>
      </c>
      <c r="K814">
        <v>-0.25126981739999998</v>
      </c>
    </row>
    <row r="815" spans="1:11" x14ac:dyDescent="0.25">
      <c r="A815">
        <v>16.28</v>
      </c>
      <c r="B815">
        <v>0</v>
      </c>
      <c r="C815">
        <v>0</v>
      </c>
      <c r="D815">
        <v>1.322870795E-2</v>
      </c>
      <c r="E815">
        <v>-3.5519212479999999E-2</v>
      </c>
      <c r="F815">
        <v>-10.21589279</v>
      </c>
      <c r="G815">
        <v>2.0678718090000001</v>
      </c>
      <c r="H815">
        <v>2.0710139270000001</v>
      </c>
      <c r="I815">
        <v>-11.47860813</v>
      </c>
      <c r="J815">
        <v>1.0432243349999999</v>
      </c>
      <c r="K815">
        <v>-0.72376108169999998</v>
      </c>
    </row>
    <row r="816" spans="1:11" x14ac:dyDescent="0.25">
      <c r="A816">
        <v>16.3</v>
      </c>
      <c r="B816">
        <v>0</v>
      </c>
      <c r="C816">
        <v>0</v>
      </c>
      <c r="D816">
        <v>9.0456623580000006E-3</v>
      </c>
      <c r="E816">
        <v>-3.4077078099999998E-2</v>
      </c>
      <c r="F816">
        <v>-10.003932000000001</v>
      </c>
      <c r="G816">
        <v>2.2581691739999998</v>
      </c>
      <c r="H816">
        <v>2.2419776919999999</v>
      </c>
      <c r="I816">
        <v>-10.014385219999999</v>
      </c>
      <c r="J816">
        <v>3.7554631230000002</v>
      </c>
      <c r="K816">
        <v>-0.38360023500000001</v>
      </c>
    </row>
    <row r="817" spans="1:11" x14ac:dyDescent="0.25">
      <c r="A817">
        <v>16.32</v>
      </c>
      <c r="B817">
        <v>0</v>
      </c>
      <c r="C817">
        <v>0</v>
      </c>
      <c r="D817">
        <v>4.1289362130000002E-3</v>
      </c>
      <c r="E817">
        <v>-3.4465633330000002E-2</v>
      </c>
      <c r="F817">
        <v>-9.4884214399999998</v>
      </c>
      <c r="G817">
        <v>2.2535674569999999</v>
      </c>
      <c r="H817">
        <v>2.2379143240000001</v>
      </c>
      <c r="I817">
        <v>-12.433363910000001</v>
      </c>
      <c r="J817">
        <v>5.1058731079999999</v>
      </c>
      <c r="K817">
        <v>0.19622468949999999</v>
      </c>
    </row>
    <row r="818" spans="1:11" x14ac:dyDescent="0.25">
      <c r="A818">
        <v>16.34</v>
      </c>
      <c r="B818">
        <v>0</v>
      </c>
      <c r="C818">
        <v>0</v>
      </c>
      <c r="D818">
        <v>3.3289548010000001E-3</v>
      </c>
      <c r="E818">
        <v>-4.0431603789999999E-2</v>
      </c>
      <c r="F818">
        <v>-9.2681035999999999</v>
      </c>
      <c r="G818">
        <v>2.517540216</v>
      </c>
      <c r="H818">
        <v>2.5423550609999999</v>
      </c>
      <c r="I818">
        <v>-11.96993065</v>
      </c>
      <c r="J818">
        <v>-0.4619551301</v>
      </c>
      <c r="K818">
        <v>0.1657032967</v>
      </c>
    </row>
    <row r="819" spans="1:11" x14ac:dyDescent="0.25">
      <c r="A819">
        <v>16.36</v>
      </c>
      <c r="B819">
        <v>0</v>
      </c>
      <c r="C819">
        <v>0</v>
      </c>
      <c r="D819">
        <v>1.6054264270000001E-3</v>
      </c>
      <c r="E819">
        <v>-3.7529453640000002E-2</v>
      </c>
      <c r="F819">
        <v>-9.0690984730000004</v>
      </c>
      <c r="G819">
        <v>2.5135741230000002</v>
      </c>
      <c r="H819">
        <v>2.512056828</v>
      </c>
      <c r="I819">
        <v>-6.5920219419999997</v>
      </c>
      <c r="J819">
        <v>-1.139206648</v>
      </c>
      <c r="K819">
        <v>0.1085524559</v>
      </c>
    </row>
    <row r="820" spans="1:11" x14ac:dyDescent="0.25">
      <c r="A820">
        <v>16.38</v>
      </c>
      <c r="B820">
        <v>0</v>
      </c>
      <c r="C820">
        <v>0</v>
      </c>
      <c r="D820">
        <v>1.4637417629999999E-3</v>
      </c>
      <c r="E820">
        <v>-4.0325939659999997E-2</v>
      </c>
      <c r="F820">
        <v>-9.0628080369999999</v>
      </c>
      <c r="G820">
        <v>2.6770346159999998</v>
      </c>
      <c r="H820">
        <v>2.683177948</v>
      </c>
      <c r="I820">
        <v>-6.6503095630000004</v>
      </c>
      <c r="J820">
        <v>3.7191157339999998</v>
      </c>
      <c r="K820">
        <v>-0.29345560069999999</v>
      </c>
    </row>
    <row r="821" spans="1:11" x14ac:dyDescent="0.25">
      <c r="A821">
        <v>16.399999999999999</v>
      </c>
      <c r="B821">
        <v>0</v>
      </c>
      <c r="C821">
        <v>0</v>
      </c>
      <c r="D821">
        <v>-1.092950627E-2</v>
      </c>
      <c r="E821">
        <v>-3.7482671439999997E-2</v>
      </c>
      <c r="F821">
        <v>-8.6457443240000007</v>
      </c>
      <c r="G821">
        <v>2.6700358390000001</v>
      </c>
      <c r="H821">
        <v>2.6605727670000001</v>
      </c>
      <c r="I821">
        <v>-2.8238711360000002</v>
      </c>
      <c r="J821">
        <v>0.32269763950000002</v>
      </c>
      <c r="K821">
        <v>0.1113734245</v>
      </c>
    </row>
    <row r="822" spans="1:11" x14ac:dyDescent="0.25">
      <c r="A822">
        <v>16.420000000000002</v>
      </c>
      <c r="B822">
        <v>0</v>
      </c>
      <c r="C822">
        <v>0</v>
      </c>
      <c r="D822">
        <v>-1.217426825E-2</v>
      </c>
      <c r="E822">
        <v>-3.4608125689999998E-2</v>
      </c>
      <c r="F822">
        <v>-7.5489373210000004</v>
      </c>
      <c r="G822">
        <v>2.5836033820000002</v>
      </c>
      <c r="H822">
        <v>2.560873747</v>
      </c>
      <c r="I822">
        <v>-1.809043169</v>
      </c>
      <c r="J822">
        <v>2.643051147</v>
      </c>
      <c r="K822">
        <v>0.1761975288</v>
      </c>
    </row>
    <row r="823" spans="1:11" x14ac:dyDescent="0.25">
      <c r="A823">
        <v>16.440000000000001</v>
      </c>
      <c r="B823">
        <v>0</v>
      </c>
      <c r="C823">
        <v>0</v>
      </c>
      <c r="D823">
        <v>-1.8198214470000001E-2</v>
      </c>
      <c r="E823">
        <v>-4.1703626510000001E-2</v>
      </c>
      <c r="F823">
        <v>-7.3085508350000001</v>
      </c>
      <c r="G823">
        <v>2.85672617</v>
      </c>
      <c r="H823">
        <v>2.88209939</v>
      </c>
      <c r="I823">
        <v>-0.74647039179999997</v>
      </c>
      <c r="J823">
        <v>7.6209735869999999</v>
      </c>
      <c r="K823">
        <v>-0.22343587879999999</v>
      </c>
    </row>
    <row r="824" spans="1:11" x14ac:dyDescent="0.25">
      <c r="A824">
        <v>16.46</v>
      </c>
      <c r="B824">
        <v>0</v>
      </c>
      <c r="C824">
        <v>0</v>
      </c>
      <c r="D824">
        <v>-1.691477001E-2</v>
      </c>
      <c r="E824">
        <v>-4.2743146420000003E-2</v>
      </c>
      <c r="F824">
        <v>-7.1241850849999997</v>
      </c>
      <c r="G824">
        <v>3.1252007480000001</v>
      </c>
      <c r="H824">
        <v>3.1287326809999998</v>
      </c>
      <c r="I824">
        <v>-1.642501354</v>
      </c>
      <c r="J824">
        <v>-1.2778729200000001</v>
      </c>
      <c r="K824">
        <v>-0.45061016079999999</v>
      </c>
    </row>
    <row r="825" spans="1:11" x14ac:dyDescent="0.25">
      <c r="A825">
        <v>16.48</v>
      </c>
      <c r="B825">
        <v>0</v>
      </c>
      <c r="C825">
        <v>0</v>
      </c>
      <c r="D825">
        <v>-1.7208701E-2</v>
      </c>
      <c r="E825">
        <v>-4.4652894140000003E-2</v>
      </c>
      <c r="F825">
        <v>-6.9370822910000003</v>
      </c>
      <c r="G825">
        <v>3.2505893709999998</v>
      </c>
      <c r="H825">
        <v>3.2526786329999999</v>
      </c>
      <c r="I825">
        <v>-4.8569898609999997</v>
      </c>
      <c r="J825">
        <v>4.5514354709999996</v>
      </c>
      <c r="K825">
        <v>-0.1637330055</v>
      </c>
    </row>
    <row r="826" spans="1:11" x14ac:dyDescent="0.25">
      <c r="A826">
        <v>16.5</v>
      </c>
      <c r="B826">
        <v>0</v>
      </c>
      <c r="C826">
        <v>0</v>
      </c>
      <c r="D826">
        <v>-1.507385168E-2</v>
      </c>
      <c r="E826">
        <v>-3.9193414150000001E-2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F5504-F5CC-4B63-8A3C-A6DDA3125FC7}">
  <dimension ref="A1:K1732"/>
  <sheetViews>
    <sheetView workbookViewId="0">
      <selection activeCell="K1" sqref="K1:K1048576"/>
    </sheetView>
  </sheetViews>
  <sheetFormatPr baseColWidth="10" defaultRowHeight="15" x14ac:dyDescent="0.25"/>
  <sheetData>
    <row r="1" spans="1:11" x14ac:dyDescent="0.25">
      <c r="A1">
        <v>0</v>
      </c>
      <c r="B1">
        <v>0</v>
      </c>
      <c r="C1">
        <v>0</v>
      </c>
      <c r="D1">
        <v>-3.8923625830000002E-3</v>
      </c>
      <c r="E1">
        <v>3.5139173270000001E-3</v>
      </c>
      <c r="F1">
        <v>0.39200115200000002</v>
      </c>
      <c r="G1">
        <v>-0.1734444946</v>
      </c>
      <c r="H1">
        <v>-0.17350041869999999</v>
      </c>
      <c r="I1">
        <v>0.23478591439999999</v>
      </c>
      <c r="J1">
        <v>7.7499508859999997E-2</v>
      </c>
      <c r="K1">
        <v>0.21217203139999999</v>
      </c>
    </row>
    <row r="2" spans="1:11" x14ac:dyDescent="0.25">
      <c r="A2">
        <v>0.02</v>
      </c>
      <c r="B2">
        <v>0</v>
      </c>
      <c r="C2">
        <v>0</v>
      </c>
      <c r="D2">
        <v>-3.9049517359999999E-3</v>
      </c>
      <c r="E2">
        <v>3.51883471E-3</v>
      </c>
      <c r="F2">
        <v>0.37884625789999998</v>
      </c>
      <c r="G2">
        <v>-0.17420353</v>
      </c>
      <c r="H2">
        <v>-0.17382985349999999</v>
      </c>
      <c r="I2">
        <v>0.2328013182</v>
      </c>
      <c r="J2">
        <v>-0.2846777439</v>
      </c>
      <c r="K2">
        <v>-0.1028804779</v>
      </c>
    </row>
    <row r="3" spans="1:11" x14ac:dyDescent="0.25">
      <c r="A3">
        <v>0.04</v>
      </c>
      <c r="B3">
        <v>0</v>
      </c>
      <c r="C3">
        <v>0</v>
      </c>
      <c r="D3">
        <v>-3.9368374269999999E-3</v>
      </c>
      <c r="E3">
        <v>3.3892840150000002E-3</v>
      </c>
      <c r="F3">
        <v>0.3818632662</v>
      </c>
      <c r="G3">
        <v>-0.17007774110000001</v>
      </c>
      <c r="H3">
        <v>-0.16882070900000001</v>
      </c>
      <c r="I3">
        <v>0.56076526640000002</v>
      </c>
      <c r="J3">
        <v>0.52523434160000004</v>
      </c>
      <c r="K3">
        <v>-1.0327816009999999E-2</v>
      </c>
    </row>
    <row r="4" spans="1:11" x14ac:dyDescent="0.25">
      <c r="A4">
        <v>0.06</v>
      </c>
      <c r="B4">
        <v>0</v>
      </c>
      <c r="C4">
        <v>0</v>
      </c>
      <c r="D4">
        <v>-4.0401434529999999E-3</v>
      </c>
      <c r="E4">
        <v>3.5137683150000001E-3</v>
      </c>
      <c r="F4">
        <v>0.3958178759</v>
      </c>
      <c r="G4">
        <v>-0.1691615283</v>
      </c>
      <c r="H4">
        <v>-0.17049811779999999</v>
      </c>
      <c r="I4">
        <v>0.49479866030000003</v>
      </c>
      <c r="J4">
        <v>-0.1653789282</v>
      </c>
      <c r="K4">
        <v>-3.0721187590000001E-2</v>
      </c>
    </row>
    <row r="5" spans="1:11" x14ac:dyDescent="0.25">
      <c r="A5">
        <v>0.08</v>
      </c>
      <c r="B5">
        <v>0</v>
      </c>
      <c r="C5">
        <v>0</v>
      </c>
      <c r="D5">
        <v>-4.5174364929999999E-3</v>
      </c>
      <c r="E5">
        <v>3.6726146940000001E-3</v>
      </c>
      <c r="F5">
        <v>0.42485654350000002</v>
      </c>
      <c r="G5">
        <v>-0.18052162229999999</v>
      </c>
      <c r="H5">
        <v>-0.18074405190000001</v>
      </c>
      <c r="I5">
        <v>0.4556040764</v>
      </c>
      <c r="J5">
        <v>-0.35558247570000001</v>
      </c>
      <c r="K5">
        <v>0.3889069557</v>
      </c>
    </row>
    <row r="6" spans="1:11" x14ac:dyDescent="0.25">
      <c r="A6">
        <v>0.1</v>
      </c>
      <c r="B6">
        <v>0</v>
      </c>
      <c r="C6">
        <v>0</v>
      </c>
      <c r="D6">
        <v>-4.9383491280000002E-3</v>
      </c>
      <c r="E6">
        <v>3.5548657180000001E-3</v>
      </c>
      <c r="F6">
        <v>0.46286022659999998</v>
      </c>
      <c r="G6">
        <v>-0.17655518649999999</v>
      </c>
      <c r="H6">
        <v>-0.17583009599999999</v>
      </c>
      <c r="I6">
        <v>-0.34752309320000002</v>
      </c>
      <c r="J6">
        <v>0.40705335139999999</v>
      </c>
      <c r="K6">
        <v>0.10052156449999999</v>
      </c>
    </row>
    <row r="7" spans="1:11" x14ac:dyDescent="0.25">
      <c r="A7">
        <v>0.12</v>
      </c>
      <c r="B7">
        <v>0</v>
      </c>
      <c r="C7">
        <v>0</v>
      </c>
      <c r="D7">
        <v>-5.0458749760000001E-3</v>
      </c>
      <c r="E7">
        <v>3.8487762209999999E-3</v>
      </c>
      <c r="F7">
        <v>0.50543832779999998</v>
      </c>
      <c r="G7">
        <v>-0.19074398279999999</v>
      </c>
      <c r="H7">
        <v>-0.190607518</v>
      </c>
      <c r="I7">
        <v>0.3194979429</v>
      </c>
      <c r="J7">
        <v>6.1059236529999998E-2</v>
      </c>
      <c r="K7">
        <v>0.2213377953</v>
      </c>
    </row>
    <row r="8" spans="1:11" x14ac:dyDescent="0.25">
      <c r="A8">
        <v>0.14000000000000001</v>
      </c>
      <c r="B8">
        <v>0</v>
      </c>
      <c r="C8">
        <v>0</v>
      </c>
      <c r="D8">
        <v>-4.3925009669999997E-3</v>
      </c>
      <c r="E8">
        <v>3.6734193560000001E-3</v>
      </c>
      <c r="F8">
        <v>0.47590905430000002</v>
      </c>
      <c r="G8">
        <v>-0.1831277013</v>
      </c>
      <c r="H8">
        <v>-0.18250791729999999</v>
      </c>
      <c r="I8">
        <v>0.12611341479999999</v>
      </c>
      <c r="J8">
        <v>-0.31509470940000001</v>
      </c>
      <c r="K8">
        <v>-0.3283529282</v>
      </c>
    </row>
    <row r="9" spans="1:11" x14ac:dyDescent="0.25">
      <c r="A9">
        <v>0.16</v>
      </c>
      <c r="B9">
        <v>0</v>
      </c>
      <c r="C9">
        <v>0</v>
      </c>
      <c r="D9">
        <v>-4.3737133959999997E-3</v>
      </c>
      <c r="E9">
        <v>3.4088045360000001E-3</v>
      </c>
      <c r="F9">
        <v>0.42510747910000002</v>
      </c>
      <c r="G9">
        <v>-0.17201992869999999</v>
      </c>
      <c r="H9">
        <v>-0.17099499700000001</v>
      </c>
      <c r="I9">
        <v>0.13919472690000001</v>
      </c>
      <c r="J9">
        <v>-0.13124203679999999</v>
      </c>
      <c r="K9">
        <v>-0.40871620180000001</v>
      </c>
    </row>
    <row r="10" spans="1:11" x14ac:dyDescent="0.25">
      <c r="A10">
        <v>0.18</v>
      </c>
      <c r="B10">
        <v>0</v>
      </c>
      <c r="C10">
        <v>0</v>
      </c>
      <c r="D10">
        <v>-4.6769217589999997E-3</v>
      </c>
      <c r="E10">
        <v>3.264978528E-3</v>
      </c>
      <c r="F10">
        <v>0.44515827299999999</v>
      </c>
      <c r="G10">
        <v>-0.16289049389999999</v>
      </c>
      <c r="H10">
        <v>-0.162294358</v>
      </c>
      <c r="I10">
        <v>0.48203587530000003</v>
      </c>
      <c r="J10">
        <v>-6.6046714780000002E-3</v>
      </c>
      <c r="K10">
        <v>0.33027601239999999</v>
      </c>
    </row>
    <row r="11" spans="1:11" x14ac:dyDescent="0.25">
      <c r="A11">
        <v>0.2</v>
      </c>
      <c r="B11">
        <v>0</v>
      </c>
      <c r="C11">
        <v>0</v>
      </c>
      <c r="D11">
        <v>-4.1476134210000001E-3</v>
      </c>
      <c r="E11">
        <v>3.2235085960000001E-3</v>
      </c>
      <c r="F11">
        <v>0.4531796575</v>
      </c>
      <c r="G11">
        <v>-0.15953996779999999</v>
      </c>
      <c r="H11">
        <v>-0.1591893435</v>
      </c>
      <c r="I11">
        <v>9.9088907239999996E-2</v>
      </c>
      <c r="J11">
        <v>-0.17851734159999999</v>
      </c>
      <c r="K11">
        <v>0.35814809800000003</v>
      </c>
    </row>
    <row r="12" spans="1:11" x14ac:dyDescent="0.25">
      <c r="A12">
        <v>0.22</v>
      </c>
      <c r="B12">
        <v>0</v>
      </c>
      <c r="C12">
        <v>0</v>
      </c>
      <c r="D12">
        <v>-4.0508145469999998E-3</v>
      </c>
      <c r="E12">
        <v>3.2926648860000002E-3</v>
      </c>
      <c r="F12">
        <v>0.39510402080000001</v>
      </c>
      <c r="G12">
        <v>-0.162948072</v>
      </c>
      <c r="H12">
        <v>-0.16238939760000001</v>
      </c>
      <c r="I12">
        <v>-0.47484254840000001</v>
      </c>
      <c r="J12">
        <v>-0.1810764074</v>
      </c>
      <c r="K12">
        <v>0.39958524699999998</v>
      </c>
    </row>
    <row r="13" spans="1:11" x14ac:dyDescent="0.25">
      <c r="A13">
        <v>0.24</v>
      </c>
      <c r="B13">
        <v>0</v>
      </c>
      <c r="C13">
        <v>0</v>
      </c>
      <c r="D13">
        <v>-4.33853548E-3</v>
      </c>
      <c r="E13">
        <v>3.5003125670000001E-3</v>
      </c>
      <c r="F13">
        <v>0.41103726629999998</v>
      </c>
      <c r="G13">
        <v>-0.17053589220000001</v>
      </c>
      <c r="H13">
        <v>-0.17160491650000001</v>
      </c>
      <c r="I13">
        <v>0.1110870838</v>
      </c>
      <c r="J13">
        <v>-0.37600755689999998</v>
      </c>
      <c r="K13">
        <v>-0.52017068860000004</v>
      </c>
    </row>
    <row r="14" spans="1:11" x14ac:dyDescent="0.25">
      <c r="A14">
        <v>0.26</v>
      </c>
      <c r="B14">
        <v>0</v>
      </c>
      <c r="C14">
        <v>0</v>
      </c>
      <c r="D14">
        <v>-4.3762931600000001E-3</v>
      </c>
      <c r="E14">
        <v>3.5908371209999999E-3</v>
      </c>
      <c r="F14">
        <v>0.43483769890000001</v>
      </c>
      <c r="G14">
        <v>-0.17486812169999999</v>
      </c>
      <c r="H14">
        <v>-0.17555201049999999</v>
      </c>
      <c r="I14">
        <v>-0.26854455469999999</v>
      </c>
      <c r="J14">
        <v>-0.47129178049999998</v>
      </c>
      <c r="K14">
        <v>-0.3170919418</v>
      </c>
    </row>
    <row r="15" spans="1:11" x14ac:dyDescent="0.25">
      <c r="A15">
        <v>0.28000000000000003</v>
      </c>
      <c r="B15">
        <v>0</v>
      </c>
      <c r="C15">
        <v>0</v>
      </c>
      <c r="D15">
        <v>-4.1593527420000003E-3</v>
      </c>
      <c r="E15">
        <v>3.2030194999999998E-3</v>
      </c>
      <c r="F15">
        <v>0.42710089680000002</v>
      </c>
      <c r="G15">
        <v>-0.167049855</v>
      </c>
      <c r="H15">
        <v>-0.16509923339999999</v>
      </c>
      <c r="I15">
        <v>-0.51028895379999994</v>
      </c>
      <c r="J15">
        <v>-7.9338788990000006E-2</v>
      </c>
      <c r="K15">
        <v>-0.1939973831</v>
      </c>
    </row>
    <row r="16" spans="1:11" x14ac:dyDescent="0.25">
      <c r="A16">
        <v>0.3</v>
      </c>
      <c r="B16">
        <v>0</v>
      </c>
      <c r="C16">
        <v>0</v>
      </c>
      <c r="D16">
        <v>-3.7948284300000001E-3</v>
      </c>
      <c r="E16">
        <v>3.0312389140000002E-3</v>
      </c>
      <c r="F16">
        <v>0.39670157430000003</v>
      </c>
      <c r="G16">
        <v>-0.14930850270000001</v>
      </c>
      <c r="H16">
        <v>-0.14884929359999999</v>
      </c>
      <c r="I16">
        <v>-0.50007903580000002</v>
      </c>
      <c r="J16">
        <v>0.27903926369999998</v>
      </c>
      <c r="K16">
        <v>0.52666616440000003</v>
      </c>
    </row>
    <row r="17" spans="1:11" x14ac:dyDescent="0.25">
      <c r="A17">
        <v>0.32</v>
      </c>
      <c r="B17">
        <v>0</v>
      </c>
      <c r="C17">
        <v>0</v>
      </c>
      <c r="D17">
        <v>-4.0368121120000003E-3</v>
      </c>
      <c r="E17">
        <v>3.2524615529999999E-3</v>
      </c>
      <c r="F17">
        <v>0.37684232000000001</v>
      </c>
      <c r="G17">
        <v>-0.16214224699999999</v>
      </c>
      <c r="H17">
        <v>-0.16177886720000001</v>
      </c>
      <c r="I17">
        <v>-0.50991582869999996</v>
      </c>
      <c r="J17">
        <v>-5.5519461630000003E-2</v>
      </c>
      <c r="K17">
        <v>0.51420068740000002</v>
      </c>
    </row>
    <row r="18" spans="1:11" x14ac:dyDescent="0.25">
      <c r="A18">
        <v>0.34</v>
      </c>
      <c r="B18">
        <v>0</v>
      </c>
      <c r="C18">
        <v>0</v>
      </c>
      <c r="D18">
        <v>-3.9286958050000001E-3</v>
      </c>
      <c r="E18">
        <v>3.3836513759999999E-3</v>
      </c>
      <c r="F18">
        <v>0.40382355450000001</v>
      </c>
      <c r="G18">
        <v>-0.16544564070000001</v>
      </c>
      <c r="H18">
        <v>-0.16533118490000001</v>
      </c>
      <c r="I18">
        <v>0.7460846901</v>
      </c>
      <c r="J18">
        <v>-0.1983120441</v>
      </c>
      <c r="K18">
        <v>-0.24594688419999999</v>
      </c>
    </row>
    <row r="19" spans="1:11" x14ac:dyDescent="0.25">
      <c r="A19">
        <v>0.36</v>
      </c>
      <c r="B19">
        <v>0</v>
      </c>
      <c r="C19">
        <v>0</v>
      </c>
      <c r="D19">
        <v>-3.9068046029999996E-3</v>
      </c>
      <c r="E19">
        <v>3.56554985E-3</v>
      </c>
      <c r="F19">
        <v>0.38257357479999998</v>
      </c>
      <c r="G19">
        <v>-0.17340260739999999</v>
      </c>
      <c r="H19">
        <v>-0.17336751519999999</v>
      </c>
      <c r="I19">
        <v>-0.73343586920000003</v>
      </c>
      <c r="J19">
        <v>0.14766490460000001</v>
      </c>
      <c r="K19">
        <v>0.3051524162</v>
      </c>
    </row>
    <row r="20" spans="1:11" x14ac:dyDescent="0.25">
      <c r="A20">
        <v>0.38</v>
      </c>
      <c r="B20">
        <v>0</v>
      </c>
      <c r="C20">
        <v>0</v>
      </c>
      <c r="D20">
        <v>-3.9646965450000002E-3</v>
      </c>
      <c r="E20">
        <v>3.6481469870000001E-3</v>
      </c>
      <c r="F20">
        <v>0.39093211290000002</v>
      </c>
      <c r="G20">
        <v>-0.18419325349999999</v>
      </c>
      <c r="H20">
        <v>-0.18348594009999999</v>
      </c>
      <c r="I20">
        <v>8.7369441990000005E-2</v>
      </c>
      <c r="J20">
        <v>-0.42130780220000003</v>
      </c>
      <c r="K20">
        <v>-0.33295965189999999</v>
      </c>
    </row>
    <row r="21" spans="1:11" x14ac:dyDescent="0.25">
      <c r="A21">
        <v>0.4</v>
      </c>
      <c r="B21">
        <v>0</v>
      </c>
      <c r="C21">
        <v>0</v>
      </c>
      <c r="D21">
        <v>-3.6672614510000002E-3</v>
      </c>
      <c r="E21">
        <v>3.3807009460000001E-3</v>
      </c>
      <c r="F21">
        <v>0.37863913179999997</v>
      </c>
      <c r="G21">
        <v>-0.17445421219999999</v>
      </c>
      <c r="H21">
        <v>-0.17134626210000001</v>
      </c>
      <c r="I21">
        <v>0.121440649</v>
      </c>
      <c r="J21">
        <v>-0.35534596439999999</v>
      </c>
      <c r="K21">
        <v>-0.24260711669999999</v>
      </c>
    </row>
    <row r="22" spans="1:11" x14ac:dyDescent="0.25">
      <c r="A22">
        <v>0.42</v>
      </c>
      <c r="B22">
        <v>0</v>
      </c>
      <c r="C22">
        <v>0</v>
      </c>
      <c r="D22">
        <v>-3.6317119369999999E-3</v>
      </c>
      <c r="E22">
        <v>2.948239446E-3</v>
      </c>
      <c r="F22">
        <v>0.35944324729999999</v>
      </c>
      <c r="G22">
        <v>-0.1514182389</v>
      </c>
      <c r="H22">
        <v>-0.15029473600000001</v>
      </c>
      <c r="I22">
        <v>0.55805492400000001</v>
      </c>
      <c r="J22">
        <v>-0.1273034811</v>
      </c>
      <c r="K22">
        <v>-8.0226898190000007E-2</v>
      </c>
    </row>
    <row r="23" spans="1:11" x14ac:dyDescent="0.25">
      <c r="A23">
        <v>0.44</v>
      </c>
      <c r="B23">
        <v>0</v>
      </c>
      <c r="C23">
        <v>0</v>
      </c>
      <c r="D23">
        <v>-3.789501265E-3</v>
      </c>
      <c r="E23">
        <v>3.1282156710000001E-3</v>
      </c>
      <c r="F23">
        <v>0.36176767949999999</v>
      </c>
      <c r="G23">
        <v>-0.14980985220000001</v>
      </c>
      <c r="H23">
        <v>-0.1519974321</v>
      </c>
      <c r="I23">
        <v>-0.55404555799999999</v>
      </c>
      <c r="J23">
        <v>-5.5299997330000003E-2</v>
      </c>
      <c r="K23">
        <v>-0.30502367019999999</v>
      </c>
    </row>
    <row r="24" spans="1:11" x14ac:dyDescent="0.25">
      <c r="A24">
        <v>0.46</v>
      </c>
      <c r="B24">
        <v>0</v>
      </c>
      <c r="C24">
        <v>0</v>
      </c>
      <c r="D24">
        <v>-3.9540128779999998E-3</v>
      </c>
      <c r="E24">
        <v>3.3715218309999999E-3</v>
      </c>
      <c r="F24">
        <v>0.38230431079999999</v>
      </c>
      <c r="G24">
        <v>-0.16708835960000001</v>
      </c>
      <c r="H24">
        <v>-0.16703498359999999</v>
      </c>
      <c r="I24">
        <v>-9.9529981609999998E-2</v>
      </c>
      <c r="J24">
        <v>2.7867794040000001E-2</v>
      </c>
      <c r="K24">
        <v>-0.61805152890000004</v>
      </c>
    </row>
    <row r="25" spans="1:11" x14ac:dyDescent="0.25">
      <c r="A25">
        <v>0.48</v>
      </c>
      <c r="B25">
        <v>0</v>
      </c>
      <c r="C25">
        <v>0</v>
      </c>
      <c r="D25">
        <v>-3.9360737430000001E-3</v>
      </c>
      <c r="E25">
        <v>3.2860487700000001E-3</v>
      </c>
      <c r="F25">
        <v>0.37711316350000001</v>
      </c>
      <c r="G25">
        <v>-0.16268068550000001</v>
      </c>
      <c r="H25">
        <v>-0.16248053309999999</v>
      </c>
      <c r="I25">
        <v>-0.81139761210000005</v>
      </c>
      <c r="J25">
        <v>6.1017274860000002E-3</v>
      </c>
      <c r="K25">
        <v>-0.66875886920000005</v>
      </c>
    </row>
    <row r="26" spans="1:11" x14ac:dyDescent="0.25">
      <c r="A26">
        <v>0.5</v>
      </c>
      <c r="B26">
        <v>0</v>
      </c>
      <c r="C26">
        <v>0</v>
      </c>
      <c r="D26">
        <v>-4.2289523410000002E-3</v>
      </c>
      <c r="E26">
        <v>3.293141723E-3</v>
      </c>
      <c r="F26">
        <v>0.40561142560000002</v>
      </c>
      <c r="G26">
        <v>-0.16145776210000001</v>
      </c>
      <c r="H26">
        <v>-0.1617905945</v>
      </c>
      <c r="I26">
        <v>-0.67353606219999995</v>
      </c>
      <c r="J26">
        <v>-0.73686897750000002</v>
      </c>
      <c r="K26">
        <v>-0.13847208019999999</v>
      </c>
    </row>
    <row r="27" spans="1:11" x14ac:dyDescent="0.25">
      <c r="A27">
        <v>0.52</v>
      </c>
      <c r="B27">
        <v>0</v>
      </c>
      <c r="C27">
        <v>0</v>
      </c>
      <c r="D27">
        <v>-4.2576361450000003E-3</v>
      </c>
      <c r="E27">
        <v>3.2829195260000001E-3</v>
      </c>
      <c r="F27">
        <v>0.4195948243</v>
      </c>
      <c r="G27">
        <v>-0.16001610459999999</v>
      </c>
      <c r="H27">
        <v>-0.16001451019999999</v>
      </c>
      <c r="I27">
        <v>-0.75199228529999995</v>
      </c>
      <c r="J27">
        <v>0.1467187405</v>
      </c>
      <c r="K27">
        <v>4.7810554499999998E-2</v>
      </c>
    </row>
    <row r="28" spans="1:11" x14ac:dyDescent="0.25">
      <c r="A28">
        <v>0.54</v>
      </c>
      <c r="B28">
        <v>0</v>
      </c>
      <c r="C28">
        <v>0</v>
      </c>
      <c r="D28">
        <v>-4.1173640639999998E-3</v>
      </c>
      <c r="E28">
        <v>3.4837126729999998E-3</v>
      </c>
      <c r="F28">
        <v>0.4210400581</v>
      </c>
      <c r="G28">
        <v>-0.17241413890000001</v>
      </c>
      <c r="H28">
        <v>-0.1721744835</v>
      </c>
      <c r="I28">
        <v>-0.9701722264</v>
      </c>
      <c r="J28">
        <v>0.51078617569999996</v>
      </c>
      <c r="K28">
        <v>0.29817342759999999</v>
      </c>
    </row>
    <row r="29" spans="1:11" x14ac:dyDescent="0.25">
      <c r="A29">
        <v>0.56000000000000005</v>
      </c>
      <c r="B29">
        <v>0</v>
      </c>
      <c r="C29">
        <v>0</v>
      </c>
      <c r="D29">
        <v>-4.0773395450000001E-3</v>
      </c>
      <c r="E29">
        <v>3.1722933050000002E-3</v>
      </c>
      <c r="F29">
        <v>0.40068727729999998</v>
      </c>
      <c r="G29">
        <v>-0.16452053189999999</v>
      </c>
      <c r="H29">
        <v>-0.1611338705</v>
      </c>
      <c r="I29">
        <v>-4.6566724779999999E-2</v>
      </c>
      <c r="J29">
        <v>0.15756118299999999</v>
      </c>
      <c r="K29">
        <v>0.14455747599999999</v>
      </c>
    </row>
    <row r="30" spans="1:11" x14ac:dyDescent="0.25">
      <c r="A30">
        <v>0.57999999999999996</v>
      </c>
      <c r="B30">
        <v>0</v>
      </c>
      <c r="C30">
        <v>0</v>
      </c>
      <c r="D30">
        <v>-4.0133055299999996E-3</v>
      </c>
      <c r="E30">
        <v>3.5316944119999998E-3</v>
      </c>
      <c r="F30">
        <v>0.41119787099999999</v>
      </c>
      <c r="G30">
        <v>-0.16849404570000001</v>
      </c>
      <c r="H30">
        <v>-0.16891841590000001</v>
      </c>
      <c r="I30">
        <v>-0.8300400376</v>
      </c>
      <c r="J30">
        <v>0.21512043480000001</v>
      </c>
      <c r="K30">
        <v>-0.68008565899999995</v>
      </c>
    </row>
    <row r="31" spans="1:11" x14ac:dyDescent="0.25">
      <c r="A31">
        <v>0.6</v>
      </c>
      <c r="B31">
        <v>0</v>
      </c>
      <c r="C31">
        <v>0</v>
      </c>
      <c r="D31">
        <v>-3.9396211500000002E-3</v>
      </c>
      <c r="E31">
        <v>3.8894563910000001E-3</v>
      </c>
      <c r="F31">
        <v>0.3862792552</v>
      </c>
      <c r="G31">
        <v>-0.1876703203</v>
      </c>
      <c r="H31">
        <v>-0.18941429260000001</v>
      </c>
      <c r="I31">
        <v>-0.87414932249999999</v>
      </c>
      <c r="J31">
        <v>-0.93830859659999999</v>
      </c>
      <c r="K31">
        <v>0.21675252910000001</v>
      </c>
    </row>
    <row r="32" spans="1:11" x14ac:dyDescent="0.25">
      <c r="A32">
        <v>0.62</v>
      </c>
      <c r="B32">
        <v>0</v>
      </c>
      <c r="C32">
        <v>0</v>
      </c>
      <c r="D32">
        <v>-4.4266921470000001E-3</v>
      </c>
      <c r="E32">
        <v>3.8324594499999998E-3</v>
      </c>
      <c r="F32">
        <v>0.40199625490000002</v>
      </c>
      <c r="G32">
        <v>-0.19000169629999999</v>
      </c>
      <c r="H32">
        <v>-0.18925625090000001</v>
      </c>
      <c r="I32">
        <v>-1.1989234689999999</v>
      </c>
      <c r="J32">
        <v>0.35418140889999999</v>
      </c>
      <c r="K32">
        <v>-6.1532497409999998E-2</v>
      </c>
    </row>
    <row r="33" spans="1:11" x14ac:dyDescent="0.25">
      <c r="A33">
        <v>0.64</v>
      </c>
      <c r="B33">
        <v>0</v>
      </c>
      <c r="C33">
        <v>0</v>
      </c>
      <c r="D33">
        <v>-5.1380516960000001E-3</v>
      </c>
      <c r="E33">
        <v>4.0457099680000002E-3</v>
      </c>
      <c r="F33">
        <v>0.47383582590000001</v>
      </c>
      <c r="G33">
        <v>-0.19909162820000001</v>
      </c>
      <c r="H33">
        <v>-0.19910572469999999</v>
      </c>
      <c r="I33">
        <v>-0.8990176916</v>
      </c>
      <c r="J33">
        <v>0.46561884879999998</v>
      </c>
      <c r="K33">
        <v>-0.4393777847</v>
      </c>
    </row>
    <row r="34" spans="1:11" x14ac:dyDescent="0.25">
      <c r="A34">
        <v>0.66</v>
      </c>
      <c r="B34">
        <v>0</v>
      </c>
      <c r="C34">
        <v>0</v>
      </c>
      <c r="D34">
        <v>-5.2101165059999996E-3</v>
      </c>
      <c r="E34">
        <v>3.902152181E-3</v>
      </c>
      <c r="F34">
        <v>0.51827824119999999</v>
      </c>
      <c r="G34">
        <v>-0.1945975721</v>
      </c>
      <c r="H34">
        <v>-0.19388705489999999</v>
      </c>
      <c r="I34">
        <v>0.40294623369999999</v>
      </c>
      <c r="J34">
        <v>-0.13346421720000001</v>
      </c>
      <c r="K34">
        <v>0.6466012001</v>
      </c>
    </row>
    <row r="35" spans="1:11" x14ac:dyDescent="0.25">
      <c r="A35">
        <v>0.68</v>
      </c>
      <c r="B35">
        <v>0</v>
      </c>
      <c r="C35">
        <v>0</v>
      </c>
      <c r="D35">
        <v>-5.3244330919999996E-3</v>
      </c>
      <c r="E35">
        <v>4.029914737E-3</v>
      </c>
      <c r="F35">
        <v>0.51685649160000002</v>
      </c>
      <c r="G35">
        <v>-0.1988418549</v>
      </c>
      <c r="H35">
        <v>-0.19894555210000001</v>
      </c>
      <c r="I35">
        <v>3.6238551139999998E-2</v>
      </c>
      <c r="J35">
        <v>-0.18511676790000001</v>
      </c>
      <c r="K35">
        <v>9.6624851230000003E-2</v>
      </c>
    </row>
    <row r="36" spans="1:11" x14ac:dyDescent="0.25">
      <c r="A36">
        <v>0.7</v>
      </c>
      <c r="B36">
        <v>0</v>
      </c>
      <c r="C36">
        <v>0</v>
      </c>
      <c r="D36">
        <v>-5.1829256119999998E-3</v>
      </c>
      <c r="E36">
        <v>3.9348751309999999E-3</v>
      </c>
      <c r="F36">
        <v>0.53071016069999999</v>
      </c>
      <c r="G36">
        <v>-0.19716355199999999</v>
      </c>
      <c r="H36">
        <v>-0.19577622410000001</v>
      </c>
      <c r="I36">
        <v>-1.010327816</v>
      </c>
      <c r="J36">
        <v>0.2312015295</v>
      </c>
      <c r="K36">
        <v>-0.24313402179999999</v>
      </c>
    </row>
    <row r="37" spans="1:11" x14ac:dyDescent="0.25">
      <c r="A37">
        <v>0.72</v>
      </c>
      <c r="B37">
        <v>0</v>
      </c>
      <c r="C37">
        <v>0</v>
      </c>
      <c r="D37">
        <v>-4.888061434E-3</v>
      </c>
      <c r="E37">
        <v>3.759682178E-3</v>
      </c>
      <c r="F37">
        <v>0.50872254370000003</v>
      </c>
      <c r="G37">
        <v>-0.1912865192</v>
      </c>
      <c r="H37">
        <v>-0.1887688488</v>
      </c>
      <c r="I37">
        <v>-0.63899719720000003</v>
      </c>
      <c r="J37">
        <v>0.32040095330000001</v>
      </c>
      <c r="K37">
        <v>0.1721453667</v>
      </c>
    </row>
    <row r="38" spans="1:11" x14ac:dyDescent="0.25">
      <c r="A38">
        <v>0.74</v>
      </c>
      <c r="B38">
        <v>0</v>
      </c>
      <c r="C38">
        <v>0</v>
      </c>
      <c r="D38">
        <v>-4.5521878640000001E-3</v>
      </c>
      <c r="E38">
        <v>3.8356930019999998E-3</v>
      </c>
      <c r="F38">
        <v>0.46037656069999999</v>
      </c>
      <c r="G38">
        <v>-0.1900442541</v>
      </c>
      <c r="H38">
        <v>-0.1898706704</v>
      </c>
      <c r="I38">
        <v>-0.1832307577</v>
      </c>
      <c r="J38">
        <v>7.1236252779999995E-2</v>
      </c>
      <c r="K38">
        <v>0.18586683270000001</v>
      </c>
    </row>
    <row r="39" spans="1:11" x14ac:dyDescent="0.25">
      <c r="A39">
        <v>0.76</v>
      </c>
      <c r="B39">
        <v>0</v>
      </c>
      <c r="C39">
        <v>0</v>
      </c>
      <c r="D39">
        <v>-4.2208861560000003E-3</v>
      </c>
      <c r="E39">
        <v>3.7906318899999999E-3</v>
      </c>
      <c r="F39">
        <v>0.43684679269999999</v>
      </c>
      <c r="G39">
        <v>-0.19017252330000001</v>
      </c>
      <c r="H39">
        <v>-0.18980422620000001</v>
      </c>
      <c r="I39">
        <v>0.19168198110000001</v>
      </c>
      <c r="J39">
        <v>-0.2509486675</v>
      </c>
      <c r="K39">
        <v>0.45938062670000002</v>
      </c>
    </row>
    <row r="40" spans="1:11" x14ac:dyDescent="0.25">
      <c r="A40">
        <v>0.78</v>
      </c>
      <c r="B40">
        <v>0</v>
      </c>
      <c r="C40">
        <v>0</v>
      </c>
      <c r="D40">
        <v>-4.2849341409999997E-3</v>
      </c>
      <c r="E40">
        <v>2.8051882979999998E-3</v>
      </c>
      <c r="F40">
        <v>0.41580998899999999</v>
      </c>
      <c r="G40">
        <v>-0.1462848336</v>
      </c>
      <c r="H40">
        <v>-0.14445631210000001</v>
      </c>
      <c r="I40">
        <v>-0.90050697329999996</v>
      </c>
      <c r="J40">
        <v>0.29439508910000001</v>
      </c>
      <c r="K40">
        <v>0.40155458449999998</v>
      </c>
    </row>
    <row r="41" spans="1:11" x14ac:dyDescent="0.25">
      <c r="A41">
        <v>0.8</v>
      </c>
      <c r="B41">
        <v>0</v>
      </c>
      <c r="C41">
        <v>0</v>
      </c>
      <c r="D41">
        <v>-4.0451334789999996E-3</v>
      </c>
      <c r="E41">
        <v>2.676799893E-3</v>
      </c>
      <c r="F41">
        <v>0.41941070559999999</v>
      </c>
      <c r="G41">
        <v>-0.13379262389999999</v>
      </c>
      <c r="H41">
        <v>-0.13366362449999999</v>
      </c>
      <c r="I41">
        <v>0.27362930769999999</v>
      </c>
      <c r="J41">
        <v>-0.483247757</v>
      </c>
      <c r="K41">
        <v>9.1176033019999998E-3</v>
      </c>
    </row>
    <row r="42" spans="1:11" x14ac:dyDescent="0.25">
      <c r="A42">
        <v>0.82</v>
      </c>
      <c r="B42">
        <v>0</v>
      </c>
      <c r="C42">
        <v>0</v>
      </c>
      <c r="D42">
        <v>-3.8472376760000002E-3</v>
      </c>
      <c r="E42">
        <v>2.5696009400000002E-3</v>
      </c>
      <c r="F42">
        <v>0.38768932220000002</v>
      </c>
      <c r="G42">
        <v>-0.11909914019999999</v>
      </c>
      <c r="H42">
        <v>-0.1194009781</v>
      </c>
      <c r="I42">
        <v>0.26960515979999999</v>
      </c>
      <c r="J42">
        <v>0.2685633898</v>
      </c>
      <c r="K42">
        <v>0.36170911789999999</v>
      </c>
    </row>
    <row r="43" spans="1:11" x14ac:dyDescent="0.25">
      <c r="A43">
        <v>0.84</v>
      </c>
      <c r="B43">
        <v>0</v>
      </c>
      <c r="C43">
        <v>0</v>
      </c>
      <c r="D43">
        <v>-3.9808424189999997E-3</v>
      </c>
      <c r="E43">
        <v>3.3012479539999999E-3</v>
      </c>
      <c r="F43">
        <v>0.38095587489999999</v>
      </c>
      <c r="G43">
        <v>-0.1525192112</v>
      </c>
      <c r="H43">
        <v>-0.1538559645</v>
      </c>
      <c r="I43">
        <v>-0.69904899600000003</v>
      </c>
      <c r="J43">
        <v>9.5057487490000003E-4</v>
      </c>
      <c r="K43">
        <v>0.1291575432</v>
      </c>
    </row>
    <row r="44" spans="1:11" x14ac:dyDescent="0.25">
      <c r="A44">
        <v>0.86</v>
      </c>
      <c r="B44">
        <v>0</v>
      </c>
      <c r="C44">
        <v>0</v>
      </c>
      <c r="D44">
        <v>-3.9212964480000003E-3</v>
      </c>
      <c r="E44">
        <v>3.5882741210000002E-3</v>
      </c>
      <c r="F44">
        <v>0.39910537000000001</v>
      </c>
      <c r="G44">
        <v>-0.1761519611</v>
      </c>
      <c r="H44">
        <v>-0.17631858589999999</v>
      </c>
      <c r="I44">
        <v>0.52239489559999996</v>
      </c>
      <c r="J44">
        <v>9.9853038790000001E-2</v>
      </c>
      <c r="K44">
        <v>0.54317045210000003</v>
      </c>
    </row>
    <row r="45" spans="1:11" x14ac:dyDescent="0.25">
      <c r="A45">
        <v>0.88</v>
      </c>
      <c r="B45">
        <v>0</v>
      </c>
      <c r="C45">
        <v>0</v>
      </c>
      <c r="D45">
        <v>-3.4143961970000002E-3</v>
      </c>
      <c r="E45">
        <v>3.6499649290000001E-3</v>
      </c>
      <c r="F45">
        <v>0.36303758619999998</v>
      </c>
      <c r="G45">
        <v>-0.17813827099999999</v>
      </c>
      <c r="H45">
        <v>-0.1787045002</v>
      </c>
      <c r="I45">
        <v>-0.20335364340000001</v>
      </c>
      <c r="J45">
        <v>-0.22737729549999999</v>
      </c>
      <c r="K45">
        <v>-0.41788244250000001</v>
      </c>
    </row>
    <row r="46" spans="1:11" x14ac:dyDescent="0.25">
      <c r="A46">
        <v>0.9</v>
      </c>
      <c r="B46">
        <v>0</v>
      </c>
      <c r="C46">
        <v>0</v>
      </c>
      <c r="D46">
        <v>-3.3401548860000001E-3</v>
      </c>
      <c r="E46">
        <v>3.6792606119999999E-3</v>
      </c>
      <c r="F46">
        <v>0.33128845689999997</v>
      </c>
      <c r="G46">
        <v>-0.1828952432</v>
      </c>
      <c r="H46">
        <v>-0.1822648942</v>
      </c>
      <c r="I46">
        <v>-0.33354437349999999</v>
      </c>
      <c r="J46">
        <v>-0.29267287250000001</v>
      </c>
      <c r="K46">
        <v>0.47277879709999998</v>
      </c>
    </row>
    <row r="47" spans="1:11" x14ac:dyDescent="0.25">
      <c r="A47">
        <v>0.92</v>
      </c>
      <c r="B47">
        <v>0</v>
      </c>
      <c r="C47">
        <v>0</v>
      </c>
      <c r="D47">
        <v>-3.8992399349999998E-3</v>
      </c>
      <c r="E47">
        <v>3.672882915E-3</v>
      </c>
      <c r="F47">
        <v>0.33728986979999998</v>
      </c>
      <c r="G47">
        <v>-0.1800762266</v>
      </c>
      <c r="H47">
        <v>-0.17981301250000001</v>
      </c>
      <c r="I47">
        <v>5.3933262830000002E-2</v>
      </c>
      <c r="J47">
        <v>-0.24454045299999999</v>
      </c>
      <c r="K47">
        <v>-0.2496805191</v>
      </c>
    </row>
    <row r="48" spans="1:11" x14ac:dyDescent="0.25">
      <c r="A48">
        <v>0.94</v>
      </c>
      <c r="B48">
        <v>0</v>
      </c>
      <c r="C48">
        <v>0</v>
      </c>
      <c r="D48">
        <v>-4.9751857299999997E-3</v>
      </c>
      <c r="E48">
        <v>3.9296001199999996E-3</v>
      </c>
      <c r="F48">
        <v>0.4421844184</v>
      </c>
      <c r="G48">
        <v>-0.19455280899999999</v>
      </c>
      <c r="H48">
        <v>-0.19433015579999999</v>
      </c>
      <c r="I48">
        <v>0.29698133469999999</v>
      </c>
      <c r="J48">
        <v>-0.38524210450000002</v>
      </c>
      <c r="K48">
        <v>0.32431077959999999</v>
      </c>
    </row>
    <row r="49" spans="1:11" x14ac:dyDescent="0.25">
      <c r="A49">
        <v>0.96</v>
      </c>
      <c r="B49">
        <v>0</v>
      </c>
      <c r="C49">
        <v>0</v>
      </c>
      <c r="D49">
        <v>-5.4410090670000003E-3</v>
      </c>
      <c r="E49">
        <v>3.6792904140000001E-3</v>
      </c>
      <c r="F49">
        <v>0.52637726070000002</v>
      </c>
      <c r="G49">
        <v>-0.1894730926</v>
      </c>
      <c r="H49">
        <v>-0.18804340059999999</v>
      </c>
      <c r="I49">
        <v>-0.1851073503</v>
      </c>
      <c r="J49">
        <v>4.1916847229999998E-2</v>
      </c>
      <c r="K49">
        <v>9.5354557039999996E-2</v>
      </c>
    </row>
    <row r="50" spans="1:11" x14ac:dyDescent="0.25">
      <c r="A50">
        <v>0.98</v>
      </c>
      <c r="B50">
        <v>0</v>
      </c>
      <c r="C50">
        <v>0</v>
      </c>
      <c r="D50">
        <v>-4.5893350619999997E-3</v>
      </c>
      <c r="E50">
        <v>3.3285170790000001E-3</v>
      </c>
      <c r="F50">
        <v>0.48127025369999998</v>
      </c>
      <c r="G50">
        <v>-0.16429285709999999</v>
      </c>
      <c r="H50">
        <v>-0.16418215629999999</v>
      </c>
      <c r="I50">
        <v>-0.54752862449999995</v>
      </c>
      <c r="J50">
        <v>0.1224070787</v>
      </c>
      <c r="K50">
        <v>0.53322744369999997</v>
      </c>
    </row>
    <row r="51" spans="1:11" x14ac:dyDescent="0.25">
      <c r="A51">
        <v>1</v>
      </c>
      <c r="B51">
        <v>0</v>
      </c>
      <c r="C51">
        <v>0</v>
      </c>
      <c r="D51">
        <v>-4.3909540399999997E-3</v>
      </c>
      <c r="E51">
        <v>3.3881515259999999E-3</v>
      </c>
      <c r="F51">
        <v>0.44548821449999998</v>
      </c>
      <c r="G51">
        <v>-0.167488575</v>
      </c>
      <c r="H51">
        <v>-0.1673565507</v>
      </c>
      <c r="I51">
        <v>0.38086318969999999</v>
      </c>
      <c r="J51">
        <v>-0.36467194559999999</v>
      </c>
      <c r="K51">
        <v>-0.1534128189</v>
      </c>
    </row>
    <row r="52" spans="1:11" x14ac:dyDescent="0.25">
      <c r="A52">
        <v>1.02</v>
      </c>
      <c r="B52">
        <v>0</v>
      </c>
      <c r="C52">
        <v>0</v>
      </c>
      <c r="D52">
        <v>-4.6620466749999999E-3</v>
      </c>
      <c r="E52">
        <v>3.4222751859999999E-3</v>
      </c>
      <c r="F52">
        <v>0.43265649680000001</v>
      </c>
      <c r="G52">
        <v>-0.16613614560000001</v>
      </c>
      <c r="H52">
        <v>-0.1661099643</v>
      </c>
      <c r="I52">
        <v>-9.9677205089999998E-2</v>
      </c>
      <c r="J52">
        <v>-0.265597105</v>
      </c>
      <c r="K52">
        <v>-0.4076142311</v>
      </c>
    </row>
    <row r="53" spans="1:11" x14ac:dyDescent="0.25">
      <c r="A53">
        <v>1.04</v>
      </c>
      <c r="B53">
        <v>0</v>
      </c>
      <c r="C53">
        <v>0</v>
      </c>
      <c r="D53">
        <v>-5.2191866559999998E-3</v>
      </c>
      <c r="E53">
        <v>3.667414188E-3</v>
      </c>
      <c r="F53">
        <v>0.4865340292</v>
      </c>
      <c r="G53">
        <v>-0.1783668101</v>
      </c>
      <c r="H53">
        <v>-0.17944791909999999</v>
      </c>
      <c r="I53">
        <v>0.73308444019999996</v>
      </c>
      <c r="J53">
        <v>-5.8630704880000004E-3</v>
      </c>
      <c r="K53">
        <v>-0.1129460335</v>
      </c>
    </row>
    <row r="54" spans="1:11" x14ac:dyDescent="0.25">
      <c r="A54">
        <v>1.06</v>
      </c>
      <c r="B54">
        <v>0</v>
      </c>
      <c r="C54">
        <v>0</v>
      </c>
      <c r="D54">
        <v>-5.4322117939999996E-3</v>
      </c>
      <c r="E54">
        <v>3.6410540340000002E-3</v>
      </c>
      <c r="F54">
        <v>0.52928990129999998</v>
      </c>
      <c r="G54">
        <v>-0.184813112</v>
      </c>
      <c r="H54">
        <v>-0.1835316122</v>
      </c>
      <c r="I54">
        <v>-1.038691282</v>
      </c>
      <c r="J54">
        <v>0.44903600220000001</v>
      </c>
      <c r="K54">
        <v>0.1224980354</v>
      </c>
    </row>
    <row r="55" spans="1:11" x14ac:dyDescent="0.25">
      <c r="A55">
        <v>1.08</v>
      </c>
      <c r="B55">
        <v>0</v>
      </c>
      <c r="C55">
        <v>0</v>
      </c>
      <c r="D55">
        <v>-4.8739677299999996E-3</v>
      </c>
      <c r="E55">
        <v>3.0435770750000001E-3</v>
      </c>
      <c r="F55">
        <v>0.50798630710000003</v>
      </c>
      <c r="G55">
        <v>-0.15375784040000001</v>
      </c>
      <c r="H55">
        <v>-0.1516635418</v>
      </c>
      <c r="I55">
        <v>0.55023503299999998</v>
      </c>
      <c r="J55">
        <v>-0.1601779461</v>
      </c>
      <c r="K55">
        <v>0.51621389390000005</v>
      </c>
    </row>
    <row r="56" spans="1:11" x14ac:dyDescent="0.25">
      <c r="A56">
        <v>1.1000000000000001</v>
      </c>
      <c r="B56">
        <v>0</v>
      </c>
      <c r="C56">
        <v>0</v>
      </c>
      <c r="D56">
        <v>-4.1632009669999998E-3</v>
      </c>
      <c r="E56">
        <v>3.0508935449999998E-3</v>
      </c>
      <c r="F56">
        <v>0.43327146770000002</v>
      </c>
      <c r="G56">
        <v>-0.14631110429999999</v>
      </c>
      <c r="H56">
        <v>-0.14686398210000001</v>
      </c>
      <c r="I56">
        <v>-7.3739171029999995E-2</v>
      </c>
      <c r="J56">
        <v>0.15206241609999999</v>
      </c>
      <c r="K56">
        <v>0.25347471240000002</v>
      </c>
    </row>
    <row r="57" spans="1:11" x14ac:dyDescent="0.25">
      <c r="A57">
        <v>1.1200000000000001</v>
      </c>
      <c r="B57">
        <v>0</v>
      </c>
      <c r="C57">
        <v>0</v>
      </c>
      <c r="D57">
        <v>-3.7983022630000002E-3</v>
      </c>
      <c r="E57">
        <v>3.8077384229999998E-3</v>
      </c>
      <c r="F57">
        <v>0.39094457030000002</v>
      </c>
      <c r="G57">
        <v>-0.1834896952</v>
      </c>
      <c r="H57">
        <v>-0.18431802089999999</v>
      </c>
      <c r="I57">
        <v>-1.0410988329999999</v>
      </c>
      <c r="J57">
        <v>0.1889512539</v>
      </c>
      <c r="K57">
        <v>0.12645196910000001</v>
      </c>
    </row>
    <row r="58" spans="1:11" x14ac:dyDescent="0.25">
      <c r="A58">
        <v>1.1399999999999999</v>
      </c>
      <c r="B58">
        <v>0</v>
      </c>
      <c r="C58">
        <v>0</v>
      </c>
      <c r="D58">
        <v>-3.9444924330000004E-3</v>
      </c>
      <c r="E58">
        <v>3.9603561160000003E-3</v>
      </c>
      <c r="F58">
        <v>0.38102340699999998</v>
      </c>
      <c r="G58">
        <v>-0.19435092809999999</v>
      </c>
      <c r="H58">
        <v>-0.19425003229999999</v>
      </c>
      <c r="I58">
        <v>3.831076622E-2</v>
      </c>
      <c r="J58">
        <v>-0.26741075520000002</v>
      </c>
      <c r="K58">
        <v>-4.20665741E-3</v>
      </c>
    </row>
    <row r="59" spans="1:11" x14ac:dyDescent="0.25">
      <c r="A59">
        <v>1.1599999999999999</v>
      </c>
      <c r="B59">
        <v>0</v>
      </c>
      <c r="C59">
        <v>0</v>
      </c>
      <c r="D59">
        <v>-4.174035974E-3</v>
      </c>
      <c r="E59">
        <v>3.658011556E-3</v>
      </c>
      <c r="F59">
        <v>0.39560902120000002</v>
      </c>
      <c r="G59">
        <v>-0.18644182379999999</v>
      </c>
      <c r="H59">
        <v>-0.18418025969999999</v>
      </c>
      <c r="I59">
        <v>0.47384238239999998</v>
      </c>
      <c r="J59">
        <v>-0.47001248600000001</v>
      </c>
      <c r="K59">
        <v>-0.13030529020000001</v>
      </c>
    </row>
    <row r="60" spans="1:11" x14ac:dyDescent="0.25">
      <c r="A60">
        <v>1.18</v>
      </c>
      <c r="B60">
        <v>0</v>
      </c>
      <c r="C60">
        <v>0</v>
      </c>
      <c r="D60">
        <v>-4.4710943479999996E-3</v>
      </c>
      <c r="E60">
        <v>3.3220946790000002E-3</v>
      </c>
      <c r="F60">
        <v>0.42680296299999998</v>
      </c>
      <c r="G60">
        <v>-0.16648682949999999</v>
      </c>
      <c r="H60">
        <v>-0.16565863789999999</v>
      </c>
      <c r="I60">
        <v>0.18814492229999999</v>
      </c>
      <c r="J60">
        <v>6.0236454010000003E-2</v>
      </c>
      <c r="K60">
        <v>2.1360874179999999E-2</v>
      </c>
    </row>
    <row r="61" spans="1:11" x14ac:dyDescent="0.25">
      <c r="A61">
        <v>1.2</v>
      </c>
      <c r="B61">
        <v>0</v>
      </c>
      <c r="C61">
        <v>0</v>
      </c>
      <c r="D61">
        <v>-4.6776891690000003E-3</v>
      </c>
      <c r="E61">
        <v>3.2326132060000001E-3</v>
      </c>
      <c r="F61">
        <v>0.45173835750000002</v>
      </c>
      <c r="G61">
        <v>-0.1619686186</v>
      </c>
      <c r="H61">
        <v>-0.16128563879999999</v>
      </c>
      <c r="I61">
        <v>-0.45485520359999998</v>
      </c>
      <c r="J61">
        <v>0.41341280940000003</v>
      </c>
      <c r="K61">
        <v>0.3725371361</v>
      </c>
    </row>
    <row r="62" spans="1:11" x14ac:dyDescent="0.25">
      <c r="A62">
        <v>1.22</v>
      </c>
      <c r="B62">
        <v>0</v>
      </c>
      <c r="C62">
        <v>0</v>
      </c>
      <c r="D62">
        <v>-4.4349571690000004E-3</v>
      </c>
      <c r="E62">
        <v>3.749519587E-3</v>
      </c>
      <c r="F62">
        <v>0.46134608980000003</v>
      </c>
      <c r="G62">
        <v>-0.17578348520000001</v>
      </c>
      <c r="H62">
        <v>-0.17690454420000001</v>
      </c>
      <c r="I62">
        <v>0.11299812789999999</v>
      </c>
      <c r="J62">
        <v>-0.65504014489999995</v>
      </c>
      <c r="K62">
        <v>0.35548353199999999</v>
      </c>
    </row>
    <row r="63" spans="1:11" x14ac:dyDescent="0.25">
      <c r="A63">
        <v>1.24</v>
      </c>
      <c r="B63">
        <v>0</v>
      </c>
      <c r="C63">
        <v>0</v>
      </c>
      <c r="D63">
        <v>-4.0544895460000001E-3</v>
      </c>
      <c r="E63">
        <v>3.632739186E-3</v>
      </c>
      <c r="F63">
        <v>0.4199991226</v>
      </c>
      <c r="G63">
        <v>-0.1869096458</v>
      </c>
      <c r="H63">
        <v>-0.18567024169999999</v>
      </c>
      <c r="I63">
        <v>0.5200150013</v>
      </c>
      <c r="J63">
        <v>-0.32042598719999998</v>
      </c>
      <c r="K63">
        <v>-0.25354480740000002</v>
      </c>
    </row>
    <row r="64" spans="1:11" x14ac:dyDescent="0.25">
      <c r="A64">
        <v>1.26</v>
      </c>
      <c r="B64">
        <v>0</v>
      </c>
      <c r="C64">
        <v>0</v>
      </c>
      <c r="D64">
        <v>-4.0758848189999999E-3</v>
      </c>
      <c r="E64">
        <v>3.6827474829999999E-3</v>
      </c>
      <c r="F64">
        <v>0.39687842130000001</v>
      </c>
      <c r="G64">
        <v>-0.17818230390000001</v>
      </c>
      <c r="H64">
        <v>-0.17851118739999999</v>
      </c>
      <c r="I64">
        <v>-0.38400411610000001</v>
      </c>
      <c r="J64">
        <v>-0.66496348380000003</v>
      </c>
      <c r="K64">
        <v>-0.39824628829999997</v>
      </c>
    </row>
    <row r="65" spans="1:11" x14ac:dyDescent="0.25">
      <c r="A65">
        <v>1.28</v>
      </c>
      <c r="B65">
        <v>0</v>
      </c>
      <c r="C65">
        <v>0</v>
      </c>
      <c r="D65">
        <v>-4.0660863740000002E-3</v>
      </c>
      <c r="E65">
        <v>3.8164705039999999E-3</v>
      </c>
      <c r="F65">
        <v>0.4117469788</v>
      </c>
      <c r="G65">
        <v>-0.18864063919999999</v>
      </c>
      <c r="H65">
        <v>-0.18818396330000001</v>
      </c>
      <c r="I65">
        <v>0.28510284419999998</v>
      </c>
      <c r="J65">
        <v>0.19983911509999999</v>
      </c>
      <c r="K65">
        <v>8.4804058069999994E-2</v>
      </c>
    </row>
    <row r="66" spans="1:11" x14ac:dyDescent="0.25">
      <c r="A66">
        <v>1.3</v>
      </c>
      <c r="B66">
        <v>0</v>
      </c>
      <c r="C66">
        <v>0</v>
      </c>
      <c r="D66">
        <v>-4.0925126520000004E-3</v>
      </c>
      <c r="E66">
        <v>4.1812509299999998E-3</v>
      </c>
      <c r="F66">
        <v>0.39777329560000002</v>
      </c>
      <c r="G66">
        <v>-0.20162257550000001</v>
      </c>
      <c r="H66">
        <v>-0.20383818449999999</v>
      </c>
      <c r="I66">
        <v>0.2115244865</v>
      </c>
      <c r="J66">
        <v>8.5205435750000003E-2</v>
      </c>
      <c r="K66">
        <v>0.36534166340000002</v>
      </c>
    </row>
    <row r="67" spans="1:11" x14ac:dyDescent="0.25">
      <c r="A67">
        <v>1.32</v>
      </c>
      <c r="B67">
        <v>0</v>
      </c>
      <c r="C67">
        <v>0</v>
      </c>
      <c r="D67">
        <v>-3.8057067429999999E-3</v>
      </c>
      <c r="E67">
        <v>4.3006986380000004E-3</v>
      </c>
      <c r="F67">
        <v>0.40187126400000001</v>
      </c>
      <c r="G67">
        <v>-0.21057644489999999</v>
      </c>
      <c r="H67">
        <v>-0.21081198749999999</v>
      </c>
      <c r="I67">
        <v>-0.51939141749999995</v>
      </c>
      <c r="J67">
        <v>5.5298209190000003E-2</v>
      </c>
      <c r="K67">
        <v>0.1404767036</v>
      </c>
    </row>
    <row r="68" spans="1:11" x14ac:dyDescent="0.25">
      <c r="A68">
        <v>1.34</v>
      </c>
      <c r="B68">
        <v>0</v>
      </c>
      <c r="C68">
        <v>0</v>
      </c>
      <c r="D68">
        <v>-3.6620153109999999E-3</v>
      </c>
      <c r="E68">
        <v>4.3537169689999997E-3</v>
      </c>
      <c r="F68">
        <v>0.37067496779999998</v>
      </c>
      <c r="G68">
        <v>-0.22019970420000001</v>
      </c>
      <c r="H68">
        <v>-0.2195578963</v>
      </c>
      <c r="I68">
        <v>0.72990679739999997</v>
      </c>
      <c r="J68">
        <v>-0.67466217279999996</v>
      </c>
      <c r="K68">
        <v>0.13762235640000001</v>
      </c>
    </row>
    <row r="69" spans="1:11" x14ac:dyDescent="0.25">
      <c r="A69">
        <v>1.36</v>
      </c>
      <c r="B69">
        <v>0</v>
      </c>
      <c r="C69">
        <v>0</v>
      </c>
      <c r="D69">
        <v>-3.528328612E-3</v>
      </c>
      <c r="E69">
        <v>3.7766396999999998E-3</v>
      </c>
      <c r="F69">
        <v>0.34560233350000003</v>
      </c>
      <c r="G69">
        <v>-0.19646285469999999</v>
      </c>
      <c r="H69">
        <v>-0.192581892</v>
      </c>
      <c r="I69">
        <v>-0.95783299209999995</v>
      </c>
      <c r="J69">
        <v>0.43252277369999997</v>
      </c>
      <c r="K69">
        <v>0.4193024635</v>
      </c>
    </row>
    <row r="70" spans="1:11" x14ac:dyDescent="0.25">
      <c r="A70">
        <v>1.38</v>
      </c>
      <c r="B70">
        <v>0</v>
      </c>
      <c r="C70">
        <v>0</v>
      </c>
      <c r="D70">
        <v>-4.087675828E-3</v>
      </c>
      <c r="E70">
        <v>3.1614750620000001E-3</v>
      </c>
      <c r="F70">
        <v>0.36888530850000001</v>
      </c>
      <c r="G70">
        <v>-0.1671554297</v>
      </c>
      <c r="H70">
        <v>-0.16367597880000001</v>
      </c>
      <c r="I70">
        <v>-0.81116557119999999</v>
      </c>
      <c r="J70">
        <v>0.42180132869999998</v>
      </c>
      <c r="K70">
        <v>0.44643545150000002</v>
      </c>
    </row>
    <row r="71" spans="1:11" x14ac:dyDescent="0.25">
      <c r="A71">
        <v>1.4</v>
      </c>
      <c r="B71">
        <v>0</v>
      </c>
      <c r="C71">
        <v>0</v>
      </c>
      <c r="D71">
        <v>-4.4529410080000002E-3</v>
      </c>
      <c r="E71">
        <v>2.807691693E-3</v>
      </c>
      <c r="F71">
        <v>0.42179554699999999</v>
      </c>
      <c r="G71">
        <v>-0.14131216699999999</v>
      </c>
      <c r="H71">
        <v>-0.14044982189999999</v>
      </c>
      <c r="I71">
        <v>-1.01404345</v>
      </c>
      <c r="J71">
        <v>0.1248238087</v>
      </c>
      <c r="K71">
        <v>0.65684461589999998</v>
      </c>
    </row>
    <row r="72" spans="1:11" x14ac:dyDescent="0.25">
      <c r="A72">
        <v>1.42</v>
      </c>
      <c r="B72">
        <v>0</v>
      </c>
      <c r="C72">
        <v>0</v>
      </c>
      <c r="D72">
        <v>-4.7122989779999997E-3</v>
      </c>
      <c r="E72">
        <v>3.2097548250000002E-3</v>
      </c>
      <c r="F72">
        <v>0.44810199740000001</v>
      </c>
      <c r="G72">
        <v>-0.14913955330000001</v>
      </c>
      <c r="H72">
        <v>-0.1500639617</v>
      </c>
      <c r="I72">
        <v>-5.1038146020000001E-2</v>
      </c>
      <c r="J72">
        <v>-0.16299581530000001</v>
      </c>
      <c r="K72">
        <v>5.8878898620000002E-2</v>
      </c>
    </row>
    <row r="73" spans="1:11" x14ac:dyDescent="0.25">
      <c r="A73">
        <v>1.44</v>
      </c>
      <c r="B73">
        <v>0</v>
      </c>
      <c r="C73">
        <v>0</v>
      </c>
      <c r="D73">
        <v>-4.6893428080000002E-3</v>
      </c>
      <c r="E73">
        <v>3.7426799540000001E-3</v>
      </c>
      <c r="F73">
        <v>0.46559992430000002</v>
      </c>
      <c r="G73">
        <v>-0.18336492779999999</v>
      </c>
      <c r="H73">
        <v>-0.18432973329999999</v>
      </c>
      <c r="I73">
        <v>0.24360609050000001</v>
      </c>
      <c r="J73">
        <v>-0.55282235150000003</v>
      </c>
      <c r="K73">
        <v>-0.46251535420000001</v>
      </c>
    </row>
    <row r="74" spans="1:11" x14ac:dyDescent="0.25">
      <c r="A74">
        <v>1.46</v>
      </c>
      <c r="B74">
        <v>0</v>
      </c>
      <c r="C74">
        <v>0</v>
      </c>
      <c r="D74">
        <v>-4.9596261229999999E-3</v>
      </c>
      <c r="E74">
        <v>3.455683589E-3</v>
      </c>
      <c r="F74">
        <v>0.4742665291</v>
      </c>
      <c r="G74">
        <v>-0.17892132699999999</v>
      </c>
      <c r="H74">
        <v>-0.17756579820000001</v>
      </c>
      <c r="I74">
        <v>6.9916248320000002E-3</v>
      </c>
      <c r="J74">
        <v>-2.9191017150000002E-2</v>
      </c>
      <c r="K74">
        <v>-0.39380931850000001</v>
      </c>
    </row>
    <row r="75" spans="1:11" x14ac:dyDescent="0.25">
      <c r="A75">
        <v>1.48</v>
      </c>
      <c r="B75">
        <v>0</v>
      </c>
      <c r="C75">
        <v>0</v>
      </c>
      <c r="D75">
        <v>-4.703850951E-3</v>
      </c>
      <c r="E75">
        <v>2.626597881E-3</v>
      </c>
      <c r="F75">
        <v>0.4810650051</v>
      </c>
      <c r="G75">
        <v>-0.13452884549999999</v>
      </c>
      <c r="H75">
        <v>-0.13200394809999999</v>
      </c>
      <c r="I75">
        <v>0.4020917416</v>
      </c>
      <c r="J75">
        <v>-0.38780474660000003</v>
      </c>
      <c r="K75">
        <v>0.57034921650000003</v>
      </c>
    </row>
    <row r="76" spans="1:11" x14ac:dyDescent="0.25">
      <c r="A76">
        <v>1.5</v>
      </c>
      <c r="B76">
        <v>0</v>
      </c>
      <c r="C76">
        <v>0</v>
      </c>
      <c r="D76">
        <v>-4.2650559919999997E-3</v>
      </c>
      <c r="E76">
        <v>2.9905438420000001E-3</v>
      </c>
      <c r="F76">
        <v>0.44747459890000002</v>
      </c>
      <c r="G76">
        <v>-0.13846272230000001</v>
      </c>
      <c r="H76">
        <v>-0.1421298087</v>
      </c>
      <c r="I76">
        <v>0.44867157940000002</v>
      </c>
      <c r="J76">
        <v>-0.1981726885</v>
      </c>
      <c r="K76">
        <v>0.36776876450000001</v>
      </c>
    </row>
    <row r="77" spans="1:11" x14ac:dyDescent="0.25">
      <c r="A77">
        <v>1.52</v>
      </c>
      <c r="B77">
        <v>0</v>
      </c>
      <c r="C77">
        <v>0</v>
      </c>
      <c r="D77">
        <v>-4.0227016429999997E-3</v>
      </c>
      <c r="E77">
        <v>3.209576011E-3</v>
      </c>
      <c r="F77">
        <v>0.4117020965</v>
      </c>
      <c r="G77">
        <v>-0.15426130590000001</v>
      </c>
      <c r="H77">
        <v>-0.15525409579999999</v>
      </c>
      <c r="I77">
        <v>0.38884615900000002</v>
      </c>
      <c r="J77">
        <v>0.39700376990000003</v>
      </c>
      <c r="K77">
        <v>0.51231241230000002</v>
      </c>
    </row>
    <row r="78" spans="1:11" x14ac:dyDescent="0.25">
      <c r="A78">
        <v>1.54</v>
      </c>
      <c r="B78">
        <v>0</v>
      </c>
      <c r="C78">
        <v>0</v>
      </c>
      <c r="D78">
        <v>-3.9993366229999997E-3</v>
      </c>
      <c r="E78">
        <v>3.6832094189999998E-3</v>
      </c>
      <c r="F78">
        <v>0.39859035609999999</v>
      </c>
      <c r="G78">
        <v>-0.17710439859999999</v>
      </c>
      <c r="H78">
        <v>-0.17951652409999999</v>
      </c>
      <c r="I78">
        <v>0.2298905849</v>
      </c>
      <c r="J78">
        <v>-0.48260903360000001</v>
      </c>
      <c r="K78">
        <v>-0.55841636660000005</v>
      </c>
    </row>
    <row r="79" spans="1:11" x14ac:dyDescent="0.25">
      <c r="A79">
        <v>1.56</v>
      </c>
      <c r="B79">
        <v>0</v>
      </c>
      <c r="C79">
        <v>0</v>
      </c>
      <c r="D79">
        <v>-3.809481859E-3</v>
      </c>
      <c r="E79">
        <v>3.7075728179999999E-3</v>
      </c>
      <c r="F79">
        <v>0.38034415249999998</v>
      </c>
      <c r="G79">
        <v>-0.18258589510000001</v>
      </c>
      <c r="H79">
        <v>-0.1827308238</v>
      </c>
      <c r="I79">
        <v>-0.48327398300000002</v>
      </c>
      <c r="J79">
        <v>0.1675217152</v>
      </c>
      <c r="K79">
        <v>-0.49956464769999998</v>
      </c>
    </row>
    <row r="80" spans="1:11" x14ac:dyDescent="0.25">
      <c r="A80">
        <v>1.58</v>
      </c>
      <c r="B80">
        <v>0</v>
      </c>
      <c r="C80">
        <v>0</v>
      </c>
      <c r="D80">
        <v>-3.8908030840000001E-3</v>
      </c>
      <c r="E80">
        <v>3.376364708E-3</v>
      </c>
      <c r="F80">
        <v>0.38925448060000001</v>
      </c>
      <c r="G80">
        <v>-0.17020744090000001</v>
      </c>
      <c r="H80">
        <v>-0.16800527270000001</v>
      </c>
      <c r="I80">
        <v>0.41139745709999997</v>
      </c>
      <c r="J80">
        <v>-0.16051685809999999</v>
      </c>
      <c r="K80">
        <v>0.1688485146</v>
      </c>
    </row>
    <row r="81" spans="1:11" x14ac:dyDescent="0.25">
      <c r="A81">
        <v>1.6</v>
      </c>
      <c r="B81">
        <v>0</v>
      </c>
      <c r="C81">
        <v>0</v>
      </c>
      <c r="D81">
        <v>-3.8835015149999998E-3</v>
      </c>
      <c r="E81">
        <v>3.1960457559999998E-3</v>
      </c>
      <c r="F81">
        <v>0.37862935660000002</v>
      </c>
      <c r="G81">
        <v>-0.16429065170000001</v>
      </c>
      <c r="H81">
        <v>-0.16301313040000001</v>
      </c>
      <c r="I81">
        <v>-0.4000620842</v>
      </c>
      <c r="J81">
        <v>-0.1162250042</v>
      </c>
      <c r="K81">
        <v>0.1045527458</v>
      </c>
    </row>
    <row r="82" spans="1:11" x14ac:dyDescent="0.25">
      <c r="A82">
        <v>1.62</v>
      </c>
      <c r="B82">
        <v>0</v>
      </c>
      <c r="C82">
        <v>0</v>
      </c>
      <c r="D82">
        <v>-4.4824844229999997E-3</v>
      </c>
      <c r="E82">
        <v>3.0337721110000001E-3</v>
      </c>
      <c r="F82">
        <v>0.40275549890000001</v>
      </c>
      <c r="G82">
        <v>-0.14883162080000001</v>
      </c>
      <c r="H82">
        <v>-0.1496383399</v>
      </c>
      <c r="I82">
        <v>1.6754746439999999E-2</v>
      </c>
      <c r="J82">
        <v>0.15637516979999999</v>
      </c>
      <c r="K82">
        <v>0.60955476760000005</v>
      </c>
    </row>
    <row r="83" spans="1:11" x14ac:dyDescent="0.25">
      <c r="A83">
        <v>1.64</v>
      </c>
      <c r="B83">
        <v>0</v>
      </c>
      <c r="C83">
        <v>0</v>
      </c>
      <c r="D83">
        <v>-5.465383176E-3</v>
      </c>
      <c r="E83">
        <v>3.9439350370000003E-3</v>
      </c>
      <c r="F83">
        <v>0.52345997099999997</v>
      </c>
      <c r="G83">
        <v>-0.1861458272</v>
      </c>
      <c r="H83">
        <v>-0.18711678679999999</v>
      </c>
      <c r="I83">
        <v>-8.9677929880000007E-2</v>
      </c>
      <c r="J83">
        <v>-7.1928381920000006E-2</v>
      </c>
      <c r="K83">
        <v>0.23684453959999999</v>
      </c>
    </row>
    <row r="84" spans="1:11" x14ac:dyDescent="0.25">
      <c r="A84">
        <v>1.66</v>
      </c>
      <c r="B84">
        <v>0</v>
      </c>
      <c r="C84">
        <v>0</v>
      </c>
      <c r="D84">
        <v>-5.6055779569999997E-3</v>
      </c>
      <c r="E84">
        <v>4.0415376419999996E-3</v>
      </c>
      <c r="F84">
        <v>0.56385546919999996</v>
      </c>
      <c r="G84">
        <v>-0.20037510989999999</v>
      </c>
      <c r="H84">
        <v>-0.199548319</v>
      </c>
      <c r="I84">
        <v>-0.32519400120000003</v>
      </c>
      <c r="J84">
        <v>0.1009364128</v>
      </c>
      <c r="K84">
        <v>-5.7446002959999999E-2</v>
      </c>
    </row>
    <row r="85" spans="1:11" x14ac:dyDescent="0.25">
      <c r="A85">
        <v>1.68</v>
      </c>
      <c r="B85">
        <v>0</v>
      </c>
      <c r="C85">
        <v>0</v>
      </c>
      <c r="D85">
        <v>-5.3932750600000001E-3</v>
      </c>
      <c r="E85">
        <v>3.7749260659999998E-3</v>
      </c>
      <c r="F85">
        <v>0.53994548320000002</v>
      </c>
      <c r="G85">
        <v>-0.19132256510000001</v>
      </c>
      <c r="H85">
        <v>-0.18898001310000001</v>
      </c>
      <c r="I85">
        <v>0.5741019249</v>
      </c>
      <c r="J85">
        <v>-0.16830813880000001</v>
      </c>
      <c r="K85">
        <v>0.4850716591</v>
      </c>
    </row>
    <row r="86" spans="1:11" x14ac:dyDescent="0.25">
      <c r="A86">
        <v>1.7</v>
      </c>
      <c r="B86">
        <v>0</v>
      </c>
      <c r="C86">
        <v>0</v>
      </c>
      <c r="D86">
        <v>-5.3556365890000002E-3</v>
      </c>
      <c r="E86">
        <v>3.7588030100000002E-3</v>
      </c>
      <c r="F86">
        <v>0.53536605829999995</v>
      </c>
      <c r="G86">
        <v>-0.18478968740000001</v>
      </c>
      <c r="H86">
        <v>-0.18481826779999999</v>
      </c>
      <c r="I86">
        <v>-0.40380394460000002</v>
      </c>
      <c r="J86">
        <v>0.17396700379999999</v>
      </c>
      <c r="K86">
        <v>0.54927778240000003</v>
      </c>
    </row>
    <row r="87" spans="1:11" x14ac:dyDescent="0.25">
      <c r="A87">
        <v>1.72</v>
      </c>
      <c r="B87">
        <v>0</v>
      </c>
      <c r="C87">
        <v>0</v>
      </c>
      <c r="D87">
        <v>-4.948995076E-3</v>
      </c>
      <c r="E87">
        <v>2.971038222E-3</v>
      </c>
      <c r="F87">
        <v>0.51854813099999997</v>
      </c>
      <c r="G87">
        <v>-0.16142827269999999</v>
      </c>
      <c r="H87">
        <v>-0.1582517326</v>
      </c>
      <c r="I87">
        <v>-0.3915710449</v>
      </c>
      <c r="J87">
        <v>0.29976069929999999</v>
      </c>
      <c r="K87">
        <v>0.51509714129999995</v>
      </c>
    </row>
    <row r="88" spans="1:11" x14ac:dyDescent="0.25">
      <c r="A88">
        <v>1.74</v>
      </c>
      <c r="B88">
        <v>0</v>
      </c>
      <c r="C88">
        <v>0</v>
      </c>
      <c r="D88">
        <v>-4.6273935590000004E-3</v>
      </c>
      <c r="E88">
        <v>2.4683624509999999E-3</v>
      </c>
      <c r="F88">
        <v>0.47277531029999997</v>
      </c>
      <c r="G88">
        <v>-0.1252520084</v>
      </c>
      <c r="H88">
        <v>-0.1242023557</v>
      </c>
      <c r="I88">
        <v>-0.81089377399999996</v>
      </c>
      <c r="J88">
        <v>0.50241649150000001</v>
      </c>
      <c r="K88">
        <v>-0.14671897889999999</v>
      </c>
    </row>
    <row r="89" spans="1:11" x14ac:dyDescent="0.25">
      <c r="A89">
        <v>1.76</v>
      </c>
      <c r="B89">
        <v>0</v>
      </c>
      <c r="C89">
        <v>0</v>
      </c>
      <c r="D89">
        <v>-4.4326167550000004E-3</v>
      </c>
      <c r="E89">
        <v>2.3820400240000001E-3</v>
      </c>
      <c r="F89">
        <v>0.44609308240000001</v>
      </c>
      <c r="G89">
        <v>-0.1190646216</v>
      </c>
      <c r="H89">
        <v>-0.11835696549999999</v>
      </c>
      <c r="I89">
        <v>-0.8904305696</v>
      </c>
      <c r="J89">
        <v>-0.2436387539</v>
      </c>
      <c r="K89">
        <v>-0.216463089</v>
      </c>
    </row>
    <row r="90" spans="1:11" x14ac:dyDescent="0.25">
      <c r="A90">
        <v>1.78</v>
      </c>
      <c r="B90">
        <v>0</v>
      </c>
      <c r="C90">
        <v>0</v>
      </c>
      <c r="D90">
        <v>-4.4792806729999999E-3</v>
      </c>
      <c r="E90">
        <v>3.3452063800000001E-3</v>
      </c>
      <c r="F90">
        <v>0.43886816499999998</v>
      </c>
      <c r="G90">
        <v>-0.15133941170000001</v>
      </c>
      <c r="H90">
        <v>-0.1570302844</v>
      </c>
      <c r="I90">
        <v>0.57870364190000001</v>
      </c>
      <c r="J90">
        <v>-9.8151206970000002E-2</v>
      </c>
      <c r="K90">
        <v>-0.2207579613</v>
      </c>
    </row>
    <row r="91" spans="1:11" x14ac:dyDescent="0.25">
      <c r="A91">
        <v>1.8</v>
      </c>
      <c r="B91">
        <v>0</v>
      </c>
      <c r="C91">
        <v>0</v>
      </c>
      <c r="D91">
        <v>-4.2187971990000003E-3</v>
      </c>
      <c r="E91">
        <v>3.9546042680000002E-3</v>
      </c>
      <c r="F91">
        <v>0.44036084409999998</v>
      </c>
      <c r="G91">
        <v>-0.1912108958</v>
      </c>
      <c r="H91">
        <v>-0.19174379110000001</v>
      </c>
      <c r="I91">
        <v>0.87606430049999995</v>
      </c>
      <c r="J91">
        <v>-0.13732576369999999</v>
      </c>
      <c r="K91">
        <v>-2.3493289949999999E-2</v>
      </c>
    </row>
    <row r="92" spans="1:11" x14ac:dyDescent="0.25">
      <c r="A92">
        <v>1.82</v>
      </c>
      <c r="B92">
        <v>0</v>
      </c>
      <c r="C92">
        <v>0</v>
      </c>
      <c r="D92">
        <v>-4.0989625270000003E-3</v>
      </c>
      <c r="E92">
        <v>4.0799528359999997E-3</v>
      </c>
      <c r="F92">
        <v>0.40281483530000001</v>
      </c>
      <c r="G92">
        <v>-0.20127800109999999</v>
      </c>
      <c r="H92">
        <v>-0.20093008879999999</v>
      </c>
      <c r="I92">
        <v>-0.26686358449999997</v>
      </c>
      <c r="J92">
        <v>0.52315866950000001</v>
      </c>
      <c r="K92">
        <v>-0.36205053329999998</v>
      </c>
    </row>
    <row r="93" spans="1:11" x14ac:dyDescent="0.25">
      <c r="A93">
        <v>1.84</v>
      </c>
      <c r="B93">
        <v>0</v>
      </c>
      <c r="C93">
        <v>0</v>
      </c>
      <c r="D93">
        <v>-4.0226951240000001E-3</v>
      </c>
      <c r="E93">
        <v>4.2137652640000002E-3</v>
      </c>
      <c r="F93">
        <v>0.40297135709999998</v>
      </c>
      <c r="G93">
        <v>-0.20926018060000001</v>
      </c>
      <c r="H93">
        <v>-0.20887580510000001</v>
      </c>
      <c r="I93">
        <v>-0.70121020079999996</v>
      </c>
      <c r="J93">
        <v>0.69820189479999994</v>
      </c>
      <c r="K93">
        <v>0.48677206039999998</v>
      </c>
    </row>
    <row r="94" spans="1:11" x14ac:dyDescent="0.25">
      <c r="A94">
        <v>1.86</v>
      </c>
      <c r="B94">
        <v>0</v>
      </c>
      <c r="C94">
        <v>0</v>
      </c>
      <c r="D94">
        <v>-4.3197534979999997E-3</v>
      </c>
      <c r="E94">
        <v>3.7537366149999998E-3</v>
      </c>
      <c r="F94">
        <v>0.40612638000000001</v>
      </c>
      <c r="G94">
        <v>-0.19102716450000001</v>
      </c>
      <c r="H94">
        <v>-0.18967324499999999</v>
      </c>
      <c r="I94">
        <v>0.1057398319</v>
      </c>
      <c r="J94">
        <v>3.0259132389999999E-2</v>
      </c>
      <c r="K94">
        <v>0.21014356610000001</v>
      </c>
    </row>
    <row r="95" spans="1:11" x14ac:dyDescent="0.25">
      <c r="A95">
        <v>1.88</v>
      </c>
      <c r="B95">
        <v>0</v>
      </c>
      <c r="C95">
        <v>0</v>
      </c>
      <c r="D95">
        <v>-4.8015573990000003E-3</v>
      </c>
      <c r="E95">
        <v>3.5156756640000002E-3</v>
      </c>
      <c r="F95">
        <v>0.44161361459999998</v>
      </c>
      <c r="G95">
        <v>-0.1734159291</v>
      </c>
      <c r="H95">
        <v>-0.17296972869999999</v>
      </c>
      <c r="I95">
        <v>0.4529237747</v>
      </c>
      <c r="J95">
        <v>-0.17078733439999999</v>
      </c>
      <c r="K95">
        <v>-0.39126682280000002</v>
      </c>
    </row>
    <row r="96" spans="1:11" x14ac:dyDescent="0.25">
      <c r="A96">
        <v>1.9</v>
      </c>
      <c r="B96">
        <v>0</v>
      </c>
      <c r="C96">
        <v>0</v>
      </c>
      <c r="D96">
        <v>-4.9922009930000004E-3</v>
      </c>
      <c r="E96">
        <v>3.3500343559999999E-3</v>
      </c>
      <c r="F96">
        <v>0.49797835950000002</v>
      </c>
      <c r="G96">
        <v>-0.17271156609999999</v>
      </c>
      <c r="H96">
        <v>-0.1716479659</v>
      </c>
      <c r="I96">
        <v>-1.2978547810000001</v>
      </c>
      <c r="J96">
        <v>-4.0296196940000001E-2</v>
      </c>
      <c r="K96">
        <v>-0.3103780746</v>
      </c>
    </row>
    <row r="97" spans="1:11" x14ac:dyDescent="0.25">
      <c r="A97">
        <v>1.92</v>
      </c>
      <c r="B97">
        <v>0</v>
      </c>
      <c r="C97">
        <v>0</v>
      </c>
      <c r="D97">
        <v>-5.485009402E-3</v>
      </c>
      <c r="E97">
        <v>3.4627467390000001E-3</v>
      </c>
      <c r="F97">
        <v>0.51863676309999995</v>
      </c>
      <c r="G97">
        <v>-0.16435395180000001</v>
      </c>
      <c r="H97">
        <v>-0.16475829480000001</v>
      </c>
      <c r="I97">
        <v>-0.95988339190000005</v>
      </c>
      <c r="J97">
        <v>0.29130315779999999</v>
      </c>
      <c r="K97">
        <v>0.46283197399999998</v>
      </c>
    </row>
    <row r="98" spans="1:11" x14ac:dyDescent="0.25">
      <c r="A98">
        <v>1.94</v>
      </c>
      <c r="B98">
        <v>0</v>
      </c>
      <c r="C98">
        <v>0</v>
      </c>
      <c r="D98">
        <v>-5.9798490259999997E-3</v>
      </c>
      <c r="E98">
        <v>3.6594122650000002E-3</v>
      </c>
      <c r="F98">
        <v>0.55139803890000005</v>
      </c>
      <c r="G98">
        <v>-0.18367575110000001</v>
      </c>
      <c r="H98">
        <v>-0.18298521640000001</v>
      </c>
      <c r="I98">
        <v>0.54808211330000001</v>
      </c>
      <c r="J98">
        <v>-0.5870252252</v>
      </c>
      <c r="K98">
        <v>0.25779581070000002</v>
      </c>
    </row>
    <row r="99" spans="1:11" x14ac:dyDescent="0.25">
      <c r="A99">
        <v>1.96</v>
      </c>
      <c r="B99">
        <v>0</v>
      </c>
      <c r="C99">
        <v>0</v>
      </c>
      <c r="D99">
        <v>-6.1080195010000003E-3</v>
      </c>
      <c r="E99">
        <v>3.3936947580000001E-3</v>
      </c>
      <c r="F99">
        <v>0.61532616620000002</v>
      </c>
      <c r="G99">
        <v>-0.16994535920000001</v>
      </c>
      <c r="H99">
        <v>-0.16924732919999999</v>
      </c>
      <c r="I99">
        <v>-0.83256888389999995</v>
      </c>
      <c r="J99">
        <v>0.3174344301</v>
      </c>
      <c r="K99">
        <v>-0.12559032440000001</v>
      </c>
    </row>
    <row r="100" spans="1:11" x14ac:dyDescent="0.25">
      <c r="A100">
        <v>1.98</v>
      </c>
      <c r="B100">
        <v>0</v>
      </c>
      <c r="C100">
        <v>0</v>
      </c>
      <c r="D100">
        <v>-5.1781386139999998E-3</v>
      </c>
      <c r="E100">
        <v>3.4770816559999999E-3</v>
      </c>
      <c r="F100">
        <v>0.53327125310000001</v>
      </c>
      <c r="G100">
        <v>-0.17401862139999999</v>
      </c>
      <c r="H100">
        <v>-0.17369338870000001</v>
      </c>
      <c r="I100">
        <v>-1.1150162219999999</v>
      </c>
      <c r="J100">
        <v>0.4038741589</v>
      </c>
      <c r="K100">
        <v>-0.43921089169999999</v>
      </c>
    </row>
    <row r="101" spans="1:11" x14ac:dyDescent="0.25">
      <c r="A101">
        <v>2</v>
      </c>
      <c r="B101">
        <v>0</v>
      </c>
      <c r="C101">
        <v>0</v>
      </c>
      <c r="D101">
        <v>-5.0122267569999998E-3</v>
      </c>
      <c r="E101">
        <v>3.0771940950000002E-3</v>
      </c>
      <c r="F101">
        <v>0.5026068091</v>
      </c>
      <c r="G101">
        <v>-0.15947461130000001</v>
      </c>
      <c r="H101">
        <v>-0.158477813</v>
      </c>
      <c r="I101">
        <v>-0.27318573000000002</v>
      </c>
      <c r="J101">
        <v>-0.31122863290000002</v>
      </c>
      <c r="K101">
        <v>-0.2238912582</v>
      </c>
    </row>
    <row r="102" spans="1:11" x14ac:dyDescent="0.25">
      <c r="A102">
        <v>2.02</v>
      </c>
      <c r="B102">
        <v>0</v>
      </c>
      <c r="C102">
        <v>0</v>
      </c>
      <c r="D102">
        <v>-4.7848736869999997E-3</v>
      </c>
      <c r="E102">
        <v>2.5836974379999998E-3</v>
      </c>
      <c r="F102">
        <v>0.4889375567</v>
      </c>
      <c r="G102">
        <v>-0.12830695510000001</v>
      </c>
      <c r="H102">
        <v>-0.12815365200000001</v>
      </c>
      <c r="I102">
        <v>-0.64461290839999996</v>
      </c>
      <c r="J102">
        <v>-0.1849423647</v>
      </c>
      <c r="K102">
        <v>0.71824693679999996</v>
      </c>
    </row>
    <row r="103" spans="1:11" x14ac:dyDescent="0.25">
      <c r="A103">
        <v>2.04</v>
      </c>
      <c r="B103">
        <v>0</v>
      </c>
      <c r="C103">
        <v>0</v>
      </c>
      <c r="D103">
        <v>-4.2328862470000003E-3</v>
      </c>
      <c r="E103">
        <v>2.399995923E-3</v>
      </c>
      <c r="F103">
        <v>0.44780433180000001</v>
      </c>
      <c r="G103">
        <v>-0.12081274390000001</v>
      </c>
      <c r="H103">
        <v>-0.1197133511</v>
      </c>
      <c r="I103">
        <v>-0.1987950802</v>
      </c>
      <c r="J103">
        <v>-9.3293309209999994E-2</v>
      </c>
      <c r="K103">
        <v>2.8776645659999999E-2</v>
      </c>
    </row>
    <row r="104" spans="1:11" x14ac:dyDescent="0.25">
      <c r="A104">
        <v>2.06</v>
      </c>
      <c r="B104">
        <v>0</v>
      </c>
      <c r="C104">
        <v>0</v>
      </c>
      <c r="D104">
        <v>-3.8861148059999998E-3</v>
      </c>
      <c r="E104">
        <v>2.317085862E-3</v>
      </c>
      <c r="F104">
        <v>0.39852598309999998</v>
      </c>
      <c r="G104">
        <v>-0.109427765</v>
      </c>
      <c r="H104">
        <v>-0.11047498880000001</v>
      </c>
      <c r="I104">
        <v>0.13437449930000001</v>
      </c>
      <c r="J104">
        <v>0.31360232830000001</v>
      </c>
      <c r="K104">
        <v>5.4032802579999997E-2</v>
      </c>
    </row>
    <row r="105" spans="1:11" x14ac:dyDescent="0.25">
      <c r="A105">
        <v>2.08</v>
      </c>
      <c r="B105">
        <v>0</v>
      </c>
      <c r="C105">
        <v>0</v>
      </c>
      <c r="D105">
        <v>-3.882189281E-3</v>
      </c>
      <c r="E105">
        <v>2.6794224980000001E-3</v>
      </c>
      <c r="F105">
        <v>0.38626903299999998</v>
      </c>
      <c r="G105">
        <v>-0.12645950910000001</v>
      </c>
      <c r="H105">
        <v>-0.12859959900000001</v>
      </c>
      <c r="I105">
        <v>0.37967276570000003</v>
      </c>
      <c r="J105">
        <v>0.1061418056</v>
      </c>
      <c r="K105">
        <v>-2.94380188E-2</v>
      </c>
    </row>
    <row r="106" spans="1:11" x14ac:dyDescent="0.25">
      <c r="A106">
        <v>2.1</v>
      </c>
      <c r="B106">
        <v>0</v>
      </c>
      <c r="C106">
        <v>0</v>
      </c>
      <c r="D106">
        <v>-3.6020008850000001E-3</v>
      </c>
      <c r="E106">
        <v>2.9403418300000001E-3</v>
      </c>
      <c r="F106">
        <v>0.36985784770000002</v>
      </c>
      <c r="G106">
        <v>-0.14644756910000001</v>
      </c>
      <c r="H106">
        <v>-0.14614289999999999</v>
      </c>
      <c r="I106">
        <v>-0.87709456679999998</v>
      </c>
      <c r="J106">
        <v>0.25097668169999998</v>
      </c>
      <c r="K106">
        <v>-7.2652339940000005E-2</v>
      </c>
    </row>
    <row r="107" spans="1:11" x14ac:dyDescent="0.25">
      <c r="A107">
        <v>2.12</v>
      </c>
      <c r="B107">
        <v>0</v>
      </c>
      <c r="C107">
        <v>0</v>
      </c>
      <c r="D107">
        <v>-3.770130221E-3</v>
      </c>
      <c r="E107">
        <v>2.7746707200000001E-3</v>
      </c>
      <c r="F107">
        <v>0.36105647680000003</v>
      </c>
      <c r="G107">
        <v>-0.13868840039999999</v>
      </c>
      <c r="H107">
        <v>-0.13806861640000001</v>
      </c>
      <c r="I107">
        <v>0.67650580410000005</v>
      </c>
      <c r="J107">
        <v>0.1532608271</v>
      </c>
      <c r="K107">
        <v>-0.20359849930000001</v>
      </c>
    </row>
    <row r="108" spans="1:11" x14ac:dyDescent="0.25">
      <c r="A108">
        <v>2.14</v>
      </c>
      <c r="B108">
        <v>0</v>
      </c>
      <c r="C108">
        <v>0</v>
      </c>
      <c r="D108">
        <v>-3.6271074789999999E-3</v>
      </c>
      <c r="E108">
        <v>2.8858482840000001E-3</v>
      </c>
      <c r="F108">
        <v>0.36800456050000002</v>
      </c>
      <c r="G108">
        <v>-0.13924854989999999</v>
      </c>
      <c r="H108">
        <v>-0.1396353394</v>
      </c>
      <c r="I108">
        <v>-0.81416517499999996</v>
      </c>
      <c r="J108">
        <v>0.40769433980000003</v>
      </c>
      <c r="K108">
        <v>0.1624817848</v>
      </c>
    </row>
    <row r="109" spans="1:11" x14ac:dyDescent="0.25">
      <c r="A109">
        <v>2.16</v>
      </c>
      <c r="B109">
        <v>0</v>
      </c>
      <c r="C109">
        <v>0</v>
      </c>
      <c r="D109">
        <v>-4.1205165910000001E-3</v>
      </c>
      <c r="E109">
        <v>3.2764226199999999E-3</v>
      </c>
      <c r="F109">
        <v>0.37350332739999997</v>
      </c>
      <c r="G109">
        <v>-0.15543010830000001</v>
      </c>
      <c r="H109">
        <v>-0.15627020599999999</v>
      </c>
      <c r="I109">
        <v>-0.80644315479999995</v>
      </c>
      <c r="J109">
        <v>0.70901656150000003</v>
      </c>
      <c r="K109">
        <v>-0.38259315490000001</v>
      </c>
    </row>
    <row r="110" spans="1:11" x14ac:dyDescent="0.25">
      <c r="A110">
        <v>2.1800000000000002</v>
      </c>
      <c r="B110">
        <v>0</v>
      </c>
      <c r="C110">
        <v>0</v>
      </c>
      <c r="D110">
        <v>-4.0595941249999996E-3</v>
      </c>
      <c r="E110">
        <v>3.7868767980000001E-3</v>
      </c>
      <c r="F110">
        <v>0.41161555049999998</v>
      </c>
      <c r="G110">
        <v>-0.1869410276</v>
      </c>
      <c r="H110">
        <v>-0.1870356947</v>
      </c>
      <c r="I110">
        <v>2.3993968960000001E-2</v>
      </c>
      <c r="J110">
        <v>-0.43319231270000003</v>
      </c>
      <c r="K110">
        <v>0.27805185319999998</v>
      </c>
    </row>
    <row r="111" spans="1:11" x14ac:dyDescent="0.25">
      <c r="A111">
        <v>2.2000000000000002</v>
      </c>
      <c r="B111">
        <v>0</v>
      </c>
      <c r="C111">
        <v>0</v>
      </c>
      <c r="D111">
        <v>-3.8914051839999998E-3</v>
      </c>
      <c r="E111">
        <v>3.5542845729999999E-3</v>
      </c>
      <c r="F111">
        <v>0.39314317700000001</v>
      </c>
      <c r="G111">
        <v>-0.17898324130000001</v>
      </c>
      <c r="H111">
        <v>-0.17812824250000001</v>
      </c>
      <c r="I111">
        <v>-0.2738319635</v>
      </c>
      <c r="J111">
        <v>-7.5392484659999995E-2</v>
      </c>
      <c r="K111">
        <v>-4.4299125670000002E-2</v>
      </c>
    </row>
    <row r="112" spans="1:11" x14ac:dyDescent="0.25">
      <c r="A112">
        <v>2.2200000000000002</v>
      </c>
      <c r="B112">
        <v>0</v>
      </c>
      <c r="C112">
        <v>0</v>
      </c>
      <c r="D112">
        <v>-3.748984076E-3</v>
      </c>
      <c r="E112">
        <v>3.410533071E-3</v>
      </c>
      <c r="F112">
        <v>0.38282775879999997</v>
      </c>
      <c r="G112">
        <v>-0.17315827310000001</v>
      </c>
      <c r="H112">
        <v>-0.17074653510000001</v>
      </c>
      <c r="I112">
        <v>-0.22997772690000001</v>
      </c>
      <c r="J112">
        <v>-0.1056880951</v>
      </c>
      <c r="K112">
        <v>0.2046713829</v>
      </c>
    </row>
    <row r="113" spans="1:11" x14ac:dyDescent="0.25">
      <c r="A113">
        <v>2.2400000000000002</v>
      </c>
      <c r="B113">
        <v>0</v>
      </c>
      <c r="C113">
        <v>0</v>
      </c>
      <c r="D113">
        <v>-3.7198988720000001E-3</v>
      </c>
      <c r="E113">
        <v>3.1761378050000001E-3</v>
      </c>
      <c r="F113">
        <v>0.36487770079999998</v>
      </c>
      <c r="G113">
        <v>-0.16373234989999999</v>
      </c>
      <c r="H113">
        <v>-0.1622612923</v>
      </c>
      <c r="I113">
        <v>-0.65191471580000004</v>
      </c>
      <c r="J113">
        <v>9.1427326200000006E-2</v>
      </c>
      <c r="K113">
        <v>2.9684543609999999E-2</v>
      </c>
    </row>
    <row r="114" spans="1:11" x14ac:dyDescent="0.25">
      <c r="A114">
        <v>2.2599999999999998</v>
      </c>
      <c r="B114">
        <v>0</v>
      </c>
      <c r="C114">
        <v>0</v>
      </c>
      <c r="D114">
        <v>-3.7682023830000002E-3</v>
      </c>
      <c r="E114">
        <v>2.88964808E-3</v>
      </c>
      <c r="F114">
        <v>0.36739832160000002</v>
      </c>
      <c r="G114">
        <v>-0.14277341960000001</v>
      </c>
      <c r="H114">
        <v>-0.14223910870000001</v>
      </c>
      <c r="I114">
        <v>0.31663274769999999</v>
      </c>
      <c r="J114">
        <v>0.1928123236</v>
      </c>
      <c r="K114">
        <v>-2.381324768E-2</v>
      </c>
    </row>
    <row r="115" spans="1:11" x14ac:dyDescent="0.25">
      <c r="A115">
        <v>2.2799999999999998</v>
      </c>
      <c r="B115">
        <v>0</v>
      </c>
      <c r="C115">
        <v>0</v>
      </c>
      <c r="D115">
        <v>-3.9402749389999998E-3</v>
      </c>
      <c r="E115">
        <v>2.9079914090000001E-3</v>
      </c>
      <c r="F115">
        <v>0.38643699879999999</v>
      </c>
      <c r="G115">
        <v>-0.14295597369999999</v>
      </c>
      <c r="H115">
        <v>-0.1426293552</v>
      </c>
      <c r="I115">
        <v>0.41896462439999999</v>
      </c>
      <c r="J115">
        <v>0.13685882090000001</v>
      </c>
      <c r="K115">
        <v>-0.20019149780000001</v>
      </c>
    </row>
    <row r="116" spans="1:11" x14ac:dyDescent="0.25">
      <c r="A116">
        <v>2.2999999999999998</v>
      </c>
      <c r="B116">
        <v>0</v>
      </c>
      <c r="C116">
        <v>0</v>
      </c>
      <c r="D116">
        <v>-4.0252371689999998E-3</v>
      </c>
      <c r="E116">
        <v>2.9103010890000002E-3</v>
      </c>
      <c r="F116">
        <v>0.38782882689999998</v>
      </c>
      <c r="G116">
        <v>-0.14677363630000001</v>
      </c>
      <c r="H116">
        <v>-0.14506384729999999</v>
      </c>
      <c r="I116">
        <v>0.24661147589999999</v>
      </c>
      <c r="J116">
        <v>-0.1209156513</v>
      </c>
      <c r="K116">
        <v>-0.10661935810000001</v>
      </c>
    </row>
    <row r="117" spans="1:11" x14ac:dyDescent="0.25">
      <c r="A117">
        <v>2.3199999999999998</v>
      </c>
      <c r="B117">
        <v>0</v>
      </c>
      <c r="C117">
        <v>0</v>
      </c>
      <c r="D117">
        <v>-4.009456374E-3</v>
      </c>
      <c r="E117">
        <v>3.664284945E-3</v>
      </c>
      <c r="F117">
        <v>0.39954692130000002</v>
      </c>
      <c r="G117">
        <v>-0.17061187329999999</v>
      </c>
      <c r="H117">
        <v>-0.17183901369999999</v>
      </c>
      <c r="I117">
        <v>-0.54882752899999998</v>
      </c>
      <c r="J117">
        <v>-3.5671710969999999E-2</v>
      </c>
      <c r="K117">
        <v>0.5337328911</v>
      </c>
    </row>
    <row r="118" spans="1:11" x14ac:dyDescent="0.25">
      <c r="A118">
        <v>2.34</v>
      </c>
      <c r="B118">
        <v>0</v>
      </c>
      <c r="C118">
        <v>0</v>
      </c>
      <c r="D118">
        <v>-3.723908681E-3</v>
      </c>
      <c r="E118">
        <v>3.8758963350000002E-3</v>
      </c>
      <c r="F118">
        <v>0.38249635700000001</v>
      </c>
      <c r="G118">
        <v>-0.1903368533</v>
      </c>
      <c r="H118">
        <v>-0.1901980489</v>
      </c>
      <c r="I118">
        <v>-0.18806707859999999</v>
      </c>
      <c r="J118">
        <v>-0.46646803619999999</v>
      </c>
      <c r="K118">
        <v>0.60818433760000001</v>
      </c>
    </row>
    <row r="119" spans="1:11" x14ac:dyDescent="0.25">
      <c r="A119">
        <v>2.36</v>
      </c>
      <c r="B119">
        <v>0</v>
      </c>
      <c r="C119">
        <v>0</v>
      </c>
      <c r="D119">
        <v>-3.9855502550000003E-3</v>
      </c>
      <c r="E119">
        <v>3.8019865750000001E-3</v>
      </c>
      <c r="F119">
        <v>0.36852580309999999</v>
      </c>
      <c r="G119">
        <v>-0.1895650029</v>
      </c>
      <c r="H119">
        <v>-0.18885591630000001</v>
      </c>
      <c r="I119">
        <v>-0.14942264559999999</v>
      </c>
      <c r="J119">
        <v>-7.8541755680000006E-2</v>
      </c>
      <c r="K119">
        <v>0.1038203239</v>
      </c>
    </row>
    <row r="120" spans="1:11" x14ac:dyDescent="0.25">
      <c r="A120">
        <v>2.38</v>
      </c>
      <c r="B120">
        <v>0</v>
      </c>
      <c r="C120">
        <v>0</v>
      </c>
      <c r="D120">
        <v>-4.2417570949999997E-3</v>
      </c>
      <c r="E120">
        <v>3.8919001819999999E-3</v>
      </c>
      <c r="F120">
        <v>0.4162748456</v>
      </c>
      <c r="G120">
        <v>-0.19231607019999999</v>
      </c>
      <c r="H120">
        <v>-0.1920999736</v>
      </c>
      <c r="I120">
        <v>0.66776657100000003</v>
      </c>
      <c r="J120">
        <v>-0.4699959755</v>
      </c>
      <c r="K120">
        <v>0.11122751240000001</v>
      </c>
    </row>
    <row r="121" spans="1:11" x14ac:dyDescent="0.25">
      <c r="A121">
        <v>2.4</v>
      </c>
      <c r="B121">
        <v>0</v>
      </c>
      <c r="C121">
        <v>0</v>
      </c>
      <c r="D121">
        <v>-4.1839294140000004E-3</v>
      </c>
      <c r="E121">
        <v>4.118695855E-3</v>
      </c>
      <c r="F121">
        <v>0.40968209509999998</v>
      </c>
      <c r="G121">
        <v>-0.198668018</v>
      </c>
      <c r="H121">
        <v>-0.20055143540000001</v>
      </c>
      <c r="I121">
        <v>-8.5875749589999995E-2</v>
      </c>
      <c r="J121">
        <v>0.23175704480000001</v>
      </c>
      <c r="K121">
        <v>8.0246448519999999E-2</v>
      </c>
    </row>
    <row r="122" spans="1:11" x14ac:dyDescent="0.25">
      <c r="A122">
        <v>2.42</v>
      </c>
      <c r="B122">
        <v>0</v>
      </c>
      <c r="C122">
        <v>0</v>
      </c>
      <c r="D122">
        <v>-3.9871796030000002E-3</v>
      </c>
      <c r="E122">
        <v>4.1385144000000004E-3</v>
      </c>
      <c r="F122">
        <v>0.40858471390000001</v>
      </c>
      <c r="G122">
        <v>-0.2067204118</v>
      </c>
      <c r="H122">
        <v>-0.2061310261</v>
      </c>
      <c r="I122">
        <v>-0.52190434929999996</v>
      </c>
      <c r="J122">
        <v>0.6413106918</v>
      </c>
      <c r="K122">
        <v>7.1184635159999995E-2</v>
      </c>
    </row>
    <row r="123" spans="1:11" x14ac:dyDescent="0.25">
      <c r="A123">
        <v>2.44</v>
      </c>
      <c r="B123">
        <v>0</v>
      </c>
      <c r="C123">
        <v>0</v>
      </c>
      <c r="D123">
        <v>-4.1945837439999996E-3</v>
      </c>
      <c r="E123">
        <v>3.9912015200000003E-3</v>
      </c>
      <c r="F123">
        <v>0.39886033539999999</v>
      </c>
      <c r="G123">
        <v>-0.198936522</v>
      </c>
      <c r="H123">
        <v>-0.19826452429999999</v>
      </c>
      <c r="I123">
        <v>-5.7834863659999999E-2</v>
      </c>
      <c r="J123">
        <v>-5.3671121600000003E-2</v>
      </c>
      <c r="K123">
        <v>0.41421079640000003</v>
      </c>
    </row>
    <row r="124" spans="1:11" x14ac:dyDescent="0.25">
      <c r="A124">
        <v>2.46</v>
      </c>
      <c r="B124">
        <v>0</v>
      </c>
      <c r="C124">
        <v>0</v>
      </c>
      <c r="D124">
        <v>-4.1663097219999997E-3</v>
      </c>
      <c r="E124">
        <v>3.8066804410000002E-3</v>
      </c>
      <c r="F124">
        <v>0.41873967649999999</v>
      </c>
      <c r="G124">
        <v>-0.18851155040000001</v>
      </c>
      <c r="H124">
        <v>-0.18767291310000001</v>
      </c>
      <c r="I124">
        <v>0.53762722019999998</v>
      </c>
      <c r="J124">
        <v>-0.59759080409999998</v>
      </c>
      <c r="K124">
        <v>-0.1139578819</v>
      </c>
    </row>
    <row r="125" spans="1:11" x14ac:dyDescent="0.25">
      <c r="A125">
        <v>2.48</v>
      </c>
      <c r="B125">
        <v>0</v>
      </c>
      <c r="C125">
        <v>0</v>
      </c>
      <c r="D125">
        <v>-3.8228137420000001E-3</v>
      </c>
      <c r="E125">
        <v>3.798410296E-3</v>
      </c>
      <c r="F125">
        <v>0.39978769419999999</v>
      </c>
      <c r="G125">
        <v>-0.19282129410000001</v>
      </c>
      <c r="H125">
        <v>-0.19204123319999999</v>
      </c>
      <c r="I125">
        <v>0.4737744331</v>
      </c>
      <c r="J125">
        <v>-0.43567055459999998</v>
      </c>
      <c r="K125">
        <v>8.1579685210000003E-2</v>
      </c>
    </row>
    <row r="126" spans="1:11" x14ac:dyDescent="0.25">
      <c r="A126">
        <v>2.5</v>
      </c>
      <c r="B126">
        <v>0</v>
      </c>
      <c r="C126">
        <v>0</v>
      </c>
      <c r="D126">
        <v>-3.797757905E-3</v>
      </c>
      <c r="E126">
        <v>3.593251109E-3</v>
      </c>
      <c r="F126">
        <v>0.36520493030000001</v>
      </c>
      <c r="G126">
        <v>-0.1763195843</v>
      </c>
      <c r="H126">
        <v>-0.17616736890000001</v>
      </c>
      <c r="I126">
        <v>0.11443030830000001</v>
      </c>
      <c r="J126">
        <v>-0.53253602980000003</v>
      </c>
      <c r="K126">
        <v>-0.19729042050000001</v>
      </c>
    </row>
    <row r="127" spans="1:11" x14ac:dyDescent="0.25">
      <c r="A127">
        <v>2.52</v>
      </c>
      <c r="B127">
        <v>0</v>
      </c>
      <c r="C127">
        <v>0</v>
      </c>
      <c r="D127">
        <v>-4.730582237E-3</v>
      </c>
      <c r="E127">
        <v>3.5958141090000001E-3</v>
      </c>
      <c r="F127">
        <v>0.41275200249999999</v>
      </c>
      <c r="G127">
        <v>-0.17798914020000001</v>
      </c>
      <c r="H127">
        <v>-0.17738866810000001</v>
      </c>
      <c r="I127">
        <v>0.98205423359999999</v>
      </c>
      <c r="J127">
        <v>2.054214478E-2</v>
      </c>
      <c r="K127">
        <v>-8.8253021240000007E-2</v>
      </c>
    </row>
    <row r="128" spans="1:11" x14ac:dyDescent="0.25">
      <c r="A128">
        <v>2.54</v>
      </c>
      <c r="B128">
        <v>0</v>
      </c>
      <c r="C128">
        <v>0</v>
      </c>
      <c r="D128">
        <v>-4.852029961E-3</v>
      </c>
      <c r="E128">
        <v>4.0222555400000002E-3</v>
      </c>
      <c r="F128">
        <v>0.47133928539999997</v>
      </c>
      <c r="G128">
        <v>-0.19370479879999999</v>
      </c>
      <c r="H128">
        <v>-0.19434526560000001</v>
      </c>
      <c r="I128">
        <v>0.15704238409999999</v>
      </c>
      <c r="J128">
        <v>-0.25965595250000001</v>
      </c>
      <c r="K128">
        <v>0.2008881569</v>
      </c>
    </row>
    <row r="129" spans="1:11" x14ac:dyDescent="0.25">
      <c r="A129">
        <v>2.56</v>
      </c>
      <c r="B129">
        <v>0</v>
      </c>
      <c r="C129">
        <v>0</v>
      </c>
      <c r="D129">
        <v>-5.1924930890000004E-3</v>
      </c>
      <c r="E129">
        <v>3.8516819480000001E-3</v>
      </c>
      <c r="F129">
        <v>0.50906568770000005</v>
      </c>
      <c r="G129">
        <v>-0.2000037432</v>
      </c>
      <c r="H129">
        <v>-0.19884370270000001</v>
      </c>
      <c r="I129">
        <v>9.5103859900000004E-2</v>
      </c>
      <c r="J129">
        <v>-9.3146920199999997E-2</v>
      </c>
      <c r="K129">
        <v>0.1968598366</v>
      </c>
    </row>
    <row r="130" spans="1:11" x14ac:dyDescent="0.25">
      <c r="A130">
        <v>2.58</v>
      </c>
      <c r="B130">
        <v>0</v>
      </c>
      <c r="C130">
        <v>0</v>
      </c>
      <c r="D130">
        <v>-4.4855643059999997E-3</v>
      </c>
      <c r="E130">
        <v>3.239348531E-3</v>
      </c>
      <c r="F130">
        <v>0.48285916449999999</v>
      </c>
      <c r="G130">
        <v>-0.16742308440000001</v>
      </c>
      <c r="H130">
        <v>-0.16604977849999999</v>
      </c>
      <c r="I130">
        <v>-0.80380237099999996</v>
      </c>
      <c r="J130">
        <v>-0.29122376439999997</v>
      </c>
      <c r="K130">
        <v>-0.2599701881</v>
      </c>
    </row>
    <row r="131" spans="1:11" x14ac:dyDescent="0.25">
      <c r="A131">
        <v>2.6</v>
      </c>
      <c r="B131">
        <v>0</v>
      </c>
      <c r="C131">
        <v>0</v>
      </c>
      <c r="D131">
        <v>-4.4491458679999998E-3</v>
      </c>
      <c r="E131">
        <v>3.0311495070000001E-3</v>
      </c>
      <c r="F131">
        <v>0.43575084209999998</v>
      </c>
      <c r="G131">
        <v>-0.15042348210000001</v>
      </c>
      <c r="H131">
        <v>-0.14983233809999999</v>
      </c>
      <c r="I131">
        <v>-0.38665032389999998</v>
      </c>
      <c r="J131">
        <v>-0.40376234049999998</v>
      </c>
      <c r="K131">
        <v>3.2731056209999998E-2</v>
      </c>
    </row>
    <row r="132" spans="1:11" x14ac:dyDescent="0.25">
      <c r="A132">
        <v>2.62</v>
      </c>
      <c r="B132">
        <v>0</v>
      </c>
      <c r="C132">
        <v>0</v>
      </c>
      <c r="D132">
        <v>-4.325666465E-3</v>
      </c>
      <c r="E132">
        <v>3.2817274329999999E-3</v>
      </c>
      <c r="F132">
        <v>0.43816274399999999</v>
      </c>
      <c r="G132">
        <v>-0.15931338070000001</v>
      </c>
      <c r="H132">
        <v>-0.16088271139999999</v>
      </c>
      <c r="I132">
        <v>-0.61134684090000002</v>
      </c>
      <c r="J132">
        <v>0.306392312</v>
      </c>
      <c r="K132">
        <v>-0.26165008540000001</v>
      </c>
    </row>
    <row r="133" spans="1:11" x14ac:dyDescent="0.25">
      <c r="A133">
        <v>2.64</v>
      </c>
      <c r="B133">
        <v>0</v>
      </c>
      <c r="C133">
        <v>0</v>
      </c>
      <c r="D133">
        <v>-4.4606439770000002E-3</v>
      </c>
      <c r="E133">
        <v>3.5881847140000001E-3</v>
      </c>
      <c r="F133">
        <v>0.42845353479999998</v>
      </c>
      <c r="G133">
        <v>-0.1714508981</v>
      </c>
      <c r="H133">
        <v>-0.17339310050000001</v>
      </c>
      <c r="I133">
        <v>-0.58564746379999999</v>
      </c>
      <c r="J133">
        <v>-0.16995549200000001</v>
      </c>
      <c r="K133">
        <v>7.5346469880000003E-2</v>
      </c>
    </row>
    <row r="134" spans="1:11" x14ac:dyDescent="0.25">
      <c r="A134">
        <v>2.66</v>
      </c>
      <c r="B134">
        <v>0</v>
      </c>
      <c r="C134">
        <v>0</v>
      </c>
      <c r="D134">
        <v>-4.4480161740000001E-3</v>
      </c>
      <c r="E134">
        <v>4.001960158E-3</v>
      </c>
      <c r="F134">
        <v>0.44547969100000001</v>
      </c>
      <c r="G134">
        <v>-0.1950385869</v>
      </c>
      <c r="H134">
        <v>-0.19656667110000001</v>
      </c>
      <c r="I134">
        <v>-0.8392032385</v>
      </c>
      <c r="J134">
        <v>0.136672616</v>
      </c>
      <c r="K134">
        <v>0.3615689278</v>
      </c>
    </row>
    <row r="135" spans="1:11" x14ac:dyDescent="0.25">
      <c r="A135">
        <v>2.68</v>
      </c>
      <c r="B135">
        <v>0</v>
      </c>
      <c r="C135">
        <v>0</v>
      </c>
      <c r="D135">
        <v>-4.4078798959999999E-3</v>
      </c>
      <c r="E135">
        <v>4.2825788259999997E-3</v>
      </c>
      <c r="F135">
        <v>0.43647956850000003</v>
      </c>
      <c r="G135">
        <v>-0.21022287009999999</v>
      </c>
      <c r="H135">
        <v>-0.2102689445</v>
      </c>
      <c r="I135">
        <v>0.29123091699999998</v>
      </c>
      <c r="J135">
        <v>-0.42426127200000002</v>
      </c>
      <c r="K135">
        <v>0.34624147420000001</v>
      </c>
    </row>
    <row r="136" spans="1:11" x14ac:dyDescent="0.25">
      <c r="A136">
        <v>2.7</v>
      </c>
      <c r="B136">
        <v>0</v>
      </c>
      <c r="C136">
        <v>0</v>
      </c>
      <c r="D136">
        <v>-4.206864163E-3</v>
      </c>
      <c r="E136">
        <v>3.9953738449999996E-3</v>
      </c>
      <c r="F136">
        <v>0.43385797739999998</v>
      </c>
      <c r="G136">
        <v>-0.2004840225</v>
      </c>
      <c r="H136">
        <v>-0.1986144483</v>
      </c>
      <c r="I136">
        <v>0.74495768549999997</v>
      </c>
      <c r="J136">
        <v>6.5508246419999999E-2</v>
      </c>
      <c r="K136">
        <v>0.66751623149999995</v>
      </c>
    </row>
    <row r="137" spans="1:11" x14ac:dyDescent="0.25">
      <c r="A137">
        <v>2.72</v>
      </c>
      <c r="B137">
        <v>0</v>
      </c>
      <c r="C137">
        <v>0</v>
      </c>
      <c r="D137">
        <v>-4.141085781E-3</v>
      </c>
      <c r="E137">
        <v>3.8488954310000002E-3</v>
      </c>
      <c r="F137">
        <v>0.40123927590000003</v>
      </c>
      <c r="G137">
        <v>-0.19247041640000001</v>
      </c>
      <c r="H137">
        <v>-0.1914364398</v>
      </c>
      <c r="I137">
        <v>-0.79849249119999999</v>
      </c>
      <c r="J137">
        <v>-0.21806454659999999</v>
      </c>
      <c r="K137">
        <v>4.5267581940000003E-2</v>
      </c>
    </row>
    <row r="138" spans="1:11" x14ac:dyDescent="0.25">
      <c r="A138">
        <v>2.74</v>
      </c>
      <c r="B138">
        <v>0</v>
      </c>
      <c r="C138">
        <v>0</v>
      </c>
      <c r="D138">
        <v>-4.3303044509999996E-3</v>
      </c>
      <c r="E138">
        <v>3.8043409589999999E-3</v>
      </c>
      <c r="F138">
        <v>0.42091476919999998</v>
      </c>
      <c r="G138">
        <v>-0.18902844190000001</v>
      </c>
      <c r="H138">
        <v>-0.1886321306</v>
      </c>
      <c r="I138">
        <v>0.19932186599999999</v>
      </c>
      <c r="J138">
        <v>5.8137178419999998E-2</v>
      </c>
      <c r="K138">
        <v>-0.54135942459999997</v>
      </c>
    </row>
    <row r="139" spans="1:11" x14ac:dyDescent="0.25">
      <c r="A139">
        <v>2.76</v>
      </c>
      <c r="B139">
        <v>0</v>
      </c>
      <c r="C139">
        <v>0</v>
      </c>
      <c r="D139">
        <v>-4.681427032E-3</v>
      </c>
      <c r="E139">
        <v>3.8989335299999999E-3</v>
      </c>
      <c r="F139">
        <v>0.43773424630000002</v>
      </c>
      <c r="G139">
        <v>-0.18874409789999999</v>
      </c>
      <c r="H139">
        <v>-0.1899332702</v>
      </c>
      <c r="I139">
        <v>-0.69358909130000002</v>
      </c>
      <c r="J139">
        <v>0.17170703409999999</v>
      </c>
      <c r="K139">
        <v>-0.45454549789999998</v>
      </c>
    </row>
    <row r="140" spans="1:11" x14ac:dyDescent="0.25">
      <c r="A140">
        <v>2.78</v>
      </c>
      <c r="B140">
        <v>0</v>
      </c>
      <c r="C140">
        <v>0</v>
      </c>
      <c r="D140">
        <v>-4.5739626510000004E-3</v>
      </c>
      <c r="E140">
        <v>3.925666213E-3</v>
      </c>
      <c r="F140">
        <v>0.46322211619999998</v>
      </c>
      <c r="G140">
        <v>-0.19733253119999999</v>
      </c>
      <c r="H140">
        <v>-0.1964855194</v>
      </c>
      <c r="I140">
        <v>0.13972485069999999</v>
      </c>
      <c r="J140">
        <v>0.61085271839999999</v>
      </c>
      <c r="K140">
        <v>-0.36336755749999999</v>
      </c>
    </row>
    <row r="141" spans="1:11" x14ac:dyDescent="0.25">
      <c r="A141">
        <v>2.8</v>
      </c>
      <c r="B141">
        <v>0</v>
      </c>
      <c r="C141">
        <v>0</v>
      </c>
      <c r="D141">
        <v>-4.8028239979999998E-3</v>
      </c>
      <c r="E141">
        <v>3.9878338579999997E-3</v>
      </c>
      <c r="F141">
        <v>0.45852041240000002</v>
      </c>
      <c r="G141">
        <v>-0.19502606989999999</v>
      </c>
      <c r="H141">
        <v>-0.1950632632</v>
      </c>
      <c r="I141">
        <v>-1.0760664939999999E-2</v>
      </c>
      <c r="J141">
        <v>-0.452560246</v>
      </c>
      <c r="K141">
        <v>0.48512220379999998</v>
      </c>
    </row>
    <row r="142" spans="1:11" x14ac:dyDescent="0.25">
      <c r="A142">
        <v>2.82</v>
      </c>
      <c r="B142">
        <v>0</v>
      </c>
      <c r="C142">
        <v>0</v>
      </c>
      <c r="D142">
        <v>-4.4474657619999998E-3</v>
      </c>
      <c r="E142">
        <v>3.757968545E-3</v>
      </c>
      <c r="F142">
        <v>0.4744766057</v>
      </c>
      <c r="G142">
        <v>-0.19348347190000001</v>
      </c>
      <c r="H142">
        <v>-0.19042104479999999</v>
      </c>
      <c r="I142">
        <v>0.66115832330000002</v>
      </c>
      <c r="J142">
        <v>0.1029127836</v>
      </c>
      <c r="K142">
        <v>0.3488678932</v>
      </c>
    </row>
    <row r="143" spans="1:11" x14ac:dyDescent="0.25">
      <c r="A143">
        <v>2.84</v>
      </c>
      <c r="B143">
        <v>0</v>
      </c>
      <c r="C143">
        <v>0</v>
      </c>
      <c r="D143">
        <v>-4.2055365630000001E-3</v>
      </c>
      <c r="E143">
        <v>3.6024600269999999E-3</v>
      </c>
      <c r="F143">
        <v>0.41689020399999999</v>
      </c>
      <c r="G143">
        <v>-0.18007023629999999</v>
      </c>
      <c r="H143">
        <v>-0.17960181829999999</v>
      </c>
      <c r="I143">
        <v>-0.99314755200000004</v>
      </c>
      <c r="J143">
        <v>0.1045875549</v>
      </c>
      <c r="K143">
        <v>-0.54654741289999997</v>
      </c>
    </row>
    <row r="144" spans="1:11" x14ac:dyDescent="0.25">
      <c r="A144">
        <v>2.86</v>
      </c>
      <c r="B144">
        <v>0</v>
      </c>
      <c r="C144">
        <v>0</v>
      </c>
      <c r="D144">
        <v>-4.8201289030000002E-3</v>
      </c>
      <c r="E144">
        <v>3.45300138E-3</v>
      </c>
      <c r="F144">
        <v>0.44006663559999998</v>
      </c>
      <c r="G144">
        <v>-0.1726766378</v>
      </c>
      <c r="H144">
        <v>-0.1720588505</v>
      </c>
      <c r="I144">
        <v>0.19200599190000001</v>
      </c>
      <c r="J144">
        <v>5.095291138E-2</v>
      </c>
      <c r="K144">
        <v>1.8553733829999999E-2</v>
      </c>
    </row>
    <row r="145" spans="1:11" x14ac:dyDescent="0.25">
      <c r="A145">
        <v>2.88</v>
      </c>
      <c r="B145">
        <v>0</v>
      </c>
      <c r="C145">
        <v>0</v>
      </c>
      <c r="D145">
        <v>-5.095258355E-3</v>
      </c>
      <c r="E145">
        <v>4.0365606550000002E-3</v>
      </c>
      <c r="F145">
        <v>0.49634116890000002</v>
      </c>
      <c r="G145">
        <v>-0.19110602139999999</v>
      </c>
      <c r="H145">
        <v>-0.19258445499999999</v>
      </c>
      <c r="I145">
        <v>-0.85443645720000005</v>
      </c>
      <c r="J145">
        <v>-0.39994323250000002</v>
      </c>
      <c r="K145">
        <v>-2.0573616029999998E-2</v>
      </c>
    </row>
    <row r="146" spans="1:11" x14ac:dyDescent="0.25">
      <c r="A146">
        <v>2.9</v>
      </c>
      <c r="B146">
        <v>0</v>
      </c>
      <c r="C146">
        <v>0</v>
      </c>
      <c r="D146">
        <v>-4.6163424850000001E-3</v>
      </c>
      <c r="E146">
        <v>4.0218085050000001E-3</v>
      </c>
      <c r="F146">
        <v>0.4797440469</v>
      </c>
      <c r="G146">
        <v>-0.20434707399999999</v>
      </c>
      <c r="H146">
        <v>-0.20187966530000001</v>
      </c>
      <c r="I146">
        <v>-7.0185780530000005E-2</v>
      </c>
      <c r="J146">
        <v>0.3745802641</v>
      </c>
      <c r="K146">
        <v>-6.0801506040000002E-2</v>
      </c>
    </row>
    <row r="147" spans="1:11" x14ac:dyDescent="0.25">
      <c r="A147">
        <v>2.92</v>
      </c>
      <c r="B147">
        <v>0</v>
      </c>
      <c r="C147">
        <v>0</v>
      </c>
      <c r="D147">
        <v>-4.485263489E-3</v>
      </c>
      <c r="E147">
        <v>3.9417296650000001E-3</v>
      </c>
      <c r="F147">
        <v>0.45450878140000001</v>
      </c>
      <c r="G147">
        <v>-0.19600750510000001</v>
      </c>
      <c r="H147">
        <v>-0.1958077252</v>
      </c>
      <c r="I147">
        <v>-0.28203904629999998</v>
      </c>
      <c r="J147">
        <v>0.21957576270000001</v>
      </c>
      <c r="K147">
        <v>-0.38320636749999998</v>
      </c>
    </row>
    <row r="148" spans="1:11" x14ac:dyDescent="0.25">
      <c r="A148">
        <v>2.94</v>
      </c>
      <c r="B148">
        <v>0</v>
      </c>
      <c r="C148">
        <v>0</v>
      </c>
      <c r="D148">
        <v>-4.339274485E-3</v>
      </c>
      <c r="E148">
        <v>3.6359280349999999E-3</v>
      </c>
      <c r="F148">
        <v>0.43429285290000003</v>
      </c>
      <c r="G148">
        <v>-0.1839187145</v>
      </c>
      <c r="H148">
        <v>-0.18296054010000001</v>
      </c>
      <c r="I148">
        <v>-0.52966570850000005</v>
      </c>
      <c r="J148">
        <v>-0.18226027489999999</v>
      </c>
      <c r="K148">
        <v>0.13693284989999999</v>
      </c>
    </row>
    <row r="149" spans="1:11" x14ac:dyDescent="0.25">
      <c r="A149">
        <v>2.96</v>
      </c>
      <c r="B149">
        <v>0</v>
      </c>
      <c r="C149">
        <v>0</v>
      </c>
      <c r="D149">
        <v>-4.0913829579999998E-3</v>
      </c>
      <c r="E149">
        <v>3.3036321399999998E-3</v>
      </c>
      <c r="F149">
        <v>0.42425778510000001</v>
      </c>
      <c r="G149">
        <v>-0.1648197025</v>
      </c>
      <c r="H149">
        <v>-0.16416667400000001</v>
      </c>
      <c r="I149">
        <v>-0.92610692979999998</v>
      </c>
      <c r="J149">
        <v>8.8998675350000001E-2</v>
      </c>
      <c r="K149">
        <v>-3.1614780430000003E-2</v>
      </c>
    </row>
    <row r="150" spans="1:11" x14ac:dyDescent="0.25">
      <c r="A150">
        <v>2.98</v>
      </c>
      <c r="B150">
        <v>0</v>
      </c>
      <c r="C150">
        <v>0</v>
      </c>
      <c r="D150">
        <v>-4.6196011829999998E-3</v>
      </c>
      <c r="E150">
        <v>3.628239036E-3</v>
      </c>
      <c r="F150">
        <v>0.39941635730000002</v>
      </c>
      <c r="G150">
        <v>-0.1710201502</v>
      </c>
      <c r="H150">
        <v>-0.17416153849999999</v>
      </c>
      <c r="I150">
        <v>0.23744118210000001</v>
      </c>
      <c r="J150">
        <v>-0.2358577251</v>
      </c>
      <c r="K150">
        <v>-0.32102584839999998</v>
      </c>
    </row>
    <row r="151" spans="1:11" x14ac:dyDescent="0.25">
      <c r="A151">
        <v>3</v>
      </c>
      <c r="B151">
        <v>0</v>
      </c>
      <c r="C151">
        <v>0</v>
      </c>
      <c r="D151">
        <v>-4.7867684629999997E-3</v>
      </c>
      <c r="E151">
        <v>3.9548575880000002E-3</v>
      </c>
      <c r="F151">
        <v>0.47543069719999997</v>
      </c>
      <c r="G151">
        <v>-0.19323885439999999</v>
      </c>
      <c r="H151">
        <v>-0.1942144334</v>
      </c>
      <c r="I151">
        <v>-0.2074087858</v>
      </c>
      <c r="J151">
        <v>7.9014420510000002E-2</v>
      </c>
      <c r="K151">
        <v>0.30102109910000002</v>
      </c>
    </row>
    <row r="152" spans="1:11" x14ac:dyDescent="0.25">
      <c r="A152">
        <v>3.02</v>
      </c>
      <c r="B152">
        <v>0</v>
      </c>
      <c r="C152">
        <v>0</v>
      </c>
      <c r="D152">
        <v>-5.0131632020000002E-3</v>
      </c>
      <c r="E152">
        <v>3.9532929660000002E-3</v>
      </c>
      <c r="F152">
        <v>0.47926884889999999</v>
      </c>
      <c r="G152">
        <v>-0.1959421784</v>
      </c>
      <c r="H152">
        <v>-0.19528350229999999</v>
      </c>
      <c r="I152">
        <v>-0.57312858099999997</v>
      </c>
      <c r="J152">
        <v>7.9239368439999999E-2</v>
      </c>
      <c r="K152">
        <v>-1.3625621799999999E-2</v>
      </c>
    </row>
    <row r="153" spans="1:11" x14ac:dyDescent="0.25">
      <c r="A153">
        <v>3.04</v>
      </c>
      <c r="B153">
        <v>0</v>
      </c>
      <c r="C153">
        <v>0</v>
      </c>
      <c r="D153">
        <v>-4.8025520519999997E-3</v>
      </c>
      <c r="E153">
        <v>4.0183514359999999E-3</v>
      </c>
      <c r="F153">
        <v>0.48807096480000001</v>
      </c>
      <c r="G153">
        <v>-0.199354738</v>
      </c>
      <c r="H153">
        <v>-0.19887591900000001</v>
      </c>
      <c r="I153">
        <v>-0.79105383159999998</v>
      </c>
      <c r="J153">
        <v>1.9473314290000002E-2</v>
      </c>
      <c r="K153">
        <v>-1.9264698029999999E-2</v>
      </c>
    </row>
    <row r="154" spans="1:11" x14ac:dyDescent="0.25">
      <c r="A154">
        <v>3.06</v>
      </c>
      <c r="B154">
        <v>0</v>
      </c>
      <c r="C154">
        <v>0</v>
      </c>
      <c r="D154">
        <v>-4.5541804279999997E-3</v>
      </c>
      <c r="E154">
        <v>3.7833899260000001E-3</v>
      </c>
      <c r="F154">
        <v>0.46880993250000003</v>
      </c>
      <c r="G154">
        <v>-0.19292804599999999</v>
      </c>
      <c r="H154">
        <v>-0.19063383340000001</v>
      </c>
      <c r="I154">
        <v>-6.1187386509999997E-2</v>
      </c>
      <c r="J154">
        <v>0.4101001024</v>
      </c>
      <c r="K154">
        <v>-0.62049579619999995</v>
      </c>
    </row>
    <row r="155" spans="1:11" x14ac:dyDescent="0.25">
      <c r="A155">
        <v>3.08</v>
      </c>
      <c r="B155">
        <v>0</v>
      </c>
      <c r="C155">
        <v>0</v>
      </c>
      <c r="D155">
        <v>-4.0064211930000001E-3</v>
      </c>
      <c r="E155">
        <v>3.9033740759999999E-3</v>
      </c>
      <c r="F155">
        <v>0.43138051030000002</v>
      </c>
      <c r="G155">
        <v>-0.18733093140000001</v>
      </c>
      <c r="H155">
        <v>-0.1891456544</v>
      </c>
      <c r="I155">
        <v>-0.57392251490000001</v>
      </c>
      <c r="J155">
        <v>0.58418154720000004</v>
      </c>
      <c r="K155">
        <v>-0.4644093513</v>
      </c>
    </row>
    <row r="156" spans="1:11" x14ac:dyDescent="0.25">
      <c r="A156">
        <v>3.1</v>
      </c>
      <c r="B156">
        <v>0</v>
      </c>
      <c r="C156">
        <v>0</v>
      </c>
      <c r="D156">
        <v>-3.8934480400000001E-3</v>
      </c>
      <c r="E156">
        <v>4.3137520549999999E-3</v>
      </c>
      <c r="F156">
        <v>0.3850817084</v>
      </c>
      <c r="G156">
        <v>-0.2110759914</v>
      </c>
      <c r="H156">
        <v>-0.21115089949999999</v>
      </c>
      <c r="I156">
        <v>0.55427217480000002</v>
      </c>
      <c r="J156">
        <v>-0.13640332220000001</v>
      </c>
      <c r="K156">
        <v>0.24394178389999999</v>
      </c>
    </row>
    <row r="157" spans="1:11" x14ac:dyDescent="0.25">
      <c r="A157">
        <v>3.12</v>
      </c>
      <c r="B157">
        <v>0</v>
      </c>
      <c r="C157">
        <v>0</v>
      </c>
      <c r="D157">
        <v>-3.9642504419999999E-3</v>
      </c>
      <c r="E157">
        <v>4.8054307699999998E-3</v>
      </c>
      <c r="F157">
        <v>0.39090374109999998</v>
      </c>
      <c r="G157">
        <v>-0.23078551889999999</v>
      </c>
      <c r="H157">
        <v>-0.23144295810000001</v>
      </c>
      <c r="I157">
        <v>-0.70022863150000003</v>
      </c>
      <c r="J157">
        <v>0.13731873040000001</v>
      </c>
      <c r="K157">
        <v>0.26236009599999999</v>
      </c>
    </row>
    <row r="158" spans="1:11" x14ac:dyDescent="0.25">
      <c r="A158">
        <v>3.14</v>
      </c>
      <c r="B158">
        <v>0</v>
      </c>
      <c r="C158">
        <v>0</v>
      </c>
      <c r="D158">
        <v>-3.922017291E-3</v>
      </c>
      <c r="E158">
        <v>4.7713071109999998E-3</v>
      </c>
      <c r="F158">
        <v>0.39244979619999998</v>
      </c>
      <c r="G158">
        <v>-0.2415145934</v>
      </c>
      <c r="H158">
        <v>-0.23908954860000001</v>
      </c>
      <c r="I158">
        <v>-0.9232418537</v>
      </c>
      <c r="J158">
        <v>-0.15432524680000001</v>
      </c>
      <c r="K158">
        <v>-0.66972637180000005</v>
      </c>
    </row>
    <row r="159" spans="1:11" x14ac:dyDescent="0.25">
      <c r="A159">
        <v>3.16</v>
      </c>
      <c r="B159">
        <v>0</v>
      </c>
      <c r="C159">
        <v>0</v>
      </c>
      <c r="D159">
        <v>-3.8536693899999998E-3</v>
      </c>
      <c r="E159">
        <v>4.6586841340000001E-3</v>
      </c>
      <c r="F159">
        <v>0.38257008790000002</v>
      </c>
      <c r="G159">
        <v>-0.2314957976</v>
      </c>
      <c r="H159">
        <v>-0.23088973760000001</v>
      </c>
      <c r="I159">
        <v>-0.52513659000000001</v>
      </c>
      <c r="J159">
        <v>0.38132333759999998</v>
      </c>
      <c r="K159">
        <v>0.3985953331</v>
      </c>
    </row>
    <row r="160" spans="1:11" x14ac:dyDescent="0.25">
      <c r="A160">
        <v>3.18</v>
      </c>
      <c r="B160">
        <v>0</v>
      </c>
      <c r="C160">
        <v>0</v>
      </c>
      <c r="D160">
        <v>-4.2213099080000002E-3</v>
      </c>
      <c r="E160">
        <v>4.6047121290000003E-3</v>
      </c>
      <c r="F160">
        <v>0.38790407780000002</v>
      </c>
      <c r="G160">
        <v>-0.23187683519999999</v>
      </c>
      <c r="H160">
        <v>-0.23123916980000001</v>
      </c>
      <c r="I160">
        <v>-0.40436792370000002</v>
      </c>
      <c r="J160">
        <v>0.18150997159999999</v>
      </c>
      <c r="K160">
        <v>7.7252864840000005E-2</v>
      </c>
    </row>
    <row r="161" spans="1:11" x14ac:dyDescent="0.25">
      <c r="A161">
        <v>3.2</v>
      </c>
      <c r="B161">
        <v>0</v>
      </c>
      <c r="C161">
        <v>0</v>
      </c>
      <c r="D161">
        <v>-4.9189459530000002E-3</v>
      </c>
      <c r="E161">
        <v>4.4435411690000003E-3</v>
      </c>
      <c r="F161">
        <v>0.46021339300000003</v>
      </c>
      <c r="G161">
        <v>-0.21907471119999999</v>
      </c>
      <c r="H161">
        <v>-0.21915757659999999</v>
      </c>
      <c r="I161">
        <v>0.71878957750000005</v>
      </c>
      <c r="J161">
        <v>-6.4464688300000003E-2</v>
      </c>
      <c r="K161">
        <v>0.17162656779999999</v>
      </c>
    </row>
    <row r="162" spans="1:11" x14ac:dyDescent="0.25">
      <c r="A162">
        <v>3.22</v>
      </c>
      <c r="B162">
        <v>0</v>
      </c>
      <c r="C162">
        <v>0</v>
      </c>
      <c r="D162">
        <v>-5.2965749059999999E-3</v>
      </c>
      <c r="E162">
        <v>4.0772706269999997E-3</v>
      </c>
      <c r="F162">
        <v>0.50206005570000001</v>
      </c>
      <c r="G162">
        <v>-0.20955857629999999</v>
      </c>
      <c r="H162">
        <v>-0.20643585919999999</v>
      </c>
      <c r="I162">
        <v>-1.3008958100000001</v>
      </c>
      <c r="J162">
        <v>-0.19498705860000001</v>
      </c>
      <c r="K162">
        <v>0.55141878129999999</v>
      </c>
    </row>
    <row r="163" spans="1:11" x14ac:dyDescent="0.25">
      <c r="A163">
        <v>3.24</v>
      </c>
      <c r="B163">
        <v>0</v>
      </c>
      <c r="C163">
        <v>0</v>
      </c>
      <c r="D163">
        <v>-4.8187840729999997E-3</v>
      </c>
      <c r="E163">
        <v>3.7649720910000002E-3</v>
      </c>
      <c r="F163">
        <v>0.52124744649999999</v>
      </c>
      <c r="G163">
        <v>-0.1860453635</v>
      </c>
      <c r="H163">
        <v>-0.18539440630000001</v>
      </c>
      <c r="I163">
        <v>0.75872325900000004</v>
      </c>
      <c r="J163">
        <v>-0.12061679359999999</v>
      </c>
      <c r="K163">
        <v>-0.2220335007</v>
      </c>
    </row>
    <row r="164" spans="1:11" x14ac:dyDescent="0.25">
      <c r="A164">
        <v>3.26</v>
      </c>
      <c r="B164">
        <v>0</v>
      </c>
      <c r="C164">
        <v>0</v>
      </c>
      <c r="D164">
        <v>-4.3173301960000004E-3</v>
      </c>
      <c r="E164">
        <v>3.8169473410000002E-3</v>
      </c>
      <c r="F164">
        <v>0.45347771050000002</v>
      </c>
      <c r="G164">
        <v>-0.19048164779999999</v>
      </c>
      <c r="H164">
        <v>-0.18967604639999999</v>
      </c>
      <c r="I164">
        <v>0.82371568679999996</v>
      </c>
      <c r="J164">
        <v>-0.27431488040000002</v>
      </c>
      <c r="K164">
        <v>-0.63284444809999996</v>
      </c>
    </row>
    <row r="165" spans="1:11" x14ac:dyDescent="0.25">
      <c r="A165">
        <v>3.28</v>
      </c>
      <c r="B165">
        <v>0</v>
      </c>
      <c r="C165">
        <v>0</v>
      </c>
      <c r="D165">
        <v>-4.000031389E-3</v>
      </c>
      <c r="E165">
        <v>3.711000085E-3</v>
      </c>
      <c r="F165">
        <v>0.41213023659999998</v>
      </c>
      <c r="G165">
        <v>-0.1868813634</v>
      </c>
      <c r="H165">
        <v>-0.18633079529999999</v>
      </c>
      <c r="I165">
        <v>-0.25204217429999998</v>
      </c>
      <c r="J165">
        <v>-0.2278540134</v>
      </c>
      <c r="K165">
        <v>-0.57516098019999995</v>
      </c>
    </row>
    <row r="166" spans="1:11" x14ac:dyDescent="0.25">
      <c r="A166">
        <v>3.3</v>
      </c>
      <c r="B166">
        <v>0</v>
      </c>
      <c r="C166">
        <v>0</v>
      </c>
      <c r="D166">
        <v>-4.2904312719999997E-3</v>
      </c>
      <c r="E166">
        <v>3.5714358090000002E-3</v>
      </c>
      <c r="F166">
        <v>0.40172469620000001</v>
      </c>
      <c r="G166">
        <v>-0.17739667000000001</v>
      </c>
      <c r="H166">
        <v>-0.17704012990000001</v>
      </c>
      <c r="I166">
        <v>0.60229349139999999</v>
      </c>
      <c r="J166">
        <v>-0.4155620337</v>
      </c>
      <c r="K166">
        <v>5.4491519930000003E-2</v>
      </c>
    </row>
    <row r="167" spans="1:11" x14ac:dyDescent="0.25">
      <c r="A167">
        <v>3.32</v>
      </c>
      <c r="B167">
        <v>0</v>
      </c>
      <c r="C167">
        <v>0</v>
      </c>
      <c r="D167">
        <v>-4.076173063E-3</v>
      </c>
      <c r="E167">
        <v>3.3859759569999999E-3</v>
      </c>
      <c r="F167">
        <v>0.42815947529999998</v>
      </c>
      <c r="G167">
        <v>-0.1727988124</v>
      </c>
      <c r="H167">
        <v>-0.1704141498</v>
      </c>
      <c r="I167">
        <v>-0.78024864199999999</v>
      </c>
      <c r="J167">
        <v>0.30357730389999998</v>
      </c>
      <c r="K167">
        <v>0.30398321150000002</v>
      </c>
    </row>
    <row r="168" spans="1:11" x14ac:dyDescent="0.25">
      <c r="A168">
        <v>3.34</v>
      </c>
      <c r="B168">
        <v>0</v>
      </c>
      <c r="C168">
        <v>0</v>
      </c>
      <c r="D168">
        <v>-3.7400983269999999E-3</v>
      </c>
      <c r="E168">
        <v>3.786578774E-3</v>
      </c>
      <c r="F168">
        <v>0.38923880459999999</v>
      </c>
      <c r="G168">
        <v>-0.17828239500000001</v>
      </c>
      <c r="H168">
        <v>-0.17959740760000001</v>
      </c>
      <c r="I168">
        <v>-0.31723046300000002</v>
      </c>
      <c r="J168">
        <v>-8.5012197489999997E-2</v>
      </c>
      <c r="K168">
        <v>0.2103943825</v>
      </c>
    </row>
    <row r="169" spans="1:11" x14ac:dyDescent="0.25">
      <c r="A169">
        <v>3.36</v>
      </c>
      <c r="B169">
        <v>0</v>
      </c>
      <c r="C169">
        <v>0</v>
      </c>
      <c r="D169">
        <v>-3.9486726749999998E-3</v>
      </c>
      <c r="E169">
        <v>3.9834678169999999E-3</v>
      </c>
      <c r="F169">
        <v>0.37179151179999997</v>
      </c>
      <c r="G169">
        <v>-0.19726049900000001</v>
      </c>
      <c r="H169">
        <v>-0.19678539040000001</v>
      </c>
      <c r="I169">
        <v>-9.5811247830000001E-2</v>
      </c>
      <c r="J169">
        <v>-0.13511967659999999</v>
      </c>
      <c r="K169">
        <v>-0.1241402626</v>
      </c>
    </row>
    <row r="170" spans="1:11" x14ac:dyDescent="0.25">
      <c r="A170">
        <v>3.38</v>
      </c>
      <c r="B170">
        <v>0</v>
      </c>
      <c r="C170">
        <v>0</v>
      </c>
      <c r="D170">
        <v>-4.125031643E-3</v>
      </c>
      <c r="E170">
        <v>4.2829364540000001E-3</v>
      </c>
      <c r="F170">
        <v>0.40765714650000001</v>
      </c>
      <c r="G170">
        <v>-0.20829346779999999</v>
      </c>
      <c r="H170">
        <v>-0.20977056029999999</v>
      </c>
      <c r="I170">
        <v>-0.7480759025</v>
      </c>
      <c r="J170">
        <v>3.2557010650000003E-2</v>
      </c>
      <c r="K170">
        <v>-9.0675354E-2</v>
      </c>
    </row>
    <row r="171" spans="1:11" x14ac:dyDescent="0.25">
      <c r="A171">
        <v>3.4</v>
      </c>
      <c r="B171">
        <v>0</v>
      </c>
      <c r="C171">
        <v>0</v>
      </c>
      <c r="D171">
        <v>-4.886483774E-3</v>
      </c>
      <c r="E171">
        <v>4.1883289809999998E-3</v>
      </c>
      <c r="F171">
        <v>0.44016325470000001</v>
      </c>
      <c r="G171">
        <v>-0.21114718909999999</v>
      </c>
      <c r="H171">
        <v>-0.2104115486</v>
      </c>
      <c r="I171">
        <v>-0.50963127610000003</v>
      </c>
      <c r="J171">
        <v>-0.27090144160000001</v>
      </c>
      <c r="K171">
        <v>-0.3896269798</v>
      </c>
    </row>
    <row r="172" spans="1:11" x14ac:dyDescent="0.25">
      <c r="A172">
        <v>3.42</v>
      </c>
      <c r="B172">
        <v>0</v>
      </c>
      <c r="C172">
        <v>0</v>
      </c>
      <c r="D172">
        <v>-5.2803875880000004E-3</v>
      </c>
      <c r="E172">
        <v>4.0582865479999999E-3</v>
      </c>
      <c r="F172">
        <v>0.50638478990000002</v>
      </c>
      <c r="G172">
        <v>-0.1989570111</v>
      </c>
      <c r="H172">
        <v>-0.198865667</v>
      </c>
      <c r="I172">
        <v>-0.33876943590000003</v>
      </c>
      <c r="J172">
        <v>0.37955152990000002</v>
      </c>
      <c r="K172">
        <v>-0.52065563199999998</v>
      </c>
    </row>
    <row r="173" spans="1:11" x14ac:dyDescent="0.25">
      <c r="A173">
        <v>3.44</v>
      </c>
      <c r="B173">
        <v>0</v>
      </c>
      <c r="C173">
        <v>0</v>
      </c>
      <c r="D173">
        <v>-5.5301124229999998E-3</v>
      </c>
      <c r="E173">
        <v>4.1897743939999996E-3</v>
      </c>
      <c r="F173">
        <v>0.53983426089999997</v>
      </c>
      <c r="G173">
        <v>-0.21000549199999999</v>
      </c>
      <c r="H173">
        <v>-0.20955370370000001</v>
      </c>
      <c r="I173">
        <v>-0.91662305590000004</v>
      </c>
      <c r="J173">
        <v>0.19020879269999999</v>
      </c>
      <c r="K173">
        <v>-0.34026098249999998</v>
      </c>
    </row>
    <row r="174" spans="1:11" x14ac:dyDescent="0.25">
      <c r="A174">
        <v>3.46</v>
      </c>
      <c r="B174">
        <v>0</v>
      </c>
      <c r="C174">
        <v>0</v>
      </c>
      <c r="D174">
        <v>-4.858391359E-3</v>
      </c>
      <c r="E174">
        <v>3.8186758760000001E-3</v>
      </c>
      <c r="F174">
        <v>0.52365028859999996</v>
      </c>
      <c r="G174">
        <v>-0.19322478770000001</v>
      </c>
      <c r="H174">
        <v>-0.19124890859999999</v>
      </c>
      <c r="I174">
        <v>1.6596913340000002E-2</v>
      </c>
      <c r="J174">
        <v>-0.35736906530000001</v>
      </c>
      <c r="K174">
        <v>-0.4300270081</v>
      </c>
    </row>
    <row r="175" spans="1:11" x14ac:dyDescent="0.25">
      <c r="A175">
        <v>3.48</v>
      </c>
      <c r="B175">
        <v>0</v>
      </c>
      <c r="C175">
        <v>0</v>
      </c>
      <c r="D175">
        <v>-4.6097151940000004E-3</v>
      </c>
      <c r="E175">
        <v>3.5433918240000001E-3</v>
      </c>
      <c r="F175">
        <v>0.46139734980000002</v>
      </c>
      <c r="G175">
        <v>-0.17728300390000001</v>
      </c>
      <c r="H175">
        <v>-0.17651900649999999</v>
      </c>
      <c r="I175">
        <v>-0.62555098529999997</v>
      </c>
      <c r="J175">
        <v>-7.4250340459999994E-2</v>
      </c>
      <c r="K175">
        <v>-0.34983873370000002</v>
      </c>
    </row>
    <row r="176" spans="1:11" x14ac:dyDescent="0.25">
      <c r="A176">
        <v>3.5</v>
      </c>
      <c r="B176">
        <v>0</v>
      </c>
      <c r="C176">
        <v>0</v>
      </c>
      <c r="D176">
        <v>-4.1188686150000001E-3</v>
      </c>
      <c r="E176">
        <v>3.5811364649999998E-3</v>
      </c>
      <c r="F176">
        <v>0.44567710160000001</v>
      </c>
      <c r="G176">
        <v>-0.1752613187</v>
      </c>
      <c r="H176">
        <v>-0.17521849270000001</v>
      </c>
      <c r="I176">
        <v>-0.92099338770000005</v>
      </c>
      <c r="J176">
        <v>-0.39854550360000002</v>
      </c>
      <c r="K176">
        <v>-9.3112468719999994E-2</v>
      </c>
    </row>
    <row r="177" spans="1:11" x14ac:dyDescent="0.25">
      <c r="A177">
        <v>3.52</v>
      </c>
      <c r="B177">
        <v>0</v>
      </c>
      <c r="C177">
        <v>0</v>
      </c>
      <c r="D177">
        <v>-4.011630546E-3</v>
      </c>
      <c r="E177">
        <v>3.6398321389999998E-3</v>
      </c>
      <c r="F177">
        <v>0.39035335180000003</v>
      </c>
      <c r="G177">
        <v>-0.17882676419999999</v>
      </c>
      <c r="H177">
        <v>-0.17860774700000001</v>
      </c>
      <c r="I177">
        <v>0.29341626170000001</v>
      </c>
      <c r="J177">
        <v>-3.5100460049999997E-2</v>
      </c>
      <c r="K177">
        <v>9.3111515049999996E-2</v>
      </c>
    </row>
    <row r="178" spans="1:11" x14ac:dyDescent="0.25">
      <c r="A178">
        <v>3.54</v>
      </c>
      <c r="B178">
        <v>0</v>
      </c>
      <c r="C178">
        <v>0</v>
      </c>
      <c r="D178">
        <v>-4.2349565769999997E-3</v>
      </c>
      <c r="E178">
        <v>3.6158710719999998E-3</v>
      </c>
      <c r="F178">
        <v>0.41337326169999999</v>
      </c>
      <c r="G178">
        <v>-0.1803350151</v>
      </c>
      <c r="H178">
        <v>-0.1799177974</v>
      </c>
      <c r="I178">
        <v>0.69283509249999997</v>
      </c>
      <c r="J178">
        <v>0.17347991469999999</v>
      </c>
      <c r="K178">
        <v>0.16333150860000001</v>
      </c>
    </row>
    <row r="179" spans="1:11" x14ac:dyDescent="0.25">
      <c r="A179">
        <v>3.56</v>
      </c>
      <c r="B179">
        <v>0</v>
      </c>
      <c r="C179">
        <v>0</v>
      </c>
      <c r="D179">
        <v>-4.8809181899999998E-3</v>
      </c>
      <c r="E179">
        <v>3.2803267239999998E-3</v>
      </c>
      <c r="F179">
        <v>0.43455675240000002</v>
      </c>
      <c r="G179">
        <v>-0.1675710678</v>
      </c>
      <c r="H179">
        <v>-0.16638357940000001</v>
      </c>
      <c r="I179">
        <v>-1.6035867930000001</v>
      </c>
      <c r="J179">
        <v>-7.1884751319999995E-2</v>
      </c>
      <c r="K179">
        <v>-0.1216011047</v>
      </c>
    </row>
    <row r="180" spans="1:11" x14ac:dyDescent="0.25">
      <c r="A180">
        <v>3.58</v>
      </c>
      <c r="B180">
        <v>0</v>
      </c>
      <c r="C180">
        <v>0</v>
      </c>
      <c r="D180">
        <v>-5.4951626809999999E-3</v>
      </c>
      <c r="E180">
        <v>3.2189041380000002E-3</v>
      </c>
      <c r="F180">
        <v>0.52282768489999998</v>
      </c>
      <c r="G180">
        <v>-0.16379834709999999</v>
      </c>
      <c r="H180">
        <v>-0.1628188491</v>
      </c>
      <c r="I180">
        <v>-0.50629913810000005</v>
      </c>
      <c r="J180">
        <v>0.1130348444</v>
      </c>
      <c r="K180">
        <v>-0.51602792740000003</v>
      </c>
    </row>
    <row r="181" spans="1:11" x14ac:dyDescent="0.25">
      <c r="A181">
        <v>3.6</v>
      </c>
      <c r="B181">
        <v>0</v>
      </c>
      <c r="C181">
        <v>0</v>
      </c>
      <c r="D181">
        <v>-4.7854855660000003E-3</v>
      </c>
      <c r="E181">
        <v>3.4660845990000001E-3</v>
      </c>
      <c r="F181">
        <v>0.53429985049999995</v>
      </c>
      <c r="G181">
        <v>-0.1601760387</v>
      </c>
      <c r="H181">
        <v>-0.16174873710000001</v>
      </c>
      <c r="I181">
        <v>-0.69393271209999996</v>
      </c>
      <c r="J181">
        <v>0.26663064959999999</v>
      </c>
      <c r="K181">
        <v>-0.1907725334</v>
      </c>
    </row>
    <row r="182" spans="1:11" x14ac:dyDescent="0.25">
      <c r="A182">
        <v>3.62</v>
      </c>
      <c r="B182">
        <v>0</v>
      </c>
      <c r="C182">
        <v>0</v>
      </c>
      <c r="D182">
        <v>-4.1509270669999997E-3</v>
      </c>
      <c r="E182">
        <v>4.1825026269999999E-3</v>
      </c>
      <c r="F182">
        <v>0.44024309519999999</v>
      </c>
      <c r="G182">
        <v>-0.20078295469999999</v>
      </c>
      <c r="H182">
        <v>-0.20135831830000001</v>
      </c>
      <c r="I182">
        <v>-0.25829231740000003</v>
      </c>
      <c r="J182">
        <v>0.23187494280000001</v>
      </c>
      <c r="K182">
        <v>0.34125852579999999</v>
      </c>
    </row>
    <row r="183" spans="1:11" x14ac:dyDescent="0.25">
      <c r="A183">
        <v>3.64</v>
      </c>
      <c r="B183">
        <v>0</v>
      </c>
      <c r="C183">
        <v>0</v>
      </c>
      <c r="D183">
        <v>-4.2144758630000001E-3</v>
      </c>
      <c r="E183">
        <v>4.4174045320000003E-3</v>
      </c>
      <c r="F183">
        <v>0.41233125329999998</v>
      </c>
      <c r="G183">
        <v>-0.21641497309999999</v>
      </c>
      <c r="H183">
        <v>-0.2163368165</v>
      </c>
      <c r="I183">
        <v>0.52833604810000001</v>
      </c>
      <c r="J183">
        <v>8.9711904529999997E-2</v>
      </c>
      <c r="K183">
        <v>0.49531507489999999</v>
      </c>
    </row>
    <row r="184" spans="1:11" x14ac:dyDescent="0.25">
      <c r="A184">
        <v>3.66</v>
      </c>
      <c r="B184">
        <v>0</v>
      </c>
      <c r="C184">
        <v>0</v>
      </c>
      <c r="D184">
        <v>-3.8779354650000002E-3</v>
      </c>
      <c r="E184">
        <v>4.3397396800000003E-3</v>
      </c>
      <c r="F184">
        <v>0.4047166109</v>
      </c>
      <c r="G184">
        <v>-0.21951122579999999</v>
      </c>
      <c r="H184">
        <v>-0.2184203267</v>
      </c>
      <c r="I184">
        <v>-0.74342811109999996</v>
      </c>
      <c r="J184">
        <v>-0.21555268759999999</v>
      </c>
      <c r="K184">
        <v>0.1216645241</v>
      </c>
    </row>
    <row r="185" spans="1:11" x14ac:dyDescent="0.25">
      <c r="A185">
        <v>3.68</v>
      </c>
      <c r="B185">
        <v>0</v>
      </c>
      <c r="C185">
        <v>0</v>
      </c>
      <c r="D185">
        <v>-4.0057301520000001E-3</v>
      </c>
      <c r="E185">
        <v>4.0253996850000001E-3</v>
      </c>
      <c r="F185">
        <v>0.38778093460000002</v>
      </c>
      <c r="G185">
        <v>-0.20221968000000001</v>
      </c>
      <c r="H185">
        <v>-0.20055574179999999</v>
      </c>
      <c r="I185">
        <v>0.43856477739999999</v>
      </c>
      <c r="J185">
        <v>2.9343247409999999E-2</v>
      </c>
      <c r="K185">
        <v>0.11348962780000001</v>
      </c>
    </row>
    <row r="186" spans="1:11" x14ac:dyDescent="0.25">
      <c r="A186">
        <v>3.7</v>
      </c>
      <c r="B186">
        <v>0</v>
      </c>
      <c r="C186">
        <v>0</v>
      </c>
      <c r="D186">
        <v>-4.0921857580000004E-3</v>
      </c>
      <c r="E186">
        <v>3.7019103769999999E-3</v>
      </c>
      <c r="F186">
        <v>0.40345281360000002</v>
      </c>
      <c r="G186">
        <v>-0.19078257679999999</v>
      </c>
      <c r="H186">
        <v>-0.18736389279999999</v>
      </c>
      <c r="I186">
        <v>-0.24927103519999999</v>
      </c>
      <c r="J186">
        <v>0.44848263259999999</v>
      </c>
      <c r="K186">
        <v>0.26219606400000001</v>
      </c>
    </row>
    <row r="187" spans="1:11" x14ac:dyDescent="0.25">
      <c r="A187">
        <v>3.72</v>
      </c>
      <c r="B187">
        <v>0</v>
      </c>
      <c r="C187">
        <v>0</v>
      </c>
      <c r="D187">
        <v>-3.8863103839999998E-3</v>
      </c>
      <c r="E187">
        <v>3.6129504440000001E-3</v>
      </c>
      <c r="F187">
        <v>0.39316165450000001</v>
      </c>
      <c r="G187">
        <v>-0.18147841100000001</v>
      </c>
      <c r="H187">
        <v>-0.1800689399</v>
      </c>
      <c r="I187">
        <v>0.79688286779999995</v>
      </c>
      <c r="J187">
        <v>-8.2129716869999994E-2</v>
      </c>
      <c r="K187">
        <v>3.1375408170000001E-2</v>
      </c>
    </row>
    <row r="188" spans="1:11" x14ac:dyDescent="0.25">
      <c r="A188">
        <v>3.74</v>
      </c>
      <c r="B188">
        <v>0</v>
      </c>
      <c r="C188">
        <v>0</v>
      </c>
      <c r="D188">
        <v>-3.9270734410000001E-3</v>
      </c>
      <c r="E188">
        <v>3.4854561090000001E-3</v>
      </c>
      <c r="F188">
        <v>0.38777035469999999</v>
      </c>
      <c r="G188">
        <v>-0.17618443070000001</v>
      </c>
      <c r="H188">
        <v>-0.17525583510000001</v>
      </c>
      <c r="I188">
        <v>0.81976366040000004</v>
      </c>
      <c r="J188">
        <v>-0.29402959350000002</v>
      </c>
      <c r="K188">
        <v>-0.22967481610000001</v>
      </c>
    </row>
    <row r="189" spans="1:11" x14ac:dyDescent="0.25">
      <c r="A189">
        <v>3.76</v>
      </c>
      <c r="B189">
        <v>0</v>
      </c>
      <c r="C189">
        <v>0</v>
      </c>
      <c r="D189">
        <v>-3.9816768839999999E-3</v>
      </c>
      <c r="E189">
        <v>3.80396843E-3</v>
      </c>
      <c r="F189">
        <v>0.3863143027</v>
      </c>
      <c r="G189">
        <v>-0.18100593979999999</v>
      </c>
      <c r="H189">
        <v>-0.18412110209999999</v>
      </c>
      <c r="I189">
        <v>0.4219567776</v>
      </c>
      <c r="J189">
        <v>0.15970122810000001</v>
      </c>
      <c r="K189">
        <v>-1.324653625E-2</v>
      </c>
    </row>
    <row r="190" spans="1:11" x14ac:dyDescent="0.25">
      <c r="A190">
        <v>3.78</v>
      </c>
      <c r="B190">
        <v>0</v>
      </c>
      <c r="C190">
        <v>0</v>
      </c>
      <c r="D190">
        <v>-3.9936024699999996E-3</v>
      </c>
      <c r="E190">
        <v>3.7518888710000001E-3</v>
      </c>
      <c r="F190">
        <v>0.40374034640000001</v>
      </c>
      <c r="G190">
        <v>-0.19004897770000001</v>
      </c>
      <c r="H190">
        <v>-0.18806199730000001</v>
      </c>
      <c r="I190">
        <v>0.46514558789999999</v>
      </c>
      <c r="J190">
        <v>-0.17224454880000001</v>
      </c>
      <c r="K190">
        <v>2.4917125700000001E-2</v>
      </c>
    </row>
    <row r="191" spans="1:11" x14ac:dyDescent="0.25">
      <c r="A191">
        <v>3.8</v>
      </c>
      <c r="B191">
        <v>0</v>
      </c>
      <c r="C191">
        <v>0</v>
      </c>
      <c r="D191">
        <v>-4.0892697870000003E-3</v>
      </c>
      <c r="E191">
        <v>3.6197602749999998E-3</v>
      </c>
      <c r="F191">
        <v>0.38873580099999999</v>
      </c>
      <c r="G191">
        <v>-0.17970436810000001</v>
      </c>
      <c r="H191">
        <v>-0.1792847514</v>
      </c>
      <c r="I191">
        <v>0.55093359949999998</v>
      </c>
      <c r="J191">
        <v>-0.52720671890000004</v>
      </c>
      <c r="K191">
        <v>-0.16740083689999999</v>
      </c>
    </row>
    <row r="192" spans="1:11" x14ac:dyDescent="0.25">
      <c r="A192">
        <v>3.82</v>
      </c>
      <c r="B192">
        <v>0</v>
      </c>
      <c r="C192">
        <v>0</v>
      </c>
      <c r="D192">
        <v>-4.5765032990000001E-3</v>
      </c>
      <c r="E192">
        <v>3.7125051020000001E-3</v>
      </c>
      <c r="F192">
        <v>0.42757552859999998</v>
      </c>
      <c r="G192">
        <v>-0.18333564699999999</v>
      </c>
      <c r="H192">
        <v>-0.1831660718</v>
      </c>
      <c r="I192">
        <v>-7.6571583750000005E-2</v>
      </c>
      <c r="J192">
        <v>0.12301111219999999</v>
      </c>
      <c r="K192">
        <v>-0.56524562840000003</v>
      </c>
    </row>
    <row r="193" spans="1:11" x14ac:dyDescent="0.25">
      <c r="A193">
        <v>3.84</v>
      </c>
      <c r="B193">
        <v>0</v>
      </c>
      <c r="C193">
        <v>0</v>
      </c>
      <c r="D193">
        <v>-5.2620135250000004E-3</v>
      </c>
      <c r="E193">
        <v>3.6101788280000001E-3</v>
      </c>
      <c r="F193">
        <v>0.48494184019999997</v>
      </c>
      <c r="G193">
        <v>-0.1830808669</v>
      </c>
      <c r="H193">
        <v>-0.18141454460000001</v>
      </c>
      <c r="I193">
        <v>0.20459151270000001</v>
      </c>
      <c r="J193">
        <v>0.23485565189999999</v>
      </c>
      <c r="K193">
        <v>-0.67923355100000005</v>
      </c>
    </row>
    <row r="194" spans="1:11" x14ac:dyDescent="0.25">
      <c r="A194">
        <v>3.86</v>
      </c>
      <c r="B194">
        <v>0</v>
      </c>
      <c r="C194">
        <v>0</v>
      </c>
      <c r="D194">
        <v>-4.9072876570000002E-3</v>
      </c>
      <c r="E194">
        <v>3.5462230440000001E-3</v>
      </c>
      <c r="F194">
        <v>0.52326494459999995</v>
      </c>
      <c r="G194">
        <v>-0.1731155217</v>
      </c>
      <c r="H194">
        <v>-0.17322802540000001</v>
      </c>
      <c r="I194">
        <v>0.57329320910000003</v>
      </c>
      <c r="J194">
        <v>-0.22671163080000001</v>
      </c>
      <c r="K194">
        <v>-1.337146759E-2</v>
      </c>
    </row>
    <row r="195" spans="1:11" x14ac:dyDescent="0.25">
      <c r="A195">
        <v>3.88</v>
      </c>
      <c r="B195">
        <v>0</v>
      </c>
      <c r="C195">
        <v>0</v>
      </c>
      <c r="D195">
        <v>-4.2736679319999998E-3</v>
      </c>
      <c r="E195">
        <v>3.716960549E-3</v>
      </c>
      <c r="F195">
        <v>0.4573733807</v>
      </c>
      <c r="G195">
        <v>-0.1830853522</v>
      </c>
      <c r="H195">
        <v>-0.18303914369999999</v>
      </c>
      <c r="I195">
        <v>-0.5044864416</v>
      </c>
      <c r="J195">
        <v>-0.18852508069999999</v>
      </c>
      <c r="K195">
        <v>0.46837186809999998</v>
      </c>
    </row>
    <row r="196" spans="1:11" x14ac:dyDescent="0.25">
      <c r="A196">
        <v>3.9</v>
      </c>
      <c r="B196">
        <v>0</v>
      </c>
      <c r="C196">
        <v>0</v>
      </c>
      <c r="D196">
        <v>-4.3733203780000002E-3</v>
      </c>
      <c r="E196">
        <v>3.9369910960000004E-3</v>
      </c>
      <c r="F196">
        <v>0.42367526890000001</v>
      </c>
      <c r="G196">
        <v>-0.1877656281</v>
      </c>
      <c r="H196">
        <v>-0.18810249870000001</v>
      </c>
      <c r="I196">
        <v>-0.69653052090000001</v>
      </c>
      <c r="J196">
        <v>0.27901244159999999</v>
      </c>
      <c r="K196">
        <v>0.25631952289999999</v>
      </c>
    </row>
    <row r="197" spans="1:11" x14ac:dyDescent="0.25">
      <c r="A197">
        <v>3.92</v>
      </c>
      <c r="B197">
        <v>0</v>
      </c>
      <c r="C197">
        <v>0</v>
      </c>
      <c r="D197">
        <v>-5.0096581689999999E-3</v>
      </c>
      <c r="E197">
        <v>4.1334331040000002E-3</v>
      </c>
      <c r="F197">
        <v>0.45701161029999998</v>
      </c>
      <c r="G197">
        <v>-0.207710743</v>
      </c>
      <c r="H197">
        <v>-0.2070099711</v>
      </c>
      <c r="I197">
        <v>-0.54740846160000001</v>
      </c>
      <c r="J197">
        <v>5.1001548770000002E-2</v>
      </c>
      <c r="K197">
        <v>0.17598295210000001</v>
      </c>
    </row>
    <row r="198" spans="1:11" x14ac:dyDescent="0.25">
      <c r="A198">
        <v>3.94</v>
      </c>
      <c r="B198">
        <v>0</v>
      </c>
      <c r="C198">
        <v>0</v>
      </c>
      <c r="D198">
        <v>-5.4312134159999999E-3</v>
      </c>
      <c r="E198">
        <v>4.1605234149999998E-3</v>
      </c>
      <c r="F198">
        <v>0.52761119599999995</v>
      </c>
      <c r="G198">
        <v>-0.20330999790000001</v>
      </c>
      <c r="H198">
        <v>-0.20425572989999999</v>
      </c>
      <c r="I198">
        <v>0.46314144130000001</v>
      </c>
      <c r="J198">
        <v>-3.4081697459999998E-2</v>
      </c>
      <c r="K198">
        <v>-0.80197238920000002</v>
      </c>
    </row>
    <row r="199" spans="1:11" x14ac:dyDescent="0.25">
      <c r="A199">
        <v>3.96</v>
      </c>
      <c r="B199">
        <v>0</v>
      </c>
      <c r="C199">
        <v>0</v>
      </c>
      <c r="D199">
        <v>-5.2177449689999999E-3</v>
      </c>
      <c r="E199">
        <v>3.8862079380000002E-3</v>
      </c>
      <c r="F199">
        <v>0.52730876209999999</v>
      </c>
      <c r="G199">
        <v>-0.195472911</v>
      </c>
      <c r="H199">
        <v>-0.19443657989999999</v>
      </c>
      <c r="I199">
        <v>-0.26516664029999998</v>
      </c>
      <c r="J199">
        <v>-0.31903612609999998</v>
      </c>
      <c r="K199">
        <v>-0.34929275510000002</v>
      </c>
    </row>
    <row r="200" spans="1:11" x14ac:dyDescent="0.25">
      <c r="A200">
        <v>3.98</v>
      </c>
      <c r="B200">
        <v>0</v>
      </c>
      <c r="C200">
        <v>0</v>
      </c>
      <c r="D200">
        <v>-5.8622276409999998E-3</v>
      </c>
      <c r="E200">
        <v>3.835871816E-3</v>
      </c>
      <c r="F200">
        <v>0.53729069230000004</v>
      </c>
      <c r="G200">
        <v>-0.1886801571</v>
      </c>
      <c r="H200">
        <v>-0.1883860826</v>
      </c>
      <c r="I200">
        <v>-1.333887577</v>
      </c>
      <c r="J200">
        <v>0.51925075050000002</v>
      </c>
      <c r="K200">
        <v>-0.24647188189999999</v>
      </c>
    </row>
    <row r="201" spans="1:11" x14ac:dyDescent="0.25">
      <c r="A201">
        <v>4</v>
      </c>
      <c r="B201">
        <v>0</v>
      </c>
      <c r="C201">
        <v>0</v>
      </c>
      <c r="D201">
        <v>-5.9621119869999999E-3</v>
      </c>
      <c r="E201">
        <v>4.1185766459999997E-3</v>
      </c>
      <c r="F201">
        <v>0.59085583689999999</v>
      </c>
      <c r="G201">
        <v>-0.20384667810000001</v>
      </c>
      <c r="H201">
        <v>-0.20365816349999999</v>
      </c>
      <c r="I201">
        <v>0.18503117559999999</v>
      </c>
      <c r="J201">
        <v>-0.1181042194</v>
      </c>
      <c r="K201">
        <v>0.31025743480000001</v>
      </c>
    </row>
    <row r="202" spans="1:11" x14ac:dyDescent="0.25">
      <c r="A202">
        <v>4.0199999999999996</v>
      </c>
      <c r="B202">
        <v>0</v>
      </c>
      <c r="C202">
        <v>0</v>
      </c>
      <c r="D202">
        <v>-5.1155090330000002E-3</v>
      </c>
      <c r="E202">
        <v>4.0690451860000004E-3</v>
      </c>
      <c r="F202">
        <v>0.57226836680000004</v>
      </c>
      <c r="G202">
        <v>-0.20518678430000001</v>
      </c>
      <c r="H202">
        <v>-0.20384006199999999</v>
      </c>
      <c r="I202">
        <v>0.17393839359999999</v>
      </c>
      <c r="J202">
        <v>-5.2714586260000001E-2</v>
      </c>
      <c r="K202">
        <v>0.1389575005</v>
      </c>
    </row>
    <row r="203" spans="1:11" x14ac:dyDescent="0.25">
      <c r="A203">
        <v>4.04</v>
      </c>
      <c r="B203">
        <v>0</v>
      </c>
      <c r="C203">
        <v>0</v>
      </c>
      <c r="D203">
        <v>-4.5870281760000001E-3</v>
      </c>
      <c r="E203">
        <v>4.1439384219999998E-3</v>
      </c>
      <c r="F203">
        <v>0.47593802210000002</v>
      </c>
      <c r="G203">
        <v>-0.19832192360000001</v>
      </c>
      <c r="H203">
        <v>-0.2001669556</v>
      </c>
      <c r="I203">
        <v>0.13707804679999999</v>
      </c>
      <c r="J203">
        <v>-5.839705467E-3</v>
      </c>
      <c r="K203">
        <v>-7.7681541439999996E-3</v>
      </c>
    </row>
    <row r="204" spans="1:11" x14ac:dyDescent="0.25">
      <c r="A204">
        <v>4.0599999999999996</v>
      </c>
      <c r="B204">
        <v>0</v>
      </c>
      <c r="C204">
        <v>0</v>
      </c>
      <c r="D204">
        <v>-4.2459070679999999E-3</v>
      </c>
      <c r="E204">
        <v>4.2902529240000003E-3</v>
      </c>
      <c r="F204">
        <v>0.43341526390000001</v>
      </c>
      <c r="G204">
        <v>-0.2146886885</v>
      </c>
      <c r="H204">
        <v>-0.21387782690000001</v>
      </c>
      <c r="I204">
        <v>8.4070801730000005E-2</v>
      </c>
      <c r="J204">
        <v>-0.1197417974</v>
      </c>
      <c r="K204">
        <v>-0.22822189330000001</v>
      </c>
    </row>
    <row r="205" spans="1:11" x14ac:dyDescent="0.25">
      <c r="A205">
        <v>4.08</v>
      </c>
      <c r="B205">
        <v>0</v>
      </c>
      <c r="C205">
        <v>0</v>
      </c>
      <c r="D205">
        <v>-3.8865520619999999E-3</v>
      </c>
      <c r="E205">
        <v>4.3440312150000004E-3</v>
      </c>
      <c r="F205">
        <v>0.39889103170000001</v>
      </c>
      <c r="G205">
        <v>-0.21517609060000001</v>
      </c>
      <c r="H205">
        <v>-0.21491856870000001</v>
      </c>
      <c r="I205">
        <v>0.19556272029999999</v>
      </c>
      <c r="J205">
        <v>-0.21189510819999999</v>
      </c>
      <c r="K205">
        <v>0.20564508440000001</v>
      </c>
    </row>
    <row r="206" spans="1:11" x14ac:dyDescent="0.25">
      <c r="A206">
        <v>4.0999999999999996</v>
      </c>
      <c r="B206">
        <v>0</v>
      </c>
      <c r="C206">
        <v>0</v>
      </c>
      <c r="D206">
        <v>-3.8935518819999998E-3</v>
      </c>
      <c r="E206">
        <v>4.1765421629999999E-3</v>
      </c>
      <c r="F206">
        <v>0.37929671999999998</v>
      </c>
      <c r="G206">
        <v>-0.20871816579999999</v>
      </c>
      <c r="H206">
        <v>-0.20789825919999999</v>
      </c>
      <c r="I206">
        <v>0.228705883</v>
      </c>
      <c r="J206">
        <v>-0.19985425470000001</v>
      </c>
      <c r="K206">
        <v>-0.1521964073</v>
      </c>
    </row>
    <row r="207" spans="1:11" x14ac:dyDescent="0.25">
      <c r="A207">
        <v>4.12</v>
      </c>
      <c r="B207">
        <v>0</v>
      </c>
      <c r="C207">
        <v>0</v>
      </c>
      <c r="D207">
        <v>-3.5154218789999999E-3</v>
      </c>
      <c r="E207">
        <v>4.4436901809999999E-3</v>
      </c>
      <c r="F207">
        <v>0.37730020279999998</v>
      </c>
      <c r="G207">
        <v>-0.2135765553</v>
      </c>
      <c r="H207">
        <v>-0.21552899480000001</v>
      </c>
      <c r="I207">
        <v>-0.28712785239999999</v>
      </c>
      <c r="J207">
        <v>0.9934647083</v>
      </c>
      <c r="K207">
        <v>0.68410158160000001</v>
      </c>
    </row>
    <row r="208" spans="1:11" x14ac:dyDescent="0.25">
      <c r="A208">
        <v>4.1399999999999997</v>
      </c>
      <c r="B208">
        <v>0</v>
      </c>
      <c r="C208">
        <v>0</v>
      </c>
      <c r="D208">
        <v>-3.6478713150000001E-3</v>
      </c>
      <c r="E208">
        <v>4.5066773890000003E-3</v>
      </c>
      <c r="F208">
        <v>0.3442777991</v>
      </c>
      <c r="G208">
        <v>-0.2281022966</v>
      </c>
      <c r="H208">
        <v>-0.22728770970000001</v>
      </c>
      <c r="I208">
        <v>-0.19729638099999999</v>
      </c>
      <c r="J208">
        <v>0.2002011538</v>
      </c>
      <c r="K208">
        <v>0.51403188710000003</v>
      </c>
    </row>
    <row r="209" spans="1:11" x14ac:dyDescent="0.25">
      <c r="A209">
        <v>4.16</v>
      </c>
      <c r="B209">
        <v>0</v>
      </c>
      <c r="C209">
        <v>0</v>
      </c>
      <c r="D209">
        <v>-3.3957255070000002E-3</v>
      </c>
      <c r="E209">
        <v>4.0957480669999999E-3</v>
      </c>
      <c r="F209">
        <v>0.35883253809999999</v>
      </c>
      <c r="G209">
        <v>-0.2092909664</v>
      </c>
      <c r="H209">
        <v>-0.2079188824</v>
      </c>
      <c r="I209">
        <v>0.71935534479999996</v>
      </c>
      <c r="J209">
        <v>5.738067627E-2</v>
      </c>
      <c r="K209">
        <v>-0.2461099625</v>
      </c>
    </row>
    <row r="210" spans="1:11" x14ac:dyDescent="0.25">
      <c r="A210">
        <v>4.18</v>
      </c>
      <c r="B210">
        <v>0</v>
      </c>
      <c r="C210">
        <v>0</v>
      </c>
      <c r="D210">
        <v>-3.3788662399999998E-3</v>
      </c>
      <c r="E210">
        <v>4.0286332369999997E-3</v>
      </c>
      <c r="F210">
        <v>0.32619583610000003</v>
      </c>
      <c r="G210">
        <v>-0.19912470879999999</v>
      </c>
      <c r="H210">
        <v>-0.19872151320000001</v>
      </c>
      <c r="I210">
        <v>-2.9610157009999999E-2</v>
      </c>
      <c r="J210">
        <v>-0.36535406110000002</v>
      </c>
      <c r="K210">
        <v>0.13679742810000001</v>
      </c>
    </row>
    <row r="211" spans="1:11" x14ac:dyDescent="0.25">
      <c r="A211">
        <v>4.2</v>
      </c>
      <c r="B211">
        <v>0</v>
      </c>
      <c r="C211">
        <v>0</v>
      </c>
      <c r="D211">
        <v>-3.746759146E-3</v>
      </c>
      <c r="E211">
        <v>3.709122539E-3</v>
      </c>
      <c r="F211">
        <v>0.35296675560000002</v>
      </c>
      <c r="G211">
        <v>-0.19238683579999999</v>
      </c>
      <c r="H211">
        <v>-0.1904980838</v>
      </c>
      <c r="I211">
        <v>-0.4788441658</v>
      </c>
      <c r="J211">
        <v>5.617523193E-2</v>
      </c>
      <c r="K211">
        <v>0.44806814189999999</v>
      </c>
    </row>
    <row r="212" spans="1:11" x14ac:dyDescent="0.25">
      <c r="A212">
        <v>4.22</v>
      </c>
      <c r="B212">
        <v>0</v>
      </c>
      <c r="C212">
        <v>0</v>
      </c>
      <c r="D212">
        <v>-4.4980151580000004E-3</v>
      </c>
      <c r="E212">
        <v>3.5131424670000002E-3</v>
      </c>
      <c r="F212">
        <v>0.39261284470000002</v>
      </c>
      <c r="G212">
        <v>-0.1748947948</v>
      </c>
      <c r="H212">
        <v>-0.1744621992</v>
      </c>
      <c r="I212">
        <v>-0.493458271</v>
      </c>
      <c r="J212">
        <v>0.12992787359999999</v>
      </c>
      <c r="K212">
        <v>-0.34906625749999998</v>
      </c>
    </row>
    <row r="213" spans="1:11" x14ac:dyDescent="0.25">
      <c r="A213">
        <v>4.24</v>
      </c>
      <c r="B213">
        <v>0</v>
      </c>
      <c r="C213">
        <v>0</v>
      </c>
      <c r="D213">
        <v>-4.9723247070000004E-3</v>
      </c>
      <c r="E213">
        <v>3.4772902729999998E-3</v>
      </c>
      <c r="F213">
        <v>0.47441625599999998</v>
      </c>
      <c r="G213">
        <v>-0.1725378186</v>
      </c>
      <c r="H213">
        <v>-0.17198339100000001</v>
      </c>
      <c r="I213">
        <v>-0.1703442335</v>
      </c>
      <c r="J213">
        <v>8.8927865029999997E-2</v>
      </c>
      <c r="K213">
        <v>0.25805521009999999</v>
      </c>
    </row>
    <row r="214" spans="1:11" x14ac:dyDescent="0.25">
      <c r="A214">
        <v>4.26</v>
      </c>
      <c r="B214">
        <v>0</v>
      </c>
      <c r="C214">
        <v>0</v>
      </c>
      <c r="D214">
        <v>-5.4374374450000002E-3</v>
      </c>
      <c r="E214">
        <v>3.9384514089999996E-3</v>
      </c>
      <c r="F214">
        <v>0.50959801670000004</v>
      </c>
      <c r="G214">
        <v>-0.18624252080000001</v>
      </c>
      <c r="H214">
        <v>-0.18738025429999999</v>
      </c>
      <c r="I214">
        <v>0.22172820569999999</v>
      </c>
      <c r="J214">
        <v>0.17756593230000001</v>
      </c>
      <c r="K214">
        <v>0.20169115069999999</v>
      </c>
    </row>
    <row r="215" spans="1:11" x14ac:dyDescent="0.25">
      <c r="A215">
        <v>4.28</v>
      </c>
      <c r="B215">
        <v>0</v>
      </c>
      <c r="C215">
        <v>0</v>
      </c>
      <c r="D215">
        <v>-5.1932344210000002E-3</v>
      </c>
      <c r="E215">
        <v>4.4233202929999998E-3</v>
      </c>
      <c r="F215">
        <v>0.52970170969999997</v>
      </c>
      <c r="G215">
        <v>-0.2158122361</v>
      </c>
      <c r="H215">
        <v>-0.2170352787</v>
      </c>
      <c r="I215">
        <v>-0.34095799919999997</v>
      </c>
      <c r="J215">
        <v>-0.35661280159999997</v>
      </c>
      <c r="K215">
        <v>0.25187921520000001</v>
      </c>
    </row>
    <row r="216" spans="1:11" x14ac:dyDescent="0.25">
      <c r="A216">
        <v>4.3</v>
      </c>
      <c r="B216">
        <v>0</v>
      </c>
      <c r="C216">
        <v>0</v>
      </c>
      <c r="D216">
        <v>-5.2534257989999998E-3</v>
      </c>
      <c r="E216">
        <v>4.3141692880000002E-3</v>
      </c>
      <c r="F216">
        <v>0.52097225189999996</v>
      </c>
      <c r="G216">
        <v>-0.2175230682</v>
      </c>
      <c r="H216">
        <v>-0.2166157514</v>
      </c>
      <c r="I216">
        <v>-0.50502467159999997</v>
      </c>
      <c r="J216">
        <v>-3.7333726880000001E-2</v>
      </c>
      <c r="K216">
        <v>0.30670309070000001</v>
      </c>
    </row>
    <row r="217" spans="1:11" x14ac:dyDescent="0.25">
      <c r="A217">
        <v>4.32</v>
      </c>
      <c r="B217">
        <v>0</v>
      </c>
      <c r="C217">
        <v>0</v>
      </c>
      <c r="D217">
        <v>-4.9883993339999997E-3</v>
      </c>
      <c r="E217">
        <v>4.2462795970000002E-3</v>
      </c>
      <c r="F217">
        <v>0.51920831199999995</v>
      </c>
      <c r="G217">
        <v>-0.2078191191</v>
      </c>
      <c r="H217">
        <v>-0.20744357999999999</v>
      </c>
      <c r="I217">
        <v>0.70852422709999996</v>
      </c>
      <c r="J217">
        <v>-0.42501068120000002</v>
      </c>
      <c r="K217">
        <v>-8.7469100950000003E-2</v>
      </c>
    </row>
    <row r="218" spans="1:11" x14ac:dyDescent="0.25">
      <c r="A218">
        <v>4.34</v>
      </c>
      <c r="B218">
        <v>0</v>
      </c>
      <c r="C218">
        <v>0</v>
      </c>
      <c r="D218">
        <v>-4.6548731630000001E-3</v>
      </c>
      <c r="E218">
        <v>4.3365806339999997E-3</v>
      </c>
      <c r="F218">
        <v>0.475676924</v>
      </c>
      <c r="G218">
        <v>-0.21409091350000001</v>
      </c>
      <c r="H218">
        <v>-0.2137102783</v>
      </c>
      <c r="I218">
        <v>0.39682936670000002</v>
      </c>
      <c r="J218">
        <v>7.1421623229999995E-2</v>
      </c>
      <c r="K218">
        <v>-0.29441356660000001</v>
      </c>
    </row>
    <row r="219" spans="1:11" x14ac:dyDescent="0.25">
      <c r="A219">
        <v>4.3600000000000003</v>
      </c>
      <c r="B219">
        <v>0</v>
      </c>
      <c r="C219">
        <v>0</v>
      </c>
      <c r="D219">
        <v>-4.5469580220000002E-3</v>
      </c>
      <c r="E219">
        <v>4.5334249730000003E-3</v>
      </c>
      <c r="F219">
        <v>0.45879685879999998</v>
      </c>
      <c r="G219">
        <v>-0.22212083639999999</v>
      </c>
      <c r="H219">
        <v>-0.22217142579999999</v>
      </c>
      <c r="I219">
        <v>-2.3339748380000001E-2</v>
      </c>
      <c r="J219">
        <v>-8.4953427309999996E-2</v>
      </c>
      <c r="K219">
        <v>-0.1213216782</v>
      </c>
    </row>
    <row r="220" spans="1:11" x14ac:dyDescent="0.25">
      <c r="A220">
        <v>4.38</v>
      </c>
      <c r="B220">
        <v>0</v>
      </c>
      <c r="C220">
        <v>0</v>
      </c>
      <c r="D220">
        <v>-4.1668573390000003E-3</v>
      </c>
      <c r="E220">
        <v>4.3150335550000002E-3</v>
      </c>
      <c r="F220">
        <v>0.4358846247</v>
      </c>
      <c r="G220">
        <v>-0.21859757599999999</v>
      </c>
      <c r="H220">
        <v>-0.21724693480000001</v>
      </c>
      <c r="I220">
        <v>5.8911204340000002E-2</v>
      </c>
      <c r="J220">
        <v>0.1377488375</v>
      </c>
      <c r="K220">
        <v>7.0529460909999994E-2</v>
      </c>
    </row>
    <row r="221" spans="1:11" x14ac:dyDescent="0.25">
      <c r="A221">
        <v>4.4000000000000004</v>
      </c>
      <c r="B221">
        <v>0</v>
      </c>
      <c r="C221">
        <v>0</v>
      </c>
      <c r="D221">
        <v>-3.8806842639999999E-3</v>
      </c>
      <c r="E221">
        <v>4.0359497069999998E-3</v>
      </c>
      <c r="F221">
        <v>0.39854672549999998</v>
      </c>
      <c r="G221">
        <v>-0.20311227439999999</v>
      </c>
      <c r="H221">
        <v>-0.2014174014</v>
      </c>
      <c r="I221">
        <v>0.53865313530000003</v>
      </c>
      <c r="J221">
        <v>-7.8141212459999998E-2</v>
      </c>
      <c r="K221">
        <v>0.51191854479999999</v>
      </c>
    </row>
    <row r="222" spans="1:11" x14ac:dyDescent="0.25">
      <c r="A222">
        <v>4.42</v>
      </c>
      <c r="B222">
        <v>0</v>
      </c>
      <c r="C222">
        <v>0</v>
      </c>
      <c r="D222">
        <v>-4.131981172E-3</v>
      </c>
      <c r="E222">
        <v>3.9367973799999999E-3</v>
      </c>
      <c r="F222">
        <v>0.37561348080000001</v>
      </c>
      <c r="G222">
        <v>-0.19510194659999999</v>
      </c>
      <c r="H222">
        <v>-0.19441235069999999</v>
      </c>
      <c r="I222">
        <v>8.5600972179999998E-2</v>
      </c>
      <c r="J222">
        <v>0.1523633003</v>
      </c>
      <c r="K222">
        <v>0.70991373059999996</v>
      </c>
    </row>
    <row r="223" spans="1:11" x14ac:dyDescent="0.25">
      <c r="A223">
        <v>4.4400000000000004</v>
      </c>
      <c r="B223">
        <v>0</v>
      </c>
      <c r="C223">
        <v>0</v>
      </c>
      <c r="D223">
        <v>-4.8729814589999997E-3</v>
      </c>
      <c r="E223">
        <v>3.8163512950000001E-3</v>
      </c>
      <c r="F223">
        <v>0.43555334210000002</v>
      </c>
      <c r="G223">
        <v>-0.1925991178</v>
      </c>
      <c r="H223">
        <v>-0.1909815222</v>
      </c>
      <c r="I223">
        <v>0.79097747799999996</v>
      </c>
      <c r="J223">
        <v>-0.8708387017</v>
      </c>
      <c r="K223">
        <v>0.14387369159999999</v>
      </c>
    </row>
    <row r="224" spans="1:11" x14ac:dyDescent="0.25">
      <c r="A224">
        <v>4.46</v>
      </c>
      <c r="B224">
        <v>0</v>
      </c>
      <c r="C224">
        <v>0</v>
      </c>
      <c r="D224">
        <v>-5.005003884E-3</v>
      </c>
      <c r="E224">
        <v>4.0060728789999998E-3</v>
      </c>
      <c r="F224">
        <v>0.49989649650000001</v>
      </c>
      <c r="G224">
        <v>-0.19065850970000001</v>
      </c>
      <c r="H224">
        <v>-0.19303193690000001</v>
      </c>
      <c r="I224">
        <v>-0.92726385590000004</v>
      </c>
      <c r="J224">
        <v>0.19634699820000001</v>
      </c>
      <c r="K224">
        <v>0.26985120769999998</v>
      </c>
    </row>
    <row r="225" spans="1:11" x14ac:dyDescent="0.25">
      <c r="A225">
        <v>4.4800000000000004</v>
      </c>
      <c r="B225">
        <v>0</v>
      </c>
      <c r="C225">
        <v>0</v>
      </c>
      <c r="D225">
        <v>-4.4614961369999996E-3</v>
      </c>
      <c r="E225">
        <v>4.1213482620000002E-3</v>
      </c>
      <c r="F225">
        <v>0.47476869820000001</v>
      </c>
      <c r="G225">
        <v>-0.2072912455</v>
      </c>
      <c r="H225">
        <v>-0.20651049909999999</v>
      </c>
      <c r="I225">
        <v>-0.42140316960000002</v>
      </c>
      <c r="J225">
        <v>0.3083145618</v>
      </c>
      <c r="K225">
        <v>0.35233831409999999</v>
      </c>
    </row>
    <row r="226" spans="1:11" x14ac:dyDescent="0.25">
      <c r="A226">
        <v>4.5</v>
      </c>
      <c r="B226">
        <v>0</v>
      </c>
      <c r="C226">
        <v>0</v>
      </c>
      <c r="D226">
        <v>-3.9698593319999996E-3</v>
      </c>
      <c r="E226">
        <v>3.3778101210000001E-3</v>
      </c>
      <c r="F226">
        <v>0.42249849439999998</v>
      </c>
      <c r="G226">
        <v>-0.18133833999999999</v>
      </c>
      <c r="H226">
        <v>-0.17920288440000001</v>
      </c>
      <c r="I226">
        <v>0.13058757779999999</v>
      </c>
      <c r="J226">
        <v>6.6957712170000003E-2</v>
      </c>
      <c r="K226">
        <v>-0.25586748120000002</v>
      </c>
    </row>
    <row r="227" spans="1:11" x14ac:dyDescent="0.25">
      <c r="A227">
        <v>4.5199999999999996</v>
      </c>
      <c r="B227">
        <v>0</v>
      </c>
      <c r="C227">
        <v>0</v>
      </c>
      <c r="D227">
        <v>-4.0843440220000001E-3</v>
      </c>
      <c r="E227">
        <v>3.268018365E-3</v>
      </c>
      <c r="F227">
        <v>0.38749992849999998</v>
      </c>
      <c r="G227">
        <v>-0.1575863659</v>
      </c>
      <c r="H227">
        <v>-0.1576157212</v>
      </c>
      <c r="I227">
        <v>4.5369386669999998E-2</v>
      </c>
      <c r="J227">
        <v>7.1618199349999995E-2</v>
      </c>
      <c r="K227">
        <v>-0.19779729839999999</v>
      </c>
    </row>
    <row r="228" spans="1:11" x14ac:dyDescent="0.25">
      <c r="A228">
        <v>4.54</v>
      </c>
      <c r="B228">
        <v>0</v>
      </c>
      <c r="C228">
        <v>0</v>
      </c>
      <c r="D228">
        <v>-3.9307340050000004E-3</v>
      </c>
      <c r="E228">
        <v>3.5638660190000001E-3</v>
      </c>
      <c r="F228">
        <v>0.41154003140000001</v>
      </c>
      <c r="G228">
        <v>-0.17242497209999999</v>
      </c>
      <c r="H228">
        <v>-0.17354318499999999</v>
      </c>
      <c r="I228">
        <v>0.54060077669999995</v>
      </c>
      <c r="J228">
        <v>-0.15533137320000001</v>
      </c>
      <c r="K228">
        <v>0.14740228650000001</v>
      </c>
    </row>
    <row r="229" spans="1:11" x14ac:dyDescent="0.25">
      <c r="A229">
        <v>4.5599999999999996</v>
      </c>
      <c r="B229">
        <v>0</v>
      </c>
      <c r="C229">
        <v>0</v>
      </c>
      <c r="D229">
        <v>-3.3886982129999999E-3</v>
      </c>
      <c r="E229">
        <v>3.8338154549999999E-3</v>
      </c>
      <c r="F229">
        <v>0.36904940009999998</v>
      </c>
      <c r="G229">
        <v>-0.18707646429999999</v>
      </c>
      <c r="H229">
        <v>-0.1877132654</v>
      </c>
      <c r="I229">
        <v>-0.72064352040000001</v>
      </c>
      <c r="J229">
        <v>9.2124938960000003E-3</v>
      </c>
      <c r="K229">
        <v>0.60729646680000005</v>
      </c>
    </row>
    <row r="230" spans="1:11" x14ac:dyDescent="0.25">
      <c r="A230">
        <v>4.58</v>
      </c>
      <c r="B230">
        <v>0</v>
      </c>
      <c r="C230">
        <v>0</v>
      </c>
      <c r="D230">
        <v>-3.7845959889999999E-3</v>
      </c>
      <c r="E230">
        <v>4.2307376859999999E-3</v>
      </c>
      <c r="F230">
        <v>0.33788758520000001</v>
      </c>
      <c r="G230">
        <v>-0.20874348279999999</v>
      </c>
      <c r="H230">
        <v>-0.20880277450000001</v>
      </c>
      <c r="I230">
        <v>-0.28699803350000003</v>
      </c>
      <c r="J230">
        <v>-2.5773048400000002E-2</v>
      </c>
      <c r="K230">
        <v>-0.22129440310000001</v>
      </c>
    </row>
    <row r="231" spans="1:11" x14ac:dyDescent="0.25">
      <c r="A231">
        <v>4.5999999999999996</v>
      </c>
      <c r="B231">
        <v>0</v>
      </c>
      <c r="C231">
        <v>0</v>
      </c>
      <c r="D231">
        <v>-3.9176498539999997E-3</v>
      </c>
      <c r="E231">
        <v>4.2764097450000002E-3</v>
      </c>
      <c r="F231">
        <v>0.38953864570000002</v>
      </c>
      <c r="G231">
        <v>-0.2057023197</v>
      </c>
      <c r="H231">
        <v>-0.20569911599999999</v>
      </c>
      <c r="I231">
        <v>0.28948211670000001</v>
      </c>
      <c r="J231">
        <v>-0.46755051609999998</v>
      </c>
      <c r="K231">
        <v>-0.38393878939999998</v>
      </c>
    </row>
    <row r="232" spans="1:11" x14ac:dyDescent="0.25">
      <c r="A232">
        <v>4.62</v>
      </c>
      <c r="B232">
        <v>0</v>
      </c>
      <c r="C232">
        <v>0</v>
      </c>
      <c r="D232">
        <v>-3.7210546430000001E-3</v>
      </c>
      <c r="E232">
        <v>4.7462880609999997E-3</v>
      </c>
      <c r="F232">
        <v>0.37510371209999999</v>
      </c>
      <c r="G232">
        <v>-0.23179854450000001</v>
      </c>
      <c r="H232">
        <v>-0.23352955280000001</v>
      </c>
      <c r="I232">
        <v>0.58681488039999996</v>
      </c>
      <c r="J232">
        <v>-0.55120193959999997</v>
      </c>
      <c r="K232">
        <v>-0.65934515000000005</v>
      </c>
    </row>
    <row r="233" spans="1:11" x14ac:dyDescent="0.25">
      <c r="A233">
        <v>4.6399999999999997</v>
      </c>
      <c r="B233">
        <v>0</v>
      </c>
      <c r="C233">
        <v>0</v>
      </c>
      <c r="D233">
        <v>-3.7441835740000002E-3</v>
      </c>
      <c r="E233">
        <v>4.2105019089999996E-3</v>
      </c>
      <c r="F233">
        <v>0.369009912</v>
      </c>
      <c r="G233">
        <v>-0.21782337130000001</v>
      </c>
      <c r="H233">
        <v>-0.21604508159999999</v>
      </c>
      <c r="I233">
        <v>-0.97241336109999998</v>
      </c>
      <c r="J233">
        <v>4.8922538760000002E-2</v>
      </c>
      <c r="K233">
        <v>0.25278520580000002</v>
      </c>
    </row>
    <row r="234" spans="1:11" x14ac:dyDescent="0.25">
      <c r="A234">
        <v>4.66</v>
      </c>
      <c r="B234">
        <v>0</v>
      </c>
      <c r="C234">
        <v>0</v>
      </c>
      <c r="D234">
        <v>-4.2846528810000003E-3</v>
      </c>
      <c r="E234">
        <v>4.0064901109999997E-3</v>
      </c>
      <c r="F234">
        <v>0.38175284860000003</v>
      </c>
      <c r="G234">
        <v>-0.19735999409999999</v>
      </c>
      <c r="H234">
        <v>-0.1971048564</v>
      </c>
      <c r="I234">
        <v>0.61456918719999998</v>
      </c>
      <c r="J234">
        <v>-9.9809169769999997E-2</v>
      </c>
      <c r="K234">
        <v>0.2123360634</v>
      </c>
    </row>
    <row r="235" spans="1:11" x14ac:dyDescent="0.25">
      <c r="A235">
        <v>4.68</v>
      </c>
      <c r="B235">
        <v>0</v>
      </c>
      <c r="C235">
        <v>0</v>
      </c>
      <c r="D235">
        <v>-4.7529577280000001E-3</v>
      </c>
      <c r="E235">
        <v>4.0371268989999997E-3</v>
      </c>
      <c r="F235">
        <v>0.43996912240000002</v>
      </c>
      <c r="G235">
        <v>-0.1993521452</v>
      </c>
      <c r="H235">
        <v>-0.1991171092</v>
      </c>
      <c r="I235">
        <v>-0.85359656809999995</v>
      </c>
      <c r="J235">
        <v>0.43996012210000002</v>
      </c>
      <c r="K235">
        <v>0.31520986560000003</v>
      </c>
    </row>
    <row r="236" spans="1:11" x14ac:dyDescent="0.25">
      <c r="A236">
        <v>4.7</v>
      </c>
      <c r="B236">
        <v>0</v>
      </c>
      <c r="C236">
        <v>0</v>
      </c>
      <c r="D236">
        <v>-5.6026978420000003E-3</v>
      </c>
      <c r="E236">
        <v>4.0121525529999997E-3</v>
      </c>
      <c r="F236">
        <v>0.50174796580000003</v>
      </c>
      <c r="G236">
        <v>-0.20342910289999999</v>
      </c>
      <c r="H236">
        <v>-0.2026527971</v>
      </c>
      <c r="I236">
        <v>-0.1737667322</v>
      </c>
      <c r="J236">
        <v>7.264530659E-2</v>
      </c>
      <c r="K236">
        <v>-0.57021808620000003</v>
      </c>
    </row>
    <row r="237" spans="1:11" x14ac:dyDescent="0.25">
      <c r="A237">
        <v>4.72</v>
      </c>
      <c r="B237">
        <v>0</v>
      </c>
      <c r="C237">
        <v>0</v>
      </c>
      <c r="D237">
        <v>-5.6395744900000003E-3</v>
      </c>
      <c r="E237">
        <v>4.0180534119999998E-3</v>
      </c>
      <c r="F237">
        <v>0.56883072850000005</v>
      </c>
      <c r="G237">
        <v>-0.1955594718</v>
      </c>
      <c r="H237">
        <v>-0.1963360012</v>
      </c>
      <c r="I237">
        <v>-0.52906966209999995</v>
      </c>
      <c r="J237">
        <v>-7.5787305830000004E-3</v>
      </c>
      <c r="K237">
        <v>-0.18632984159999999</v>
      </c>
    </row>
    <row r="238" spans="1:11" x14ac:dyDescent="0.25">
      <c r="A238">
        <v>4.74</v>
      </c>
      <c r="B238">
        <v>0</v>
      </c>
      <c r="C238">
        <v>0</v>
      </c>
      <c r="D238">
        <v>-4.9871616070000001E-3</v>
      </c>
      <c r="E238">
        <v>4.1532665490000001E-3</v>
      </c>
      <c r="F238">
        <v>0.53811323639999997</v>
      </c>
      <c r="G238">
        <v>-0.20285344120000001</v>
      </c>
      <c r="H238">
        <v>-0.20357853170000001</v>
      </c>
      <c r="I238">
        <v>-0.60703289510000003</v>
      </c>
      <c r="J238">
        <v>0.31895112990000002</v>
      </c>
      <c r="K238">
        <v>0.4033417702</v>
      </c>
    </row>
    <row r="239" spans="1:11" x14ac:dyDescent="0.25">
      <c r="A239">
        <v>4.76</v>
      </c>
      <c r="B239">
        <v>0</v>
      </c>
      <c r="C239">
        <v>0</v>
      </c>
      <c r="D239">
        <v>-4.6013332899999997E-3</v>
      </c>
      <c r="E239">
        <v>4.0045529600000003E-3</v>
      </c>
      <c r="F239">
        <v>0.47684964540000002</v>
      </c>
      <c r="G239">
        <v>-0.20448446270000001</v>
      </c>
      <c r="H239">
        <v>-0.20193596180000001</v>
      </c>
      <c r="I239">
        <v>-0.78697955610000003</v>
      </c>
      <c r="J239">
        <v>9.7965002059999997E-3</v>
      </c>
      <c r="K239">
        <v>0.35371923449999998</v>
      </c>
    </row>
    <row r="240" spans="1:11" x14ac:dyDescent="0.25">
      <c r="A240">
        <v>4.78</v>
      </c>
      <c r="B240">
        <v>0</v>
      </c>
      <c r="C240">
        <v>0</v>
      </c>
      <c r="D240">
        <v>-4.2860494000000002E-3</v>
      </c>
      <c r="E240">
        <v>3.9237290619999997E-3</v>
      </c>
      <c r="F240">
        <v>0.43947237729999999</v>
      </c>
      <c r="G240">
        <v>-0.1890549064</v>
      </c>
      <c r="H240">
        <v>-0.18973536790000001</v>
      </c>
      <c r="I240">
        <v>-1.180383921</v>
      </c>
      <c r="J240">
        <v>0.22518849369999999</v>
      </c>
      <c r="K240">
        <v>0.44119405750000001</v>
      </c>
    </row>
    <row r="241" spans="1:11" x14ac:dyDescent="0.25">
      <c r="A241">
        <v>4.8</v>
      </c>
      <c r="B241">
        <v>0</v>
      </c>
      <c r="C241">
        <v>0</v>
      </c>
      <c r="D241">
        <v>-4.4867354449999999E-3</v>
      </c>
      <c r="E241">
        <v>4.2252391579999998E-3</v>
      </c>
      <c r="F241">
        <v>0.42998546360000001</v>
      </c>
      <c r="G241">
        <v>-0.2085710019</v>
      </c>
      <c r="H241">
        <v>-0.20856435600000001</v>
      </c>
      <c r="I241">
        <v>-0.55917298790000003</v>
      </c>
      <c r="J241">
        <v>3.9902925489999998E-2</v>
      </c>
      <c r="K241">
        <v>-0.47378873830000001</v>
      </c>
    </row>
    <row r="242" spans="1:11" x14ac:dyDescent="0.25">
      <c r="A242">
        <v>4.82</v>
      </c>
      <c r="B242">
        <v>0</v>
      </c>
      <c r="C242">
        <v>0</v>
      </c>
      <c r="D242">
        <v>-4.2300987989999997E-3</v>
      </c>
      <c r="E242">
        <v>4.2266100649999997E-3</v>
      </c>
      <c r="F242">
        <v>0.4419706464</v>
      </c>
      <c r="G242">
        <v>-0.20980727669999999</v>
      </c>
      <c r="H242">
        <v>-0.20926794409999999</v>
      </c>
      <c r="I242">
        <v>0.45840501789999999</v>
      </c>
      <c r="J242">
        <v>8.3385944370000006E-2</v>
      </c>
      <c r="K242">
        <v>5.932331085E-3</v>
      </c>
    </row>
    <row r="243" spans="1:11" x14ac:dyDescent="0.25">
      <c r="A243">
        <v>4.84</v>
      </c>
      <c r="B243">
        <v>0</v>
      </c>
      <c r="C243">
        <v>0</v>
      </c>
      <c r="D243">
        <v>-4.0087737139999999E-3</v>
      </c>
      <c r="E243">
        <v>4.2662322519999999E-3</v>
      </c>
      <c r="F243">
        <v>0.3994847238</v>
      </c>
      <c r="G243">
        <v>-0.21175199750000001</v>
      </c>
      <c r="H243">
        <v>-0.2112805247</v>
      </c>
      <c r="I243">
        <v>0.71535563469999996</v>
      </c>
      <c r="J243">
        <v>-0.31918096540000002</v>
      </c>
      <c r="K243">
        <v>-0.47979831699999997</v>
      </c>
    </row>
    <row r="244" spans="1:11" x14ac:dyDescent="0.25">
      <c r="A244">
        <v>4.8600000000000003</v>
      </c>
      <c r="B244">
        <v>0</v>
      </c>
      <c r="C244">
        <v>0</v>
      </c>
      <c r="D244">
        <v>-3.8160681719999999E-3</v>
      </c>
      <c r="E244">
        <v>3.7828236820000001E-3</v>
      </c>
      <c r="F244">
        <v>0.39325129990000002</v>
      </c>
      <c r="G244">
        <v>-0.1947903037</v>
      </c>
      <c r="H244">
        <v>-0.19307053090000001</v>
      </c>
      <c r="I244">
        <v>-3.9839029310000003E-2</v>
      </c>
      <c r="J244">
        <v>-1.5093564990000001E-2</v>
      </c>
      <c r="K244">
        <v>-0.24678421019999999</v>
      </c>
    </row>
    <row r="245" spans="1:11" x14ac:dyDescent="0.25">
      <c r="A245">
        <v>4.88</v>
      </c>
      <c r="B245">
        <v>0</v>
      </c>
      <c r="C245">
        <v>0</v>
      </c>
      <c r="D245">
        <v>-3.9656395090000001E-3</v>
      </c>
      <c r="E245">
        <v>3.5060793160000001E-3</v>
      </c>
      <c r="F245">
        <v>0.37919211390000002</v>
      </c>
      <c r="G245">
        <v>-0.1743712425</v>
      </c>
      <c r="H245">
        <v>-0.17378968</v>
      </c>
      <c r="I245">
        <v>0.1580015421</v>
      </c>
      <c r="J245">
        <v>-0.23011982440000001</v>
      </c>
      <c r="K245">
        <v>-0.1185984612</v>
      </c>
    </row>
    <row r="246" spans="1:11" x14ac:dyDescent="0.25">
      <c r="A246">
        <v>4.9000000000000004</v>
      </c>
      <c r="B246">
        <v>0</v>
      </c>
      <c r="C246">
        <v>0</v>
      </c>
      <c r="D246">
        <v>-4.0773637589999997E-3</v>
      </c>
      <c r="E246">
        <v>3.5956054930000002E-3</v>
      </c>
      <c r="F246">
        <v>0.39734435080000002</v>
      </c>
      <c r="G246">
        <v>-0.17435076829999999</v>
      </c>
      <c r="H246">
        <v>-0.17558921869999999</v>
      </c>
      <c r="I246">
        <v>-0.268206954</v>
      </c>
      <c r="J246">
        <v>-0.1662211418</v>
      </c>
      <c r="K246">
        <v>0.1126351357</v>
      </c>
    </row>
    <row r="247" spans="1:11" x14ac:dyDescent="0.25">
      <c r="A247">
        <v>4.92</v>
      </c>
      <c r="B247">
        <v>0</v>
      </c>
      <c r="C247">
        <v>0</v>
      </c>
      <c r="D247">
        <v>-4.1265860199999997E-3</v>
      </c>
      <c r="E247">
        <v>3.717571497E-3</v>
      </c>
      <c r="F247">
        <v>0.40866875650000001</v>
      </c>
      <c r="G247">
        <v>-0.1826759875</v>
      </c>
      <c r="H247">
        <v>-0.18269699810000001</v>
      </c>
      <c r="I247">
        <v>3.8026213650000001E-2</v>
      </c>
      <c r="J247">
        <v>-2.8077363970000001E-2</v>
      </c>
      <c r="K247">
        <v>0.24863958359999999</v>
      </c>
    </row>
    <row r="248" spans="1:11" x14ac:dyDescent="0.25">
      <c r="A248">
        <v>4.9400000000000004</v>
      </c>
      <c r="B248">
        <v>0</v>
      </c>
      <c r="C248">
        <v>0</v>
      </c>
      <c r="D248">
        <v>-3.8990946490000001E-3</v>
      </c>
      <c r="E248">
        <v>3.9166063069999996E-3</v>
      </c>
      <c r="F248">
        <v>0.39572602509999999</v>
      </c>
      <c r="G248">
        <v>-0.190528959</v>
      </c>
      <c r="H248">
        <v>-0.1921554506</v>
      </c>
      <c r="I248">
        <v>4.7373771669999997E-4</v>
      </c>
      <c r="J248">
        <v>-5.2736759190000003E-2</v>
      </c>
      <c r="K248">
        <v>0.57418012620000003</v>
      </c>
    </row>
    <row r="249" spans="1:11" x14ac:dyDescent="0.25">
      <c r="A249">
        <v>4.96</v>
      </c>
      <c r="B249">
        <v>0</v>
      </c>
      <c r="C249">
        <v>0</v>
      </c>
      <c r="D249">
        <v>-3.9337272760000003E-3</v>
      </c>
      <c r="E249">
        <v>3.8531720639999999E-3</v>
      </c>
      <c r="F249">
        <v>0.38393601779999997</v>
      </c>
      <c r="G249">
        <v>-0.1960437894</v>
      </c>
      <c r="H249">
        <v>-0.19407552480000001</v>
      </c>
      <c r="I249">
        <v>0.2736699581</v>
      </c>
      <c r="J249">
        <v>-2.9892563819999999E-2</v>
      </c>
      <c r="K249">
        <v>0.42391633989999999</v>
      </c>
    </row>
    <row r="250" spans="1:11" x14ac:dyDescent="0.25">
      <c r="A250">
        <v>4.9800000000000004</v>
      </c>
      <c r="B250">
        <v>0</v>
      </c>
      <c r="C250">
        <v>0</v>
      </c>
      <c r="D250">
        <v>-4.2437072839999999E-3</v>
      </c>
      <c r="E250">
        <v>3.7071257829999998E-3</v>
      </c>
      <c r="F250">
        <v>0.40222778920000002</v>
      </c>
      <c r="G250">
        <v>-0.18249481919999999</v>
      </c>
      <c r="H250">
        <v>-0.1824368536</v>
      </c>
      <c r="I250">
        <v>0.46459460260000002</v>
      </c>
      <c r="J250">
        <v>-0.1188265085</v>
      </c>
      <c r="K250">
        <v>-3.5996437069999998E-3</v>
      </c>
    </row>
    <row r="251" spans="1:11" x14ac:dyDescent="0.25">
      <c r="A251">
        <v>5</v>
      </c>
      <c r="B251">
        <v>0</v>
      </c>
      <c r="C251">
        <v>0</v>
      </c>
      <c r="D251">
        <v>-4.1672340589999999E-3</v>
      </c>
      <c r="E251">
        <v>3.4651011229999999E-3</v>
      </c>
      <c r="F251">
        <v>0.42380052800000001</v>
      </c>
      <c r="G251">
        <v>-0.1738104969</v>
      </c>
      <c r="H251">
        <v>-0.17310296</v>
      </c>
      <c r="I251">
        <v>0.56540203089999996</v>
      </c>
      <c r="J251">
        <v>0.32398998740000001</v>
      </c>
      <c r="K251">
        <v>1.461219788E-2</v>
      </c>
    </row>
    <row r="252" spans="1:11" x14ac:dyDescent="0.25">
      <c r="A252">
        <v>5.0199999999999996</v>
      </c>
      <c r="B252">
        <v>0</v>
      </c>
      <c r="C252">
        <v>0</v>
      </c>
      <c r="D252">
        <v>-3.7870556119999998E-3</v>
      </c>
      <c r="E252">
        <v>3.6843270059999998E-3</v>
      </c>
      <c r="F252">
        <v>0.39656451339999998</v>
      </c>
      <c r="G252">
        <v>-0.17651925979999999</v>
      </c>
      <c r="H252">
        <v>-0.17886725070000001</v>
      </c>
      <c r="I252">
        <v>0.25241100789999998</v>
      </c>
      <c r="J252">
        <v>-0.52410089969999996</v>
      </c>
      <c r="K252">
        <v>0.19337224959999999</v>
      </c>
    </row>
    <row r="253" spans="1:11" x14ac:dyDescent="0.25">
      <c r="A253">
        <v>5.04</v>
      </c>
      <c r="B253">
        <v>0</v>
      </c>
      <c r="C253">
        <v>0</v>
      </c>
      <c r="D253">
        <v>-3.9137778800000002E-3</v>
      </c>
      <c r="E253">
        <v>3.5033971070000001E-3</v>
      </c>
      <c r="F253">
        <v>0.37124475839999999</v>
      </c>
      <c r="G253">
        <v>-0.1732674837</v>
      </c>
      <c r="H253">
        <v>-0.1725395918</v>
      </c>
      <c r="I253">
        <v>-0.26068496699999999</v>
      </c>
      <c r="J253">
        <v>-8.3398461339999994E-2</v>
      </c>
      <c r="K253">
        <v>0.54301786419999998</v>
      </c>
    </row>
    <row r="254" spans="1:11" x14ac:dyDescent="0.25">
      <c r="A254">
        <v>5.0599999999999996</v>
      </c>
      <c r="B254">
        <v>0</v>
      </c>
      <c r="C254">
        <v>0</v>
      </c>
      <c r="D254">
        <v>-4.3936115690000003E-3</v>
      </c>
      <c r="E254">
        <v>3.6978274579999998E-3</v>
      </c>
      <c r="F254">
        <v>0.41145169729999997</v>
      </c>
      <c r="G254">
        <v>-0.1789028496</v>
      </c>
      <c r="H254">
        <v>-0.1790719479</v>
      </c>
      <c r="I254">
        <v>0.26598310469999997</v>
      </c>
      <c r="J254">
        <v>-0.56873303649999996</v>
      </c>
      <c r="K254">
        <v>-0.25475502010000001</v>
      </c>
    </row>
    <row r="255" spans="1:11" x14ac:dyDescent="0.25">
      <c r="A255">
        <v>5.08</v>
      </c>
      <c r="B255">
        <v>0</v>
      </c>
      <c r="C255">
        <v>0</v>
      </c>
      <c r="D255">
        <v>-4.1128676380000001E-3</v>
      </c>
      <c r="E255">
        <v>3.6238729950000001E-3</v>
      </c>
      <c r="F255">
        <v>0.4288850427</v>
      </c>
      <c r="G255">
        <v>-0.18421608210000001</v>
      </c>
      <c r="H255">
        <v>-0.1819718182</v>
      </c>
      <c r="I255">
        <v>0.55716800690000001</v>
      </c>
      <c r="J255">
        <v>-0.51605284210000002</v>
      </c>
      <c r="K255">
        <v>-0.2755594254</v>
      </c>
    </row>
    <row r="256" spans="1:11" x14ac:dyDescent="0.25">
      <c r="A256">
        <v>5.0999999999999996</v>
      </c>
      <c r="B256">
        <v>0</v>
      </c>
      <c r="C256">
        <v>0</v>
      </c>
      <c r="D256">
        <v>-4.14552819E-3</v>
      </c>
      <c r="E256">
        <v>3.9232075209999998E-3</v>
      </c>
      <c r="F256">
        <v>0.40498602389999999</v>
      </c>
      <c r="G256">
        <v>-0.190179348</v>
      </c>
      <c r="H256">
        <v>-0.1907765418</v>
      </c>
      <c r="I256">
        <v>0.64939761159999998</v>
      </c>
      <c r="J256">
        <v>0.2875980139</v>
      </c>
      <c r="K256">
        <v>-1.266002655E-2</v>
      </c>
    </row>
    <row r="257" spans="1:11" x14ac:dyDescent="0.25">
      <c r="A257">
        <v>5.12</v>
      </c>
      <c r="B257">
        <v>0</v>
      </c>
      <c r="C257">
        <v>0</v>
      </c>
      <c r="D257">
        <v>-4.4594542119999999E-3</v>
      </c>
      <c r="E257">
        <v>3.7627518180000001E-3</v>
      </c>
      <c r="F257">
        <v>0.42112982269999999</v>
      </c>
      <c r="G257">
        <v>-0.1891062409</v>
      </c>
      <c r="H257">
        <v>-0.1883558035</v>
      </c>
      <c r="I257">
        <v>-0.67643779520000002</v>
      </c>
      <c r="J257">
        <v>0.15413069730000001</v>
      </c>
      <c r="K257">
        <v>0.24438047409999999</v>
      </c>
    </row>
    <row r="258" spans="1:11" x14ac:dyDescent="0.25">
      <c r="A258">
        <v>5.14</v>
      </c>
      <c r="B258">
        <v>0</v>
      </c>
      <c r="C258">
        <v>0</v>
      </c>
      <c r="D258">
        <v>-4.1773794220000002E-3</v>
      </c>
      <c r="E258">
        <v>3.8618892430000002E-3</v>
      </c>
      <c r="F258">
        <v>0.44460666180000002</v>
      </c>
      <c r="G258">
        <v>-0.1874163747</v>
      </c>
      <c r="H258">
        <v>-0.18759685749999999</v>
      </c>
      <c r="I258">
        <v>-0.92618453499999998</v>
      </c>
      <c r="J258">
        <v>0.1392321587</v>
      </c>
      <c r="K258">
        <v>0.2426371574</v>
      </c>
    </row>
    <row r="259" spans="1:11" x14ac:dyDescent="0.25">
      <c r="A259">
        <v>5.16</v>
      </c>
      <c r="B259">
        <v>0</v>
      </c>
      <c r="C259">
        <v>0</v>
      </c>
      <c r="D259">
        <v>-4.2486162859999999E-3</v>
      </c>
      <c r="E259">
        <v>3.8509219880000002E-3</v>
      </c>
      <c r="F259">
        <v>0.41032621260000002</v>
      </c>
      <c r="G259">
        <v>-0.19156688450000001</v>
      </c>
      <c r="H259">
        <v>-0.1910208464</v>
      </c>
      <c r="I259">
        <v>0.51494622229999998</v>
      </c>
      <c r="J259">
        <v>-0.57499283550000002</v>
      </c>
      <c r="K259">
        <v>-0.1030430794</v>
      </c>
    </row>
    <row r="260" spans="1:11" x14ac:dyDescent="0.25">
      <c r="A260">
        <v>5.18</v>
      </c>
      <c r="B260">
        <v>0</v>
      </c>
      <c r="C260">
        <v>0</v>
      </c>
      <c r="D260">
        <v>-4.2707445099999996E-3</v>
      </c>
      <c r="E260">
        <v>3.8013309240000001E-3</v>
      </c>
      <c r="F260">
        <v>0.42163783310000003</v>
      </c>
      <c r="G260">
        <v>-0.18734925990000001</v>
      </c>
      <c r="H260">
        <v>-0.18697057659999999</v>
      </c>
      <c r="I260">
        <v>-0.4797431231</v>
      </c>
      <c r="J260">
        <v>0.30005216600000001</v>
      </c>
      <c r="K260">
        <v>0.5103201866</v>
      </c>
    </row>
    <row r="261" spans="1:11" x14ac:dyDescent="0.25">
      <c r="A261">
        <v>5.2</v>
      </c>
      <c r="B261">
        <v>0</v>
      </c>
      <c r="C261">
        <v>0</v>
      </c>
      <c r="D261">
        <v>-4.2603071779999998E-3</v>
      </c>
      <c r="E261">
        <v>3.9496570829999997E-3</v>
      </c>
      <c r="F261">
        <v>0.42176455260000001</v>
      </c>
      <c r="G261">
        <v>-0.1955375224</v>
      </c>
      <c r="H261">
        <v>-0.19573828579999999</v>
      </c>
      <c r="I261">
        <v>-0.55241537090000004</v>
      </c>
      <c r="J261">
        <v>-0.11883485320000001</v>
      </c>
      <c r="K261">
        <v>0.9356884956</v>
      </c>
    </row>
    <row r="262" spans="1:11" x14ac:dyDescent="0.25">
      <c r="A262">
        <v>5.22</v>
      </c>
      <c r="B262">
        <v>0</v>
      </c>
      <c r="C262">
        <v>0</v>
      </c>
      <c r="D262">
        <v>-4.0290839970000001E-3</v>
      </c>
      <c r="E262">
        <v>4.0291100740000004E-3</v>
      </c>
      <c r="F262">
        <v>0.42209467290000002</v>
      </c>
      <c r="G262">
        <v>-0.1970309764</v>
      </c>
      <c r="H262">
        <v>-0.1970905513</v>
      </c>
      <c r="I262">
        <v>-0.85135734080000003</v>
      </c>
      <c r="J262">
        <v>0.49200773240000001</v>
      </c>
      <c r="K262">
        <v>0.53879594799999997</v>
      </c>
    </row>
    <row r="263" spans="1:11" x14ac:dyDescent="0.25">
      <c r="A263">
        <v>5.24</v>
      </c>
      <c r="B263">
        <v>0</v>
      </c>
      <c r="C263">
        <v>0</v>
      </c>
      <c r="D263">
        <v>-4.0092943239999996E-3</v>
      </c>
      <c r="E263">
        <v>4.1982233520000004E-3</v>
      </c>
      <c r="F263">
        <v>0.38241642710000001</v>
      </c>
      <c r="G263">
        <v>-0.2048143744</v>
      </c>
      <c r="H263">
        <v>-0.20478004220000001</v>
      </c>
      <c r="I263">
        <v>0.68493151659999996</v>
      </c>
      <c r="J263">
        <v>-0.79810738560000005</v>
      </c>
      <c r="K263">
        <v>0.14612245560000001</v>
      </c>
    </row>
    <row r="264" spans="1:11" x14ac:dyDescent="0.25">
      <c r="A264">
        <v>5.26</v>
      </c>
      <c r="B264">
        <v>0</v>
      </c>
      <c r="C264">
        <v>0</v>
      </c>
      <c r="D264">
        <v>-5.0399270840000001E-3</v>
      </c>
      <c r="E264">
        <v>4.4021457429999997E-3</v>
      </c>
      <c r="F264">
        <v>0.45187348129999999</v>
      </c>
      <c r="G264">
        <v>-0.2140916735</v>
      </c>
      <c r="H264">
        <v>-0.21412441130000001</v>
      </c>
      <c r="I264">
        <v>0.22338926789999999</v>
      </c>
      <c r="J264">
        <v>8.2235097889999997E-2</v>
      </c>
      <c r="K264">
        <v>7.2444438929999994E-2</v>
      </c>
    </row>
    <row r="265" spans="1:11" x14ac:dyDescent="0.25">
      <c r="A265">
        <v>5.28</v>
      </c>
      <c r="B265">
        <v>0</v>
      </c>
      <c r="C265">
        <v>0</v>
      </c>
      <c r="D265">
        <v>-4.9410201609999998E-3</v>
      </c>
      <c r="E265">
        <v>4.3655484909999997E-3</v>
      </c>
      <c r="F265">
        <v>0.50139713289999999</v>
      </c>
      <c r="G265">
        <v>-0.22185644509999999</v>
      </c>
      <c r="H265">
        <v>-0.21984946729999999</v>
      </c>
      <c r="I265">
        <v>1.1102585789999999</v>
      </c>
      <c r="J265">
        <v>-0.24217379089999999</v>
      </c>
      <c r="K265">
        <v>-0.45098257060000002</v>
      </c>
    </row>
    <row r="266" spans="1:11" x14ac:dyDescent="0.25">
      <c r="A266">
        <v>5.3</v>
      </c>
      <c r="B266">
        <v>0</v>
      </c>
      <c r="C266">
        <v>0</v>
      </c>
      <c r="D266">
        <v>-4.9116555600000004E-3</v>
      </c>
      <c r="E266">
        <v>3.672674298E-3</v>
      </c>
      <c r="F266">
        <v>0.49665266279999998</v>
      </c>
      <c r="G266">
        <v>-0.19107557829999999</v>
      </c>
      <c r="H266">
        <v>-0.18940149249999999</v>
      </c>
      <c r="I266">
        <v>0.59205722810000005</v>
      </c>
      <c r="J266">
        <v>-0.42284852270000001</v>
      </c>
      <c r="K266">
        <v>-1.214790344E-2</v>
      </c>
    </row>
    <row r="267" spans="1:11" x14ac:dyDescent="0.25">
      <c r="A267">
        <v>5.32</v>
      </c>
      <c r="B267">
        <v>0</v>
      </c>
      <c r="C267">
        <v>0</v>
      </c>
      <c r="D267">
        <v>-4.4200285339999999E-3</v>
      </c>
      <c r="E267">
        <v>3.6336630579999999E-3</v>
      </c>
      <c r="F267">
        <v>0.4597119093</v>
      </c>
      <c r="G267">
        <v>-0.1749417633</v>
      </c>
      <c r="H267">
        <v>-0.1749989837</v>
      </c>
      <c r="I267">
        <v>-0.46427583690000002</v>
      </c>
      <c r="J267">
        <v>-0.3381958008</v>
      </c>
      <c r="K267">
        <v>0.40960741039999998</v>
      </c>
    </row>
    <row r="268" spans="1:11" x14ac:dyDescent="0.25">
      <c r="A268">
        <v>5.34</v>
      </c>
      <c r="B268">
        <v>0</v>
      </c>
      <c r="C268">
        <v>0</v>
      </c>
      <c r="D268">
        <v>-4.384900909E-3</v>
      </c>
      <c r="E268">
        <v>3.8913786410000001E-3</v>
      </c>
      <c r="F268">
        <v>0.43398725989999998</v>
      </c>
      <c r="G268">
        <v>-0.19242949779999999</v>
      </c>
      <c r="H268">
        <v>-0.19251197580000001</v>
      </c>
      <c r="I268">
        <v>1.193800449</v>
      </c>
      <c r="J268">
        <v>-5.1250338550000003E-2</v>
      </c>
      <c r="K268">
        <v>0.33125543590000001</v>
      </c>
    </row>
    <row r="269" spans="1:11" x14ac:dyDescent="0.25">
      <c r="A269">
        <v>5.36</v>
      </c>
      <c r="B269">
        <v>0</v>
      </c>
      <c r="C269">
        <v>0</v>
      </c>
      <c r="D269">
        <v>-4.055044614E-3</v>
      </c>
      <c r="E269">
        <v>3.9283037190000003E-3</v>
      </c>
      <c r="F269">
        <v>0.4220426679</v>
      </c>
      <c r="G269">
        <v>-0.19265019890000001</v>
      </c>
      <c r="H269">
        <v>-0.1924628317</v>
      </c>
      <c r="I269">
        <v>-8.5988163950000002E-2</v>
      </c>
      <c r="J269">
        <v>-2.4701237680000002E-2</v>
      </c>
      <c r="K269">
        <v>0.18916082379999999</v>
      </c>
    </row>
    <row r="270" spans="1:11" x14ac:dyDescent="0.25">
      <c r="A270">
        <v>5.38</v>
      </c>
      <c r="B270">
        <v>0</v>
      </c>
      <c r="C270">
        <v>0</v>
      </c>
      <c r="D270">
        <v>-4.1359094899999999E-3</v>
      </c>
      <c r="E270">
        <v>4.2525380850000002E-3</v>
      </c>
      <c r="F270">
        <v>0.40039157869999997</v>
      </c>
      <c r="G270">
        <v>-0.20728836950000001</v>
      </c>
      <c r="H270">
        <v>-0.20753839609999999</v>
      </c>
      <c r="I270">
        <v>0.82083034519999998</v>
      </c>
      <c r="J270">
        <v>0.11022341250000001</v>
      </c>
      <c r="K270">
        <v>-0.1447091103</v>
      </c>
    </row>
    <row r="271" spans="1:11" x14ac:dyDescent="0.25">
      <c r="A271">
        <v>5.4</v>
      </c>
      <c r="B271">
        <v>0</v>
      </c>
      <c r="C271">
        <v>0</v>
      </c>
      <c r="D271">
        <v>-4.4273938979999998E-3</v>
      </c>
      <c r="E271">
        <v>4.0896981949999998E-3</v>
      </c>
      <c r="F271">
        <v>0.4097847342</v>
      </c>
      <c r="G271">
        <v>-0.207949996</v>
      </c>
      <c r="H271">
        <v>-0.20690916479999999</v>
      </c>
      <c r="I271">
        <v>0.79860949520000002</v>
      </c>
      <c r="J271">
        <v>0.10394406320000001</v>
      </c>
      <c r="K271">
        <v>-3.4133434300000001E-2</v>
      </c>
    </row>
    <row r="272" spans="1:11" x14ac:dyDescent="0.25">
      <c r="A272">
        <v>5.42</v>
      </c>
      <c r="B272">
        <v>0</v>
      </c>
      <c r="C272">
        <v>0</v>
      </c>
      <c r="D272">
        <v>-5.3638853129999997E-3</v>
      </c>
      <c r="E272">
        <v>3.8390904660000002E-3</v>
      </c>
      <c r="F272">
        <v>0.48601573710000001</v>
      </c>
      <c r="G272">
        <v>-0.18813401460000001</v>
      </c>
      <c r="H272">
        <v>-0.1873424947</v>
      </c>
      <c r="I272">
        <v>0.59831666949999995</v>
      </c>
      <c r="J272">
        <v>-0.53390330080000004</v>
      </c>
      <c r="K272">
        <v>6.8129062650000002E-2</v>
      </c>
    </row>
    <row r="273" spans="1:11" x14ac:dyDescent="0.25">
      <c r="A273">
        <v>5.44</v>
      </c>
      <c r="B273">
        <v>0</v>
      </c>
      <c r="C273">
        <v>0</v>
      </c>
      <c r="D273">
        <v>-5.7750339620000002E-3</v>
      </c>
      <c r="E273">
        <v>4.1217207909999996E-3</v>
      </c>
      <c r="F273">
        <v>0.54864835739999995</v>
      </c>
      <c r="G273">
        <v>-0.20355176929999999</v>
      </c>
      <c r="H273">
        <v>-0.2033260465</v>
      </c>
      <c r="I273">
        <v>0.7276604176</v>
      </c>
      <c r="J273">
        <v>-6.5084815030000007E-2</v>
      </c>
      <c r="K273">
        <v>5.0526618959999998E-2</v>
      </c>
    </row>
    <row r="274" spans="1:11" x14ac:dyDescent="0.25">
      <c r="A274">
        <v>5.46</v>
      </c>
      <c r="B274">
        <v>0</v>
      </c>
      <c r="C274">
        <v>0</v>
      </c>
      <c r="D274">
        <v>-5.7903211560000004E-3</v>
      </c>
      <c r="E274">
        <v>3.792747855E-3</v>
      </c>
      <c r="F274">
        <v>0.58174061779999997</v>
      </c>
      <c r="G274">
        <v>-0.19587413970000001</v>
      </c>
      <c r="H274">
        <v>-0.19442534450000001</v>
      </c>
      <c r="I274">
        <v>-0.77277606730000004</v>
      </c>
      <c r="J274">
        <v>-0.59701418880000001</v>
      </c>
      <c r="K274">
        <v>-0.37909507749999999</v>
      </c>
    </row>
    <row r="275" spans="1:11" x14ac:dyDescent="0.25">
      <c r="A275">
        <v>5.48</v>
      </c>
      <c r="B275">
        <v>0</v>
      </c>
      <c r="C275">
        <v>0</v>
      </c>
      <c r="D275">
        <v>-5.736481398E-3</v>
      </c>
      <c r="E275">
        <v>3.908470273E-3</v>
      </c>
      <c r="F275">
        <v>0.57100820539999997</v>
      </c>
      <c r="G275">
        <v>-0.18658743799999999</v>
      </c>
      <c r="H275">
        <v>-0.1873253882</v>
      </c>
      <c r="I275">
        <v>-0.59654378890000004</v>
      </c>
      <c r="J275">
        <v>0.32086360450000001</v>
      </c>
      <c r="K275">
        <v>-0.34874010090000002</v>
      </c>
    </row>
    <row r="276" spans="1:11" x14ac:dyDescent="0.25">
      <c r="A276">
        <v>5.5</v>
      </c>
      <c r="B276">
        <v>0</v>
      </c>
      <c r="C276">
        <v>0</v>
      </c>
      <c r="D276">
        <v>-5.6259362030000003E-3</v>
      </c>
      <c r="E276">
        <v>3.6491602660000001E-3</v>
      </c>
      <c r="F276">
        <v>0.56027019020000002</v>
      </c>
      <c r="G276">
        <v>-0.1847247034</v>
      </c>
      <c r="H276">
        <v>-0.18237961829999999</v>
      </c>
      <c r="I276">
        <v>0.12806987759999999</v>
      </c>
      <c r="J276">
        <v>3.8924813269999997E-2</v>
      </c>
      <c r="K276">
        <v>-8.7941646580000005E-2</v>
      </c>
    </row>
    <row r="277" spans="1:11" x14ac:dyDescent="0.25">
      <c r="A277">
        <v>5.52</v>
      </c>
      <c r="B277">
        <v>0</v>
      </c>
      <c r="C277">
        <v>0</v>
      </c>
      <c r="D277">
        <v>-5.2836975080000001E-3</v>
      </c>
      <c r="E277">
        <v>3.5495311019999999E-3</v>
      </c>
      <c r="F277">
        <v>0.54718768600000001</v>
      </c>
      <c r="G277">
        <v>-0.17724281550000001</v>
      </c>
      <c r="H277">
        <v>-0.17610768969999999</v>
      </c>
      <c r="I277">
        <v>0.50828814509999998</v>
      </c>
      <c r="J277">
        <v>-0.13312685490000001</v>
      </c>
      <c r="K277">
        <v>-3.9488315580000002E-2</v>
      </c>
    </row>
    <row r="278" spans="1:11" x14ac:dyDescent="0.25">
      <c r="A278">
        <v>5.54</v>
      </c>
      <c r="B278">
        <v>0</v>
      </c>
      <c r="C278">
        <v>0</v>
      </c>
      <c r="D278">
        <v>-5.1358500499999998E-3</v>
      </c>
      <c r="E278">
        <v>3.3170282839999998E-3</v>
      </c>
      <c r="F278">
        <v>0.5114011168</v>
      </c>
      <c r="G278">
        <v>-0.1716425419</v>
      </c>
      <c r="H278">
        <v>-0.1685062349</v>
      </c>
      <c r="I278">
        <v>0.1259931326</v>
      </c>
      <c r="J278">
        <v>-0.59678238630000002</v>
      </c>
      <c r="K278">
        <v>0.10219240189999999</v>
      </c>
    </row>
    <row r="279" spans="1:11" x14ac:dyDescent="0.25">
      <c r="A279">
        <v>5.56</v>
      </c>
      <c r="B279">
        <v>0</v>
      </c>
      <c r="C279">
        <v>0</v>
      </c>
      <c r="D279">
        <v>-4.916516133E-3</v>
      </c>
      <c r="E279">
        <v>3.4528821710000002E-3</v>
      </c>
      <c r="F279">
        <v>0.51203012469999998</v>
      </c>
      <c r="G279">
        <v>-0.16173228619999999</v>
      </c>
      <c r="H279">
        <v>-0.1624248475</v>
      </c>
      <c r="I279">
        <v>0.69736099240000005</v>
      </c>
      <c r="J279">
        <v>-0.4591478705</v>
      </c>
      <c r="K279">
        <v>0.24856996540000001</v>
      </c>
    </row>
    <row r="280" spans="1:11" x14ac:dyDescent="0.25">
      <c r="A280">
        <v>5.58</v>
      </c>
      <c r="B280">
        <v>0</v>
      </c>
      <c r="C280">
        <v>0</v>
      </c>
      <c r="D280">
        <v>-4.4023748490000002E-3</v>
      </c>
      <c r="E280">
        <v>3.8781166080000002E-3</v>
      </c>
      <c r="F280">
        <v>0.46455919740000001</v>
      </c>
      <c r="G280">
        <v>-0.1890034974</v>
      </c>
      <c r="H280">
        <v>-0.1893682629</v>
      </c>
      <c r="I280">
        <v>-6.7646384239999996E-2</v>
      </c>
      <c r="J280">
        <v>-4.9716234210000002E-2</v>
      </c>
      <c r="K280">
        <v>-0.2918629646</v>
      </c>
    </row>
    <row r="281" spans="1:11" x14ac:dyDescent="0.25">
      <c r="A281">
        <v>5.6</v>
      </c>
      <c r="B281">
        <v>0</v>
      </c>
      <c r="C281">
        <v>0</v>
      </c>
      <c r="D281">
        <v>-4.3185264800000003E-3</v>
      </c>
      <c r="E281">
        <v>3.792747855E-3</v>
      </c>
      <c r="F281">
        <v>0.42958664889999998</v>
      </c>
      <c r="G281">
        <v>-0.18808452789999999</v>
      </c>
      <c r="H281">
        <v>-0.1875382364</v>
      </c>
      <c r="I281">
        <v>-0.2020763159</v>
      </c>
      <c r="J281">
        <v>0.38230121140000001</v>
      </c>
      <c r="K281">
        <v>0.26340532300000002</v>
      </c>
    </row>
    <row r="282" spans="1:11" x14ac:dyDescent="0.25">
      <c r="A282">
        <v>5.62</v>
      </c>
      <c r="B282">
        <v>0</v>
      </c>
      <c r="C282">
        <v>0</v>
      </c>
      <c r="D282">
        <v>-4.0908800439999997E-3</v>
      </c>
      <c r="E282">
        <v>3.9632469419999998E-3</v>
      </c>
      <c r="F282">
        <v>0.41947385669999998</v>
      </c>
      <c r="G282">
        <v>-0.1949697286</v>
      </c>
      <c r="H282">
        <v>-0.1956562251</v>
      </c>
      <c r="I282">
        <v>0.10665237900000001</v>
      </c>
      <c r="J282">
        <v>-0.19489741329999999</v>
      </c>
      <c r="K282">
        <v>0.18225336070000001</v>
      </c>
    </row>
    <row r="283" spans="1:11" x14ac:dyDescent="0.25">
      <c r="A283">
        <v>5.64</v>
      </c>
      <c r="B283">
        <v>0</v>
      </c>
      <c r="C283">
        <v>0</v>
      </c>
      <c r="D283">
        <v>-3.7972084249999999E-3</v>
      </c>
      <c r="E283">
        <v>3.8518160579999999E-3</v>
      </c>
      <c r="F283">
        <v>0.3963726461</v>
      </c>
      <c r="G283">
        <v>-0.19054263830000001</v>
      </c>
      <c r="H283">
        <v>-0.19000306729999999</v>
      </c>
      <c r="I283">
        <v>-0.73593306540000003</v>
      </c>
      <c r="J283">
        <v>5.6870460509999998E-2</v>
      </c>
      <c r="K283">
        <v>-4.4601917269999999E-2</v>
      </c>
    </row>
    <row r="284" spans="1:11" x14ac:dyDescent="0.25">
      <c r="A284">
        <v>5.66</v>
      </c>
      <c r="B284">
        <v>0</v>
      </c>
      <c r="C284">
        <v>0</v>
      </c>
      <c r="D284">
        <v>-4.2683989740000001E-3</v>
      </c>
      <c r="E284">
        <v>3.5922527309999999E-3</v>
      </c>
      <c r="F284">
        <v>0.37962895629999999</v>
      </c>
      <c r="G284">
        <v>-0.18973484639999999</v>
      </c>
      <c r="H284">
        <v>-0.1882808208</v>
      </c>
      <c r="I284">
        <v>0.1556811333</v>
      </c>
      <c r="J284">
        <v>-0.2087856531</v>
      </c>
      <c r="K284">
        <v>0.1239199638</v>
      </c>
    </row>
    <row r="285" spans="1:11" x14ac:dyDescent="0.25">
      <c r="A285">
        <v>5.68</v>
      </c>
      <c r="B285">
        <v>0</v>
      </c>
      <c r="C285">
        <v>0</v>
      </c>
      <c r="D285">
        <v>-4.2475797240000002E-3</v>
      </c>
      <c r="E285">
        <v>3.2026022669999999E-3</v>
      </c>
      <c r="F285">
        <v>0.43996736409999998</v>
      </c>
      <c r="G285">
        <v>-0.1607654691</v>
      </c>
      <c r="H285">
        <v>-0.15987530350000001</v>
      </c>
      <c r="I285">
        <v>-0.62821221350000001</v>
      </c>
      <c r="J285">
        <v>9.1687679290000004E-2</v>
      </c>
      <c r="K285">
        <v>-0.63093042369999996</v>
      </c>
    </row>
    <row r="286" spans="1:11" x14ac:dyDescent="0.25">
      <c r="A286">
        <v>5.7</v>
      </c>
      <c r="B286">
        <v>0</v>
      </c>
      <c r="C286">
        <v>0</v>
      </c>
      <c r="D286">
        <v>-4.1994750500000001E-3</v>
      </c>
      <c r="E286">
        <v>3.6709904670000001E-3</v>
      </c>
      <c r="F286">
        <v>0.4172728658</v>
      </c>
      <c r="G286">
        <v>-0.1756092608</v>
      </c>
      <c r="H286">
        <v>-0.17878040670000001</v>
      </c>
      <c r="I286">
        <v>-0.54660642150000005</v>
      </c>
      <c r="J286">
        <v>0.26076877120000003</v>
      </c>
      <c r="K286">
        <v>-0.65778160100000005</v>
      </c>
    </row>
    <row r="287" spans="1:11" x14ac:dyDescent="0.25">
      <c r="A287">
        <v>5.72</v>
      </c>
      <c r="B287">
        <v>0</v>
      </c>
      <c r="C287">
        <v>0</v>
      </c>
      <c r="D287">
        <v>-4.1741244489999999E-3</v>
      </c>
      <c r="E287">
        <v>3.7963241340000001E-3</v>
      </c>
      <c r="F287">
        <v>0.41254431009999998</v>
      </c>
      <c r="G287">
        <v>-0.18230438230000001</v>
      </c>
      <c r="H287">
        <v>-0.18269813060000001</v>
      </c>
      <c r="I287">
        <v>1.0265641210000001</v>
      </c>
      <c r="J287">
        <v>-0.55953860280000001</v>
      </c>
      <c r="K287">
        <v>-0.25808429719999998</v>
      </c>
    </row>
    <row r="288" spans="1:11" x14ac:dyDescent="0.25">
      <c r="A288">
        <v>5.74</v>
      </c>
      <c r="B288">
        <v>0</v>
      </c>
      <c r="C288">
        <v>0</v>
      </c>
      <c r="D288">
        <v>-3.7621450609999999E-3</v>
      </c>
      <c r="E288">
        <v>4.1548162700000002E-3</v>
      </c>
      <c r="F288">
        <v>0.40408784149999999</v>
      </c>
      <c r="G288">
        <v>-0.2002197802</v>
      </c>
      <c r="H288">
        <v>-0.2014953196</v>
      </c>
      <c r="I288">
        <v>-1.3705267910000001</v>
      </c>
      <c r="J288">
        <v>0.25011992449999998</v>
      </c>
      <c r="K288">
        <v>0.34215879440000002</v>
      </c>
    </row>
    <row r="289" spans="1:11" x14ac:dyDescent="0.25">
      <c r="A289">
        <v>5.76</v>
      </c>
      <c r="B289">
        <v>0</v>
      </c>
      <c r="C289">
        <v>0</v>
      </c>
      <c r="D289">
        <v>-4.1575469079999997E-3</v>
      </c>
      <c r="E289">
        <v>4.6346634630000001E-3</v>
      </c>
      <c r="F289">
        <v>0.3720220327</v>
      </c>
      <c r="G289">
        <v>-0.22306627039999999</v>
      </c>
      <c r="H289">
        <v>-0.22361673409999999</v>
      </c>
      <c r="I289">
        <v>-0.1885490417</v>
      </c>
      <c r="J289">
        <v>1.8681049349999999E-2</v>
      </c>
      <c r="K289">
        <v>0.88020944599999995</v>
      </c>
    </row>
    <row r="290" spans="1:11" x14ac:dyDescent="0.25">
      <c r="A290">
        <v>5.78</v>
      </c>
      <c r="B290">
        <v>0</v>
      </c>
      <c r="C290">
        <v>0</v>
      </c>
      <c r="D290">
        <v>-4.7256355169999998E-3</v>
      </c>
      <c r="E290">
        <v>4.6916008E-3</v>
      </c>
      <c r="F290">
        <v>0.44432342050000001</v>
      </c>
      <c r="G290">
        <v>-0.23383204639999999</v>
      </c>
      <c r="H290">
        <v>-0.23325677219999999</v>
      </c>
      <c r="I290">
        <v>1.8172740940000001E-2</v>
      </c>
      <c r="J290">
        <v>-0.3695610762</v>
      </c>
      <c r="K290">
        <v>2.0343303680000001E-2</v>
      </c>
    </row>
    <row r="291" spans="1:11" x14ac:dyDescent="0.25">
      <c r="A291">
        <v>5.8</v>
      </c>
      <c r="B291">
        <v>0</v>
      </c>
      <c r="C291">
        <v>0</v>
      </c>
      <c r="D291">
        <v>-4.8962146980000001E-3</v>
      </c>
      <c r="E291">
        <v>4.4170171020000001E-3</v>
      </c>
      <c r="F291">
        <v>0.4728193879</v>
      </c>
      <c r="G291">
        <v>-0.22490900750000001</v>
      </c>
      <c r="H291">
        <v>-0.22204895320000001</v>
      </c>
      <c r="I291">
        <v>-0.57395613190000005</v>
      </c>
      <c r="J291">
        <v>0.34249925609999998</v>
      </c>
      <c r="K291">
        <v>0.13310480120000001</v>
      </c>
    </row>
    <row r="292" spans="1:11" x14ac:dyDescent="0.25">
      <c r="A292">
        <v>5.82</v>
      </c>
      <c r="B292">
        <v>0</v>
      </c>
      <c r="C292">
        <v>0</v>
      </c>
      <c r="D292">
        <v>-5.0338897849999996E-3</v>
      </c>
      <c r="E292">
        <v>4.3915212150000002E-3</v>
      </c>
      <c r="F292">
        <v>0.49885028599999998</v>
      </c>
      <c r="G292">
        <v>-0.21549113089999999</v>
      </c>
      <c r="H292">
        <v>-0.2156085968</v>
      </c>
      <c r="I292">
        <v>-0.63770842549999995</v>
      </c>
      <c r="J292">
        <v>-6.915056705E-2</v>
      </c>
      <c r="K292">
        <v>-0.20274448389999999</v>
      </c>
    </row>
    <row r="293" spans="1:11" x14ac:dyDescent="0.25">
      <c r="A293">
        <v>5.84</v>
      </c>
      <c r="B293">
        <v>0</v>
      </c>
      <c r="C293">
        <v>0</v>
      </c>
      <c r="D293">
        <v>-4.5435316859999998E-3</v>
      </c>
      <c r="E293">
        <v>4.7062486410000002E-3</v>
      </c>
      <c r="F293">
        <v>0.48301079870000002</v>
      </c>
      <c r="G293">
        <v>-0.22626343369999999</v>
      </c>
      <c r="H293">
        <v>-0.22852765019999999</v>
      </c>
      <c r="I293">
        <v>0.73696541790000003</v>
      </c>
      <c r="J293">
        <v>-0.5162809491</v>
      </c>
      <c r="K293">
        <v>-0.2703318596</v>
      </c>
    </row>
    <row r="294" spans="1:11" x14ac:dyDescent="0.25">
      <c r="A294">
        <v>5.86</v>
      </c>
      <c r="B294">
        <v>0</v>
      </c>
      <c r="C294">
        <v>0</v>
      </c>
      <c r="D294">
        <v>-4.1323807089999999E-3</v>
      </c>
      <c r="E294">
        <v>4.8635602000000003E-3</v>
      </c>
      <c r="F294">
        <v>0.4200254679</v>
      </c>
      <c r="G294">
        <v>-0.241717875</v>
      </c>
      <c r="H294">
        <v>-0.2411043048</v>
      </c>
      <c r="I294">
        <v>-0.81462997199999998</v>
      </c>
      <c r="J294">
        <v>0.1458120346</v>
      </c>
      <c r="K294">
        <v>-0.2475852966</v>
      </c>
    </row>
    <row r="295" spans="1:11" x14ac:dyDescent="0.25">
      <c r="A295">
        <v>5.88</v>
      </c>
      <c r="B295">
        <v>0</v>
      </c>
      <c r="C295">
        <v>0</v>
      </c>
      <c r="D295">
        <v>-3.9463127029999998E-3</v>
      </c>
      <c r="E295">
        <v>4.6776384119999997E-3</v>
      </c>
      <c r="F295">
        <v>0.40952450039999999</v>
      </c>
      <c r="G295">
        <v>-0.2365595996</v>
      </c>
      <c r="H295">
        <v>-0.2353666425</v>
      </c>
      <c r="I295">
        <v>-1.58611536E-2</v>
      </c>
      <c r="J295">
        <v>-0.2385010719</v>
      </c>
      <c r="K295">
        <v>-0.34969282149999997</v>
      </c>
    </row>
    <row r="296" spans="1:11" x14ac:dyDescent="0.25">
      <c r="A296">
        <v>5.9</v>
      </c>
      <c r="B296">
        <v>0</v>
      </c>
      <c r="C296">
        <v>0</v>
      </c>
      <c r="D296">
        <v>-3.5799182950000002E-3</v>
      </c>
      <c r="E296">
        <v>4.132598639E-3</v>
      </c>
      <c r="F296">
        <v>0.36942180990000001</v>
      </c>
      <c r="G296">
        <v>-0.21166437860000001</v>
      </c>
      <c r="H296">
        <v>-0.21010246869999999</v>
      </c>
      <c r="I296">
        <v>0.8507592678</v>
      </c>
      <c r="J296">
        <v>-0.34457945820000002</v>
      </c>
      <c r="K296">
        <v>4.5212745669999999E-2</v>
      </c>
    </row>
    <row r="297" spans="1:11" x14ac:dyDescent="0.25">
      <c r="A297">
        <v>5.92</v>
      </c>
      <c r="B297">
        <v>0</v>
      </c>
      <c r="C297">
        <v>0</v>
      </c>
      <c r="D297">
        <v>-3.5885721449999998E-3</v>
      </c>
      <c r="E297">
        <v>3.9172619579999996E-3</v>
      </c>
      <c r="F297">
        <v>0.34722131490000002</v>
      </c>
      <c r="G297">
        <v>-0.18850755690000001</v>
      </c>
      <c r="H297">
        <v>-0.1897616982</v>
      </c>
      <c r="I297">
        <v>-7.5764656069999999E-3</v>
      </c>
      <c r="J297">
        <v>0.1188557148</v>
      </c>
      <c r="K297">
        <v>0.2581429482</v>
      </c>
    </row>
    <row r="298" spans="1:11" x14ac:dyDescent="0.25">
      <c r="A298">
        <v>5.94</v>
      </c>
      <c r="B298">
        <v>0</v>
      </c>
      <c r="C298">
        <v>0</v>
      </c>
      <c r="D298">
        <v>-3.8412101570000001E-3</v>
      </c>
      <c r="E298">
        <v>3.785058856E-3</v>
      </c>
      <c r="F298">
        <v>0.36658787729999998</v>
      </c>
      <c r="G298">
        <v>-0.1939308196</v>
      </c>
      <c r="H298">
        <v>-0.19112926720000001</v>
      </c>
      <c r="I298">
        <v>-0.8362535834</v>
      </c>
      <c r="J298">
        <v>-6.0634136200000001E-2</v>
      </c>
      <c r="K298">
        <v>-0.2836985588</v>
      </c>
    </row>
    <row r="299" spans="1:11" x14ac:dyDescent="0.25">
      <c r="A299">
        <v>5.96</v>
      </c>
      <c r="B299">
        <v>0</v>
      </c>
      <c r="C299">
        <v>0</v>
      </c>
      <c r="D299">
        <v>-4.073902965E-3</v>
      </c>
      <c r="E299">
        <v>3.6486238239999999E-3</v>
      </c>
      <c r="F299">
        <v>0.39085513350000001</v>
      </c>
      <c r="G299">
        <v>-0.17983776330000001</v>
      </c>
      <c r="H299">
        <v>-0.1794835776</v>
      </c>
      <c r="I299">
        <v>0.61470675470000002</v>
      </c>
      <c r="J299">
        <v>-0.7794023752</v>
      </c>
      <c r="K299">
        <v>-6.7109107969999998E-2</v>
      </c>
    </row>
    <row r="300" spans="1:11" x14ac:dyDescent="0.25">
      <c r="A300">
        <v>5.98</v>
      </c>
      <c r="B300">
        <v>0</v>
      </c>
      <c r="C300">
        <v>0</v>
      </c>
      <c r="D300">
        <v>-4.1922600940000002E-3</v>
      </c>
      <c r="E300">
        <v>4.0490478280000002E-3</v>
      </c>
      <c r="F300">
        <v>0.40959781410000001</v>
      </c>
      <c r="G300">
        <v>-0.1962105781</v>
      </c>
      <c r="H300">
        <v>-0.19663554429999999</v>
      </c>
      <c r="I300">
        <v>-0.35856342320000001</v>
      </c>
      <c r="J300">
        <v>0.83893656729999999</v>
      </c>
      <c r="K300">
        <v>0.57141065599999996</v>
      </c>
    </row>
    <row r="301" spans="1:11" x14ac:dyDescent="0.25">
      <c r="A301">
        <v>6</v>
      </c>
      <c r="B301">
        <v>0</v>
      </c>
      <c r="C301">
        <v>0</v>
      </c>
      <c r="D301">
        <v>-4.0876418350000001E-3</v>
      </c>
      <c r="E301">
        <v>4.3993443250000003E-3</v>
      </c>
      <c r="F301">
        <v>0.42008063200000001</v>
      </c>
      <c r="G301">
        <v>-0.2178530991</v>
      </c>
      <c r="H301">
        <v>-0.2176666558</v>
      </c>
      <c r="I301">
        <v>0.76817584039999998</v>
      </c>
      <c r="J301">
        <v>0.2187094688</v>
      </c>
      <c r="K301">
        <v>5.4276943209999998E-2</v>
      </c>
    </row>
    <row r="302" spans="1:11" x14ac:dyDescent="0.25">
      <c r="A302">
        <v>6.02</v>
      </c>
      <c r="B302">
        <v>0</v>
      </c>
      <c r="C302">
        <v>0</v>
      </c>
      <c r="D302">
        <v>-3.9330162109999997E-3</v>
      </c>
      <c r="E302">
        <v>4.399433732E-3</v>
      </c>
      <c r="F302">
        <v>0.38536310200000001</v>
      </c>
      <c r="G302">
        <v>-0.2188758254</v>
      </c>
      <c r="H302">
        <v>-0.21848592159999999</v>
      </c>
      <c r="I302">
        <v>-8.0403089519999998E-2</v>
      </c>
      <c r="J302">
        <v>0.31631290909999998</v>
      </c>
      <c r="K302">
        <v>-0.27466201779999999</v>
      </c>
    </row>
    <row r="303" spans="1:11" x14ac:dyDescent="0.25">
      <c r="A303">
        <v>6.04</v>
      </c>
      <c r="B303">
        <v>0</v>
      </c>
      <c r="C303">
        <v>0</v>
      </c>
      <c r="D303">
        <v>-4.7568278389999996E-3</v>
      </c>
      <c r="E303">
        <v>4.3552666899999998E-3</v>
      </c>
      <c r="F303">
        <v>0.4236337543</v>
      </c>
      <c r="G303">
        <v>-0.21309509870000001</v>
      </c>
      <c r="H303">
        <v>-0.21317058799999999</v>
      </c>
      <c r="I303">
        <v>-0.79141378399999995</v>
      </c>
      <c r="J303">
        <v>0.38073122500000001</v>
      </c>
      <c r="K303">
        <v>0.53378534320000004</v>
      </c>
    </row>
    <row r="304" spans="1:11" x14ac:dyDescent="0.25">
      <c r="A304">
        <v>6.06</v>
      </c>
      <c r="B304">
        <v>0</v>
      </c>
      <c r="C304">
        <v>0</v>
      </c>
      <c r="D304">
        <v>-5.1356805490000001E-3</v>
      </c>
      <c r="E304">
        <v>4.4749230149999999E-3</v>
      </c>
      <c r="F304">
        <v>0.48866716030000001</v>
      </c>
      <c r="G304">
        <v>-0.22523072359999999</v>
      </c>
      <c r="H304">
        <v>-0.22438526149999999</v>
      </c>
      <c r="I304">
        <v>-1.1731647249999999</v>
      </c>
      <c r="J304">
        <v>5.648040771E-2</v>
      </c>
      <c r="K304">
        <v>-0.82717990880000003</v>
      </c>
    </row>
    <row r="305" spans="1:11" x14ac:dyDescent="0.25">
      <c r="A305">
        <v>6.08</v>
      </c>
      <c r="B305">
        <v>0</v>
      </c>
      <c r="C305">
        <v>0</v>
      </c>
      <c r="D305">
        <v>-4.7976970670000002E-3</v>
      </c>
      <c r="E305">
        <v>4.0643364189999996E-3</v>
      </c>
      <c r="F305">
        <v>0.50806182619999996</v>
      </c>
      <c r="G305">
        <v>-0.20232741530000001</v>
      </c>
      <c r="H305">
        <v>-0.20053669809999999</v>
      </c>
      <c r="I305">
        <v>-0.64199924470000003</v>
      </c>
      <c r="J305">
        <v>9.5300793650000007E-2</v>
      </c>
      <c r="K305">
        <v>-0.1681222916</v>
      </c>
    </row>
    <row r="306" spans="1:11" x14ac:dyDescent="0.25">
      <c r="A306">
        <v>6.1</v>
      </c>
      <c r="B306">
        <v>0</v>
      </c>
      <c r="C306">
        <v>0</v>
      </c>
      <c r="D306">
        <v>-4.41807881E-3</v>
      </c>
      <c r="E306">
        <v>3.9913058279999998E-3</v>
      </c>
      <c r="F306">
        <v>0.4510965347</v>
      </c>
      <c r="G306">
        <v>-0.2035504729</v>
      </c>
      <c r="H306">
        <v>-0.20225813979999999</v>
      </c>
      <c r="I306">
        <v>-0.26455223560000002</v>
      </c>
      <c r="J306">
        <v>-0.52999734880000005</v>
      </c>
      <c r="K306">
        <v>0.38773965840000002</v>
      </c>
    </row>
    <row r="307" spans="1:11" x14ac:dyDescent="0.25">
      <c r="A307">
        <v>6.12</v>
      </c>
      <c r="B307">
        <v>0</v>
      </c>
      <c r="C307">
        <v>0</v>
      </c>
      <c r="D307">
        <v>-4.5834453779999996E-3</v>
      </c>
      <c r="E307">
        <v>3.7976652379999999E-3</v>
      </c>
      <c r="F307">
        <v>0.43956458570000001</v>
      </c>
      <c r="G307">
        <v>-0.18592754010000001</v>
      </c>
      <c r="H307">
        <v>-0.1858299524</v>
      </c>
      <c r="I307">
        <v>-0.4963680506</v>
      </c>
      <c r="J307">
        <v>0.36285221579999999</v>
      </c>
      <c r="K307">
        <v>0.13040304180000001</v>
      </c>
    </row>
    <row r="308" spans="1:11" x14ac:dyDescent="0.25">
      <c r="A308">
        <v>6.14</v>
      </c>
      <c r="B308">
        <v>0</v>
      </c>
      <c r="C308">
        <v>0</v>
      </c>
      <c r="D308">
        <v>-4.5278193429999997E-3</v>
      </c>
      <c r="E308">
        <v>3.9368718859999997E-3</v>
      </c>
      <c r="F308">
        <v>0.4562229216</v>
      </c>
      <c r="G308">
        <v>-0.19580879809999999</v>
      </c>
      <c r="H308">
        <v>-0.1954071969</v>
      </c>
      <c r="I308">
        <v>-0.31774282459999997</v>
      </c>
      <c r="J308">
        <v>0.15809941290000001</v>
      </c>
      <c r="K308">
        <v>-0.36091041559999998</v>
      </c>
    </row>
    <row r="309" spans="1:11" x14ac:dyDescent="0.25">
      <c r="A309">
        <v>6.16</v>
      </c>
      <c r="B309">
        <v>0</v>
      </c>
      <c r="C309">
        <v>0</v>
      </c>
      <c r="D309">
        <v>-4.3284795249999997E-3</v>
      </c>
      <c r="E309">
        <v>4.0723830460000004E-3</v>
      </c>
      <c r="F309">
        <v>0.43655747179999999</v>
      </c>
      <c r="G309">
        <v>-0.19751395290000001</v>
      </c>
      <c r="H309">
        <v>-0.19782716040000001</v>
      </c>
      <c r="I309">
        <v>-0.5826302767</v>
      </c>
      <c r="J309">
        <v>2.123475075E-2</v>
      </c>
      <c r="K309">
        <v>1.041698456E-2</v>
      </c>
    </row>
    <row r="310" spans="1:11" x14ac:dyDescent="0.25">
      <c r="A310">
        <v>6.18</v>
      </c>
      <c r="B310">
        <v>0</v>
      </c>
      <c r="C310">
        <v>0</v>
      </c>
      <c r="D310">
        <v>-4.4099306689999998E-3</v>
      </c>
      <c r="E310">
        <v>4.2475014930000001E-3</v>
      </c>
      <c r="F310">
        <v>0.43180769679999997</v>
      </c>
      <c r="G310">
        <v>-0.21240305900000001</v>
      </c>
      <c r="H310">
        <v>-0.2118524909</v>
      </c>
      <c r="I310">
        <v>0.9333164692</v>
      </c>
      <c r="J310">
        <v>-0.30330264569999998</v>
      </c>
      <c r="K310">
        <v>-0.1773629189</v>
      </c>
    </row>
    <row r="311" spans="1:11" x14ac:dyDescent="0.25">
      <c r="A311">
        <v>6.2</v>
      </c>
      <c r="B311">
        <v>0</v>
      </c>
      <c r="C311">
        <v>0</v>
      </c>
      <c r="D311">
        <v>-3.8244905880000001E-3</v>
      </c>
      <c r="E311">
        <v>3.8635879759999999E-3</v>
      </c>
      <c r="F311">
        <v>0.41149342059999999</v>
      </c>
      <c r="G311">
        <v>-0.19281935689999999</v>
      </c>
      <c r="H311">
        <v>-0.19140665230000001</v>
      </c>
      <c r="I311">
        <v>0.60926651949999999</v>
      </c>
      <c r="J311">
        <v>-7.3893308640000002E-2</v>
      </c>
      <c r="K311">
        <v>0.11707162860000001</v>
      </c>
    </row>
    <row r="312" spans="1:11" x14ac:dyDescent="0.25">
      <c r="A312">
        <v>6.22</v>
      </c>
      <c r="B312">
        <v>0</v>
      </c>
      <c r="C312">
        <v>0</v>
      </c>
      <c r="D312">
        <v>-3.9276666939999996E-3</v>
      </c>
      <c r="E312">
        <v>3.9603263139999997E-3</v>
      </c>
      <c r="F312">
        <v>0.37835097309999999</v>
      </c>
      <c r="G312">
        <v>-0.19435450430000001</v>
      </c>
      <c r="H312">
        <v>-0.1948413551</v>
      </c>
      <c r="I312">
        <v>0.88223743440000002</v>
      </c>
      <c r="J312">
        <v>-0.28810167310000001</v>
      </c>
      <c r="K312">
        <v>0.33346700670000001</v>
      </c>
    </row>
    <row r="313" spans="1:11" x14ac:dyDescent="0.25">
      <c r="A313">
        <v>6.24</v>
      </c>
      <c r="B313">
        <v>0</v>
      </c>
      <c r="C313">
        <v>0</v>
      </c>
      <c r="D313">
        <v>-3.9320867509999996E-3</v>
      </c>
      <c r="E313">
        <v>4.1801631449999996E-3</v>
      </c>
      <c r="F313">
        <v>0.38824072479999999</v>
      </c>
      <c r="G313">
        <v>-0.20375648139999999</v>
      </c>
      <c r="H313">
        <v>-0.20393136140000001</v>
      </c>
      <c r="I313">
        <v>-0.39617574210000001</v>
      </c>
      <c r="J313">
        <v>0.13605463500000001</v>
      </c>
      <c r="K313">
        <v>-0.14540863039999999</v>
      </c>
    </row>
    <row r="314" spans="1:11" x14ac:dyDescent="0.25">
      <c r="A314">
        <v>6.26</v>
      </c>
      <c r="B314">
        <v>0</v>
      </c>
      <c r="C314">
        <v>0</v>
      </c>
      <c r="D314">
        <v>-3.7366319449999999E-3</v>
      </c>
      <c r="E314">
        <v>4.2331367730000001E-3</v>
      </c>
      <c r="F314">
        <v>0.38421475890000001</v>
      </c>
      <c r="G314">
        <v>-0.2101546675</v>
      </c>
      <c r="H314">
        <v>-0.2096354067</v>
      </c>
      <c r="I314">
        <v>2.740097046E-2</v>
      </c>
      <c r="J314">
        <v>-0.1080732346</v>
      </c>
      <c r="K314">
        <v>-0.52387046810000004</v>
      </c>
    </row>
    <row r="315" spans="1:11" x14ac:dyDescent="0.25">
      <c r="A315">
        <v>6.28</v>
      </c>
      <c r="B315">
        <v>0</v>
      </c>
      <c r="C315">
        <v>0</v>
      </c>
      <c r="D315">
        <v>-3.580573015E-3</v>
      </c>
      <c r="E315">
        <v>4.346802831E-3</v>
      </c>
      <c r="F315">
        <v>0.36124888059999999</v>
      </c>
      <c r="G315">
        <v>-0.2131722271</v>
      </c>
      <c r="H315">
        <v>-0.21316856149999999</v>
      </c>
      <c r="I315">
        <v>-0.41798698899999998</v>
      </c>
      <c r="J315">
        <v>5.0863027569999997E-2</v>
      </c>
      <c r="K315">
        <v>8.4274768829999999E-2</v>
      </c>
    </row>
    <row r="316" spans="1:11" x14ac:dyDescent="0.25">
      <c r="A316">
        <v>6.3</v>
      </c>
      <c r="B316">
        <v>0</v>
      </c>
      <c r="C316">
        <v>0</v>
      </c>
      <c r="D316">
        <v>-3.5967566070000002E-3</v>
      </c>
      <c r="E316">
        <v>4.3648481370000001E-3</v>
      </c>
      <c r="F316">
        <v>0.35136407609999998</v>
      </c>
      <c r="G316">
        <v>-0.22029069070000001</v>
      </c>
      <c r="H316">
        <v>-0.21939492229999999</v>
      </c>
      <c r="I316">
        <v>-0.18588948250000001</v>
      </c>
      <c r="J316">
        <v>-9.479701519E-2</v>
      </c>
      <c r="K316">
        <v>0.1015229225</v>
      </c>
    </row>
    <row r="317" spans="1:11" x14ac:dyDescent="0.25">
      <c r="A317">
        <v>6.32</v>
      </c>
      <c r="B317">
        <v>0</v>
      </c>
      <c r="C317">
        <v>0</v>
      </c>
      <c r="D317">
        <v>-3.812579438E-3</v>
      </c>
      <c r="E317">
        <v>4.0523558859999996E-3</v>
      </c>
      <c r="F317">
        <v>0.36750498409999999</v>
      </c>
      <c r="G317">
        <v>-0.20100595060000001</v>
      </c>
      <c r="H317">
        <v>-0.20041471720000001</v>
      </c>
      <c r="I317">
        <v>-0.13283669949999999</v>
      </c>
      <c r="J317">
        <v>0.31387090680000002</v>
      </c>
      <c r="K317">
        <v>0.41933202739999997</v>
      </c>
    </row>
    <row r="318" spans="1:11" x14ac:dyDescent="0.25">
      <c r="A318">
        <v>6.34</v>
      </c>
      <c r="B318">
        <v>0</v>
      </c>
      <c r="C318">
        <v>0</v>
      </c>
      <c r="D318">
        <v>-3.8579339159999998E-3</v>
      </c>
      <c r="E318">
        <v>3.9387494329999996E-3</v>
      </c>
      <c r="F318">
        <v>0.38165616990000001</v>
      </c>
      <c r="G318">
        <v>-0.19844703380000001</v>
      </c>
      <c r="H318">
        <v>-0.1971177459</v>
      </c>
      <c r="I318">
        <v>-0.45637857910000001</v>
      </c>
      <c r="J318">
        <v>-0.1349577904</v>
      </c>
      <c r="K318">
        <v>0.29370260240000001</v>
      </c>
    </row>
    <row r="319" spans="1:11" x14ac:dyDescent="0.25">
      <c r="A319">
        <v>6.36</v>
      </c>
      <c r="B319">
        <v>0</v>
      </c>
      <c r="C319">
        <v>0</v>
      </c>
      <c r="D319">
        <v>-4.022038076E-3</v>
      </c>
      <c r="E319">
        <v>3.9240568880000003E-3</v>
      </c>
      <c r="F319">
        <v>0.38716524839999999</v>
      </c>
      <c r="G319">
        <v>-0.19260720910000001</v>
      </c>
      <c r="H319">
        <v>-0.19256475570000001</v>
      </c>
      <c r="I319">
        <v>1.0822207930000001</v>
      </c>
      <c r="J319">
        <v>-0.4563225508</v>
      </c>
      <c r="K319">
        <v>-0.39895486829999999</v>
      </c>
    </row>
    <row r="320" spans="1:11" x14ac:dyDescent="0.25">
      <c r="A320">
        <v>6.38</v>
      </c>
      <c r="B320">
        <v>0</v>
      </c>
      <c r="C320">
        <v>0</v>
      </c>
      <c r="D320">
        <v>-3.8999617100000002E-3</v>
      </c>
      <c r="E320">
        <v>3.9247721429999998E-3</v>
      </c>
      <c r="F320">
        <v>0.3953030407</v>
      </c>
      <c r="G320">
        <v>-0.1917524189</v>
      </c>
      <c r="H320">
        <v>-0.19165372850000001</v>
      </c>
      <c r="I320">
        <v>0.79313254359999996</v>
      </c>
      <c r="J320">
        <v>-9.5696210860000006E-2</v>
      </c>
      <c r="K320">
        <v>-0.4387135506</v>
      </c>
    </row>
    <row r="321" spans="1:11" x14ac:dyDescent="0.25">
      <c r="A321">
        <v>6.4</v>
      </c>
      <c r="B321">
        <v>0</v>
      </c>
      <c r="C321">
        <v>0</v>
      </c>
      <c r="D321">
        <v>-3.6997981370000001E-3</v>
      </c>
      <c r="E321">
        <v>4.2961090799999999E-3</v>
      </c>
      <c r="F321">
        <v>0.3758392036</v>
      </c>
      <c r="G321">
        <v>-0.20711568</v>
      </c>
      <c r="H321">
        <v>-0.20751388370000001</v>
      </c>
      <c r="I321">
        <v>0.45517015459999999</v>
      </c>
      <c r="J321">
        <v>-0.49576413629999999</v>
      </c>
      <c r="K321">
        <v>-0.27157926560000001</v>
      </c>
    </row>
    <row r="322" spans="1:11" x14ac:dyDescent="0.25">
      <c r="A322">
        <v>6.42</v>
      </c>
      <c r="B322">
        <v>0</v>
      </c>
      <c r="C322">
        <v>0</v>
      </c>
      <c r="D322">
        <v>-4.0204566900000002E-3</v>
      </c>
      <c r="E322">
        <v>4.2629837990000004E-3</v>
      </c>
      <c r="F322">
        <v>0.37434202430000002</v>
      </c>
      <c r="G322">
        <v>-0.2134897113</v>
      </c>
      <c r="H322">
        <v>-0.2119308859</v>
      </c>
      <c r="I322">
        <v>0.31422925000000002</v>
      </c>
      <c r="J322">
        <v>-0.268155694</v>
      </c>
      <c r="K322">
        <v>6.4050197599999997E-2</v>
      </c>
    </row>
    <row r="323" spans="1:11" x14ac:dyDescent="0.25">
      <c r="A323">
        <v>6.44</v>
      </c>
      <c r="B323">
        <v>0</v>
      </c>
      <c r="C323">
        <v>0</v>
      </c>
      <c r="D323">
        <v>-4.2058788239999999E-3</v>
      </c>
      <c r="E323">
        <v>3.9501339200000004E-3</v>
      </c>
      <c r="F323">
        <v>0.40277302269999998</v>
      </c>
      <c r="G323">
        <v>-0.19902879000000001</v>
      </c>
      <c r="H323">
        <v>-0.19794549049999999</v>
      </c>
      <c r="I323">
        <v>0.1585143805</v>
      </c>
      <c r="J323">
        <v>-9.1253161429999993E-2</v>
      </c>
      <c r="K323">
        <v>-0.1457681656</v>
      </c>
    </row>
    <row r="324" spans="1:11" x14ac:dyDescent="0.25">
      <c r="A324">
        <v>6.46</v>
      </c>
      <c r="B324">
        <v>0</v>
      </c>
      <c r="C324">
        <v>0</v>
      </c>
      <c r="D324">
        <v>-4.4817184100000001E-3</v>
      </c>
      <c r="E324">
        <v>3.793552518E-3</v>
      </c>
      <c r="F324">
        <v>0.42825222019999998</v>
      </c>
      <c r="G324">
        <v>-0.1910422742</v>
      </c>
      <c r="H324">
        <v>-0.19021543860000001</v>
      </c>
      <c r="I324">
        <v>0.38519835470000002</v>
      </c>
      <c r="J324">
        <v>-0.38488405939999998</v>
      </c>
      <c r="K324">
        <v>-0.36477804180000001</v>
      </c>
    </row>
    <row r="325" spans="1:11" x14ac:dyDescent="0.25">
      <c r="A325">
        <v>6.48</v>
      </c>
      <c r="B325">
        <v>0</v>
      </c>
      <c r="C325">
        <v>0</v>
      </c>
      <c r="D325">
        <v>-5.1163733009999997E-3</v>
      </c>
      <c r="E325">
        <v>3.6332756280000001E-3</v>
      </c>
      <c r="F325">
        <v>0.46741205450000001</v>
      </c>
      <c r="G325">
        <v>-0.18148857360000001</v>
      </c>
      <c r="H325">
        <v>-0.1807837635</v>
      </c>
      <c r="I325">
        <v>-0.70730257029999999</v>
      </c>
      <c r="J325">
        <v>-0.21470201019999999</v>
      </c>
      <c r="K325">
        <v>-0.36214876169999999</v>
      </c>
    </row>
    <row r="326" spans="1:11" x14ac:dyDescent="0.25">
      <c r="A326">
        <v>6.5</v>
      </c>
      <c r="B326">
        <v>0</v>
      </c>
      <c r="C326">
        <v>0</v>
      </c>
      <c r="D326">
        <v>-4.860847257E-3</v>
      </c>
      <c r="E326">
        <v>3.6807507280000001E-3</v>
      </c>
      <c r="F326">
        <v>0.51349437239999995</v>
      </c>
      <c r="G326">
        <v>-0.1834650934</v>
      </c>
      <c r="H326">
        <v>-0.18302576240000001</v>
      </c>
      <c r="I326">
        <v>-0.61511969570000002</v>
      </c>
      <c r="J326">
        <v>-0.1068855524</v>
      </c>
      <c r="K326">
        <v>-0.4951963425</v>
      </c>
    </row>
    <row r="327" spans="1:11" x14ac:dyDescent="0.25">
      <c r="A327">
        <v>6.52</v>
      </c>
      <c r="B327">
        <v>0</v>
      </c>
      <c r="C327">
        <v>0</v>
      </c>
      <c r="D327">
        <v>-4.4627338650000004E-3</v>
      </c>
      <c r="E327">
        <v>3.8101673130000002E-3</v>
      </c>
      <c r="F327">
        <v>0.45744258170000002</v>
      </c>
      <c r="G327">
        <v>-0.18448841569999999</v>
      </c>
      <c r="H327">
        <v>-0.1848355085</v>
      </c>
      <c r="I327">
        <v>0.7052612305</v>
      </c>
      <c r="J327">
        <v>-0.3053724766</v>
      </c>
      <c r="K327">
        <v>-0.63387680049999995</v>
      </c>
    </row>
    <row r="328" spans="1:11" x14ac:dyDescent="0.25">
      <c r="A328">
        <v>6.54</v>
      </c>
      <c r="B328">
        <v>0</v>
      </c>
      <c r="C328">
        <v>0</v>
      </c>
      <c r="D328">
        <v>-4.3992735450000004E-3</v>
      </c>
      <c r="E328">
        <v>4.1056275369999997E-3</v>
      </c>
      <c r="F328">
        <v>0.43957018850000001</v>
      </c>
      <c r="G328">
        <v>-0.1993040442</v>
      </c>
      <c r="H328">
        <v>-0.19944088160000001</v>
      </c>
      <c r="I328">
        <v>0.5943551064</v>
      </c>
      <c r="J328">
        <v>-0.78137570619999996</v>
      </c>
      <c r="K328">
        <v>-0.78168296810000004</v>
      </c>
    </row>
    <row r="329" spans="1:11" x14ac:dyDescent="0.25">
      <c r="A329">
        <v>6.56</v>
      </c>
      <c r="B329">
        <v>0</v>
      </c>
      <c r="C329">
        <v>0</v>
      </c>
      <c r="D329">
        <v>-4.1693132370000004E-3</v>
      </c>
      <c r="E329">
        <v>4.2898207900000001E-3</v>
      </c>
      <c r="F329">
        <v>0.42432996630000003</v>
      </c>
      <c r="G329">
        <v>-0.205839783</v>
      </c>
      <c r="H329">
        <v>-0.20761799810000001</v>
      </c>
      <c r="I329">
        <v>0.50542163849999999</v>
      </c>
      <c r="J329">
        <v>-0.15841984749999999</v>
      </c>
      <c r="K329">
        <v>0.36403322220000001</v>
      </c>
    </row>
    <row r="330" spans="1:11" x14ac:dyDescent="0.25">
      <c r="A330">
        <v>6.58</v>
      </c>
      <c r="B330">
        <v>0</v>
      </c>
      <c r="C330">
        <v>0</v>
      </c>
      <c r="D330">
        <v>-3.8494020700000002E-3</v>
      </c>
      <c r="E330">
        <v>4.6745091679999996E-3</v>
      </c>
      <c r="F330">
        <v>0.4054147005</v>
      </c>
      <c r="G330">
        <v>-0.22793415189999999</v>
      </c>
      <c r="H330">
        <v>-0.2281749398</v>
      </c>
      <c r="I330">
        <v>0.20516240599999999</v>
      </c>
      <c r="J330">
        <v>-0.2830901146</v>
      </c>
      <c r="K330">
        <v>0.2584319115</v>
      </c>
    </row>
    <row r="331" spans="1:11" x14ac:dyDescent="0.25">
      <c r="A331">
        <v>6.6</v>
      </c>
      <c r="B331">
        <v>0</v>
      </c>
      <c r="C331">
        <v>0</v>
      </c>
      <c r="D331">
        <v>-3.855882678E-3</v>
      </c>
      <c r="E331">
        <v>4.6233087779999999E-3</v>
      </c>
      <c r="F331">
        <v>0.37411564590000002</v>
      </c>
      <c r="G331">
        <v>-0.23315611480000001</v>
      </c>
      <c r="H331">
        <v>-0.2319703102</v>
      </c>
      <c r="I331">
        <v>-3.0970931050000001E-2</v>
      </c>
      <c r="J331">
        <v>-5.6273937229999998E-3</v>
      </c>
      <c r="K331">
        <v>0.27040243149999998</v>
      </c>
    </row>
    <row r="332" spans="1:11" x14ac:dyDescent="0.25">
      <c r="A332">
        <v>6.62</v>
      </c>
      <c r="B332">
        <v>0</v>
      </c>
      <c r="C332">
        <v>0</v>
      </c>
      <c r="D332">
        <v>-3.8185934539999998E-3</v>
      </c>
      <c r="E332">
        <v>4.627898335E-3</v>
      </c>
      <c r="F332">
        <v>0.3845525682</v>
      </c>
      <c r="G332">
        <v>-0.22672860319999999</v>
      </c>
      <c r="H332">
        <v>-0.22666443880000001</v>
      </c>
      <c r="I332">
        <v>0.51864171029999995</v>
      </c>
      <c r="J332">
        <v>-0.18863391879999999</v>
      </c>
      <c r="K332">
        <v>-0.31915760040000002</v>
      </c>
    </row>
    <row r="333" spans="1:11" x14ac:dyDescent="0.25">
      <c r="A333">
        <v>6.64</v>
      </c>
      <c r="B333">
        <v>0</v>
      </c>
      <c r="C333">
        <v>0</v>
      </c>
      <c r="D333">
        <v>-3.8997083900000002E-3</v>
      </c>
      <c r="E333">
        <v>4.4632107020000002E-3</v>
      </c>
      <c r="F333">
        <v>0.37147015329999999</v>
      </c>
      <c r="G333">
        <v>-0.2318938971</v>
      </c>
      <c r="H333">
        <v>-0.230659321</v>
      </c>
      <c r="I333">
        <v>-0.4651809931</v>
      </c>
      <c r="J333">
        <v>0.25527119640000001</v>
      </c>
      <c r="K333">
        <v>-0.331864357</v>
      </c>
    </row>
    <row r="334" spans="1:11" x14ac:dyDescent="0.25">
      <c r="A334">
        <v>6.66</v>
      </c>
      <c r="B334">
        <v>0</v>
      </c>
      <c r="C334">
        <v>0</v>
      </c>
      <c r="D334">
        <v>-4.9816011450000003E-3</v>
      </c>
      <c r="E334">
        <v>3.7924796340000001E-3</v>
      </c>
      <c r="F334">
        <v>0.4225143194</v>
      </c>
      <c r="G334">
        <v>-0.193959415</v>
      </c>
      <c r="H334">
        <v>-0.19119542840000001</v>
      </c>
      <c r="I334">
        <v>1.4697551729999999E-2</v>
      </c>
      <c r="J334">
        <v>0.35584712029999999</v>
      </c>
      <c r="K334">
        <v>0.18309545520000001</v>
      </c>
    </row>
    <row r="335" spans="1:11" x14ac:dyDescent="0.25">
      <c r="A335">
        <v>6.68</v>
      </c>
      <c r="B335">
        <v>0</v>
      </c>
      <c r="C335">
        <v>0</v>
      </c>
      <c r="D335">
        <v>-5.4306676609999997E-3</v>
      </c>
      <c r="E335">
        <v>3.6299973730000001E-3</v>
      </c>
      <c r="F335">
        <v>0.51962155099999996</v>
      </c>
      <c r="G335">
        <v>-0.18001741169999999</v>
      </c>
      <c r="H335">
        <v>-0.17962297799999999</v>
      </c>
      <c r="I335">
        <v>0.30633306500000002</v>
      </c>
      <c r="J335">
        <v>-0.54652345179999995</v>
      </c>
      <c r="K335">
        <v>0.44749212269999999</v>
      </c>
    </row>
    <row r="336" spans="1:11" x14ac:dyDescent="0.25">
      <c r="A336">
        <v>6.7</v>
      </c>
      <c r="B336">
        <v>0</v>
      </c>
      <c r="C336">
        <v>0</v>
      </c>
      <c r="D336">
        <v>-4.7124698760000003E-3</v>
      </c>
      <c r="E336">
        <v>3.731623292E-3</v>
      </c>
      <c r="F336">
        <v>0.52216702699999995</v>
      </c>
      <c r="G336">
        <v>-0.17808446289999999</v>
      </c>
      <c r="H336">
        <v>-0.17838265</v>
      </c>
      <c r="I336">
        <v>0.18090128899999999</v>
      </c>
      <c r="J336">
        <v>-9.2445611950000006E-3</v>
      </c>
      <c r="K336">
        <v>5.1748275759999997E-2</v>
      </c>
    </row>
    <row r="337" spans="1:11" x14ac:dyDescent="0.25">
      <c r="A337">
        <v>6.72</v>
      </c>
      <c r="B337">
        <v>0</v>
      </c>
      <c r="C337">
        <v>0</v>
      </c>
      <c r="D337">
        <v>-4.1031632570000002E-3</v>
      </c>
      <c r="E337">
        <v>4.0809065100000002E-3</v>
      </c>
      <c r="F337">
        <v>0.43387728930000002</v>
      </c>
      <c r="G337">
        <v>-0.20069569349999999</v>
      </c>
      <c r="H337">
        <v>-0.20129810270000001</v>
      </c>
      <c r="I337">
        <v>-0.6044831276</v>
      </c>
      <c r="J337">
        <v>-5.04168272E-2</v>
      </c>
      <c r="K337">
        <v>0.1752228737</v>
      </c>
    </row>
    <row r="338" spans="1:11" x14ac:dyDescent="0.25">
      <c r="A338">
        <v>6.74</v>
      </c>
      <c r="B338">
        <v>0</v>
      </c>
      <c r="C338">
        <v>0</v>
      </c>
      <c r="D338">
        <v>-4.107191227E-3</v>
      </c>
      <c r="E338">
        <v>4.0384978059999996E-3</v>
      </c>
      <c r="F338">
        <v>0.40109807250000001</v>
      </c>
      <c r="G338">
        <v>-0.20073547959999999</v>
      </c>
      <c r="H338">
        <v>-0.20024055239999999</v>
      </c>
      <c r="I338">
        <v>0.24386489389999999</v>
      </c>
      <c r="J338">
        <v>-0.35496604440000001</v>
      </c>
      <c r="K338">
        <v>-0.17364883419999999</v>
      </c>
    </row>
    <row r="339" spans="1:11" x14ac:dyDescent="0.25">
      <c r="A339">
        <v>6.76</v>
      </c>
      <c r="B339">
        <v>0</v>
      </c>
      <c r="C339">
        <v>0</v>
      </c>
      <c r="D339">
        <v>-3.9863223209999996E-3</v>
      </c>
      <c r="E339">
        <v>3.9490014310000002E-3</v>
      </c>
      <c r="F339">
        <v>0.40200322869999999</v>
      </c>
      <c r="G339">
        <v>-0.19809989629999999</v>
      </c>
      <c r="H339">
        <v>-0.1970456988</v>
      </c>
      <c r="I339">
        <v>-5.0058126449999997E-2</v>
      </c>
      <c r="J339">
        <v>-0.32712125780000001</v>
      </c>
      <c r="K339">
        <v>-7.0935726170000005E-2</v>
      </c>
    </row>
    <row r="340" spans="1:11" x14ac:dyDescent="0.25">
      <c r="A340">
        <v>6.78</v>
      </c>
      <c r="B340">
        <v>0</v>
      </c>
      <c r="C340">
        <v>0</v>
      </c>
      <c r="D340">
        <v>-4.0635364130000001E-3</v>
      </c>
      <c r="E340">
        <v>4.0625631809999996E-3</v>
      </c>
      <c r="F340">
        <v>0.3947802782</v>
      </c>
      <c r="G340">
        <v>-0.197327584</v>
      </c>
      <c r="H340">
        <v>-0.1975728273</v>
      </c>
      <c r="I340">
        <v>0.3936676979</v>
      </c>
      <c r="J340">
        <v>-0.22721898560000001</v>
      </c>
      <c r="K340">
        <v>0.26937437060000002</v>
      </c>
    </row>
    <row r="341" spans="1:11" x14ac:dyDescent="0.25">
      <c r="A341">
        <v>6.8</v>
      </c>
      <c r="B341">
        <v>0</v>
      </c>
      <c r="C341">
        <v>0</v>
      </c>
      <c r="D341">
        <v>-4.7434121369999997E-3</v>
      </c>
      <c r="E341">
        <v>4.1189640759999998E-3</v>
      </c>
      <c r="F341">
        <v>0.41728538269999998</v>
      </c>
      <c r="G341">
        <v>-0.20477828379999999</v>
      </c>
      <c r="H341">
        <v>-0.2039240152</v>
      </c>
      <c r="I341">
        <v>0.55497169489999998</v>
      </c>
      <c r="J341">
        <v>-0.1757462025</v>
      </c>
      <c r="K341">
        <v>-0.12659263609999999</v>
      </c>
    </row>
    <row r="342" spans="1:11" x14ac:dyDescent="0.25">
      <c r="A342">
        <v>6.82</v>
      </c>
      <c r="B342">
        <v>0</v>
      </c>
      <c r="C342">
        <v>0</v>
      </c>
      <c r="D342">
        <v>-4.9328440800000001E-3</v>
      </c>
      <c r="E342">
        <v>4.3060034509999996E-3</v>
      </c>
      <c r="F342">
        <v>0.4983948171</v>
      </c>
      <c r="G342">
        <v>-0.2122318745</v>
      </c>
      <c r="H342">
        <v>-0.2121689618</v>
      </c>
      <c r="I342">
        <v>-1.5133703949999999</v>
      </c>
      <c r="J342">
        <v>0.88918614389999995</v>
      </c>
      <c r="K342">
        <v>3.2516002660000001E-2</v>
      </c>
    </row>
    <row r="343" spans="1:11" x14ac:dyDescent="0.25">
      <c r="A343">
        <v>6.84</v>
      </c>
      <c r="B343">
        <v>0</v>
      </c>
      <c r="C343">
        <v>0</v>
      </c>
      <c r="D343">
        <v>-5.1520960410000004E-3</v>
      </c>
      <c r="E343">
        <v>4.5628100629999998E-3</v>
      </c>
      <c r="F343">
        <v>0.49771657590000001</v>
      </c>
      <c r="G343">
        <v>-0.2206608206</v>
      </c>
      <c r="H343">
        <v>-0.2224693596</v>
      </c>
      <c r="I343">
        <v>0.29930722710000002</v>
      </c>
      <c r="J343">
        <v>0.208458066</v>
      </c>
      <c r="K343">
        <v>-0.2181844711</v>
      </c>
    </row>
    <row r="344" spans="1:11" x14ac:dyDescent="0.25">
      <c r="A344">
        <v>6.86</v>
      </c>
      <c r="B344">
        <v>0</v>
      </c>
      <c r="C344">
        <v>0</v>
      </c>
      <c r="D344">
        <v>-4.6278098600000001E-3</v>
      </c>
      <c r="E344">
        <v>4.8936158419999997E-3</v>
      </c>
      <c r="F344">
        <v>0.49240988489999998</v>
      </c>
      <c r="G344">
        <v>-0.2391242385</v>
      </c>
      <c r="H344">
        <v>-0.240322113</v>
      </c>
      <c r="I344">
        <v>-0.79995107649999997</v>
      </c>
      <c r="J344">
        <v>0.30177044870000003</v>
      </c>
      <c r="K344">
        <v>-0.43723678589999998</v>
      </c>
    </row>
    <row r="345" spans="1:11" x14ac:dyDescent="0.25">
      <c r="A345">
        <v>6.88</v>
      </c>
      <c r="B345">
        <v>0</v>
      </c>
      <c r="C345">
        <v>0</v>
      </c>
      <c r="D345">
        <v>-4.1910642760000002E-3</v>
      </c>
      <c r="E345">
        <v>4.5511722559999999E-3</v>
      </c>
      <c r="F345">
        <v>0.44660633799999999</v>
      </c>
      <c r="G345">
        <v>-0.23316982389999999</v>
      </c>
      <c r="H345">
        <v>-0.23139221970000001</v>
      </c>
      <c r="I345">
        <v>0.1213561296</v>
      </c>
      <c r="J345">
        <v>-0.36741292479999998</v>
      </c>
      <c r="K345">
        <v>4.7732830050000001E-2</v>
      </c>
    </row>
    <row r="346" spans="1:11" x14ac:dyDescent="0.25">
      <c r="A346">
        <v>6.9</v>
      </c>
      <c r="B346">
        <v>0</v>
      </c>
      <c r="C346">
        <v>0</v>
      </c>
      <c r="D346">
        <v>-3.9423704150000002E-3</v>
      </c>
      <c r="E346">
        <v>4.2333900930000001E-3</v>
      </c>
      <c r="F346">
        <v>0.38362669939999999</v>
      </c>
      <c r="G346">
        <v>-0.21416622399999999</v>
      </c>
      <c r="H346">
        <v>-0.2132775784</v>
      </c>
      <c r="I346">
        <v>9.8880767820000007E-2</v>
      </c>
      <c r="J346">
        <v>-0.1103197336</v>
      </c>
      <c r="K346">
        <v>0.15071058270000001</v>
      </c>
    </row>
    <row r="347" spans="1:11" x14ac:dyDescent="0.25">
      <c r="A347">
        <v>6.92</v>
      </c>
      <c r="B347">
        <v>0</v>
      </c>
      <c r="C347">
        <v>0</v>
      </c>
      <c r="D347">
        <v>-4.2612920519999996E-3</v>
      </c>
      <c r="E347">
        <v>3.5415738820000001E-3</v>
      </c>
      <c r="F347">
        <v>0.41101405019999998</v>
      </c>
      <c r="G347">
        <v>-0.18469044570000001</v>
      </c>
      <c r="H347">
        <v>-0.18312320109999999</v>
      </c>
      <c r="I347">
        <v>0.57069826130000001</v>
      </c>
      <c r="J347">
        <v>2.9415726659999999E-2</v>
      </c>
      <c r="K347">
        <v>-0.103079319</v>
      </c>
    </row>
    <row r="348" spans="1:11" x14ac:dyDescent="0.25">
      <c r="A348">
        <v>6.94</v>
      </c>
      <c r="B348">
        <v>0</v>
      </c>
      <c r="C348">
        <v>0</v>
      </c>
      <c r="D348">
        <v>-4.7197835520000004E-3</v>
      </c>
      <c r="E348">
        <v>3.303810954E-3</v>
      </c>
      <c r="F348">
        <v>0.43614378570000001</v>
      </c>
      <c r="G348">
        <v>-0.16282337899999999</v>
      </c>
      <c r="H348">
        <v>-0.16250222919999999</v>
      </c>
      <c r="I348">
        <v>0.28740453719999998</v>
      </c>
      <c r="J348">
        <v>-0.68672937150000002</v>
      </c>
      <c r="K348">
        <v>7.6922893519999994E-2</v>
      </c>
    </row>
    <row r="349" spans="1:11" x14ac:dyDescent="0.25">
      <c r="A349">
        <v>6.96</v>
      </c>
      <c r="B349">
        <v>0</v>
      </c>
      <c r="C349">
        <v>0</v>
      </c>
      <c r="D349">
        <v>-4.5156399719999997E-3</v>
      </c>
      <c r="E349">
        <v>3.6156773570000002E-3</v>
      </c>
      <c r="F349">
        <v>0.47751241919999998</v>
      </c>
      <c r="G349">
        <v>-0.17334216829999999</v>
      </c>
      <c r="H349">
        <v>-0.17382134499999999</v>
      </c>
      <c r="I349">
        <v>5.5826425550000003E-2</v>
      </c>
      <c r="J349">
        <v>-0.31911540030000002</v>
      </c>
      <c r="K349">
        <v>0.1520886421</v>
      </c>
    </row>
    <row r="350" spans="1:11" x14ac:dyDescent="0.25">
      <c r="A350">
        <v>6.98</v>
      </c>
      <c r="B350">
        <v>0</v>
      </c>
      <c r="C350">
        <v>0</v>
      </c>
      <c r="D350">
        <v>-3.7627336569999999E-3</v>
      </c>
      <c r="E350">
        <v>3.9155483249999996E-3</v>
      </c>
      <c r="F350">
        <v>0.40825277570000001</v>
      </c>
      <c r="G350">
        <v>-0.1891756356</v>
      </c>
      <c r="H350">
        <v>-0.19052869080000001</v>
      </c>
      <c r="I350">
        <v>-1.003920436</v>
      </c>
      <c r="J350">
        <v>0.13459539409999999</v>
      </c>
      <c r="K350">
        <v>3.1382083890000002E-2</v>
      </c>
    </row>
    <row r="351" spans="1:11" x14ac:dyDescent="0.25">
      <c r="A351">
        <v>7</v>
      </c>
      <c r="B351">
        <v>0</v>
      </c>
      <c r="C351">
        <v>0</v>
      </c>
      <c r="D351">
        <v>-3.893389367E-3</v>
      </c>
      <c r="E351">
        <v>4.0905922649999999E-3</v>
      </c>
      <c r="F351">
        <v>0.37325307730000001</v>
      </c>
      <c r="G351">
        <v>-0.20291277769999999</v>
      </c>
      <c r="H351">
        <v>-0.2025594711</v>
      </c>
      <c r="I351">
        <v>-3.5819768910000001E-2</v>
      </c>
      <c r="J351">
        <v>0.16146481039999999</v>
      </c>
      <c r="K351">
        <v>-4.8815727230000001E-2</v>
      </c>
    </row>
    <row r="352" spans="1:11" x14ac:dyDescent="0.25">
      <c r="A352">
        <v>7.02</v>
      </c>
      <c r="B352">
        <v>0</v>
      </c>
      <c r="C352">
        <v>0</v>
      </c>
      <c r="D352">
        <v>-4.0189167479999996E-3</v>
      </c>
      <c r="E352">
        <v>4.1131526229999998E-3</v>
      </c>
      <c r="F352">
        <v>0.38850128649999999</v>
      </c>
      <c r="G352">
        <v>-0.20369210839999999</v>
      </c>
      <c r="H352">
        <v>-0.20334601399999999</v>
      </c>
      <c r="I352">
        <v>-0.52527141570000002</v>
      </c>
      <c r="J352">
        <v>-0.40516263250000001</v>
      </c>
      <c r="K352">
        <v>0.45520448679999997</v>
      </c>
    </row>
    <row r="353" spans="1:11" x14ac:dyDescent="0.25">
      <c r="A353">
        <v>7.04</v>
      </c>
      <c r="B353">
        <v>0</v>
      </c>
      <c r="C353">
        <v>0</v>
      </c>
      <c r="D353">
        <v>-4.0418328720000004E-3</v>
      </c>
      <c r="E353">
        <v>3.9802938700000002E-3</v>
      </c>
      <c r="F353">
        <v>0.40294602509999999</v>
      </c>
      <c r="G353">
        <v>-0.19816921649999999</v>
      </c>
      <c r="H353">
        <v>-0.19734975699999999</v>
      </c>
      <c r="I353">
        <v>0.74869966509999997</v>
      </c>
      <c r="J353">
        <v>0.14772951600000001</v>
      </c>
      <c r="K353">
        <v>-0.2329549789</v>
      </c>
    </row>
    <row r="354" spans="1:11" x14ac:dyDescent="0.25">
      <c r="A354">
        <v>7.06</v>
      </c>
      <c r="B354">
        <v>0</v>
      </c>
      <c r="C354">
        <v>0</v>
      </c>
      <c r="D354">
        <v>-3.9593819529999998E-3</v>
      </c>
      <c r="E354">
        <v>3.872230649E-3</v>
      </c>
      <c r="F354">
        <v>0.39634719489999998</v>
      </c>
      <c r="G354">
        <v>-0.19998553399999999</v>
      </c>
      <c r="H354">
        <v>-0.19685645399999999</v>
      </c>
      <c r="I354">
        <v>-0.4868962765</v>
      </c>
      <c r="J354">
        <v>0.13219606880000001</v>
      </c>
      <c r="K354">
        <v>-0.3539571762</v>
      </c>
    </row>
    <row r="355" spans="1:11" x14ac:dyDescent="0.25">
      <c r="A355">
        <v>7.08</v>
      </c>
      <c r="B355">
        <v>0</v>
      </c>
      <c r="C355">
        <v>0</v>
      </c>
      <c r="D355">
        <v>-4.2577208949999999E-3</v>
      </c>
      <c r="E355">
        <v>3.6504715680000001E-3</v>
      </c>
      <c r="F355">
        <v>0.39768189189999997</v>
      </c>
      <c r="G355">
        <v>-0.18093805020000001</v>
      </c>
      <c r="H355">
        <v>-0.18058633800000001</v>
      </c>
      <c r="I355">
        <v>0.49357461930000002</v>
      </c>
      <c r="J355">
        <v>-0.17770230770000001</v>
      </c>
      <c r="K355">
        <v>-0.4366059303</v>
      </c>
    </row>
    <row r="356" spans="1:11" x14ac:dyDescent="0.25">
      <c r="A356">
        <v>7.1</v>
      </c>
      <c r="B356">
        <v>0</v>
      </c>
      <c r="C356">
        <v>0</v>
      </c>
      <c r="D356">
        <v>-4.1896868499999998E-3</v>
      </c>
      <c r="E356">
        <v>3.6733597520000002E-3</v>
      </c>
      <c r="F356">
        <v>0.42320647839999997</v>
      </c>
      <c r="G356">
        <v>-0.18193343279999999</v>
      </c>
      <c r="H356">
        <v>-0.181577459</v>
      </c>
      <c r="I356">
        <v>0.21489512920000001</v>
      </c>
      <c r="J356">
        <v>-6.0885667800000001E-2</v>
      </c>
      <c r="K356">
        <v>0.4161000252</v>
      </c>
    </row>
    <row r="357" spans="1:11" x14ac:dyDescent="0.25">
      <c r="A357">
        <v>7.12</v>
      </c>
      <c r="B357">
        <v>0</v>
      </c>
      <c r="C357">
        <v>0</v>
      </c>
      <c r="D357">
        <v>-4.1394950819999997E-3</v>
      </c>
      <c r="E357">
        <v>3.9832443E-3</v>
      </c>
      <c r="F357">
        <v>0.4073494077</v>
      </c>
      <c r="G357">
        <v>-0.1964903623</v>
      </c>
      <c r="H357">
        <v>-0.19645144049999999</v>
      </c>
      <c r="I357">
        <v>-0.1760110855</v>
      </c>
      <c r="J357">
        <v>-0.11038267609999999</v>
      </c>
      <c r="K357">
        <v>0.16479635240000001</v>
      </c>
    </row>
    <row r="358" spans="1:11" x14ac:dyDescent="0.25">
      <c r="A358">
        <v>7.14</v>
      </c>
      <c r="B358">
        <v>0</v>
      </c>
      <c r="C358">
        <v>0</v>
      </c>
      <c r="D358">
        <v>-4.5653544370000002E-3</v>
      </c>
      <c r="E358">
        <v>4.2762905359999999E-3</v>
      </c>
      <c r="F358">
        <v>0.4302424192</v>
      </c>
      <c r="G358">
        <v>-0.2038367838</v>
      </c>
      <c r="H358">
        <v>-0.206169188</v>
      </c>
      <c r="I358">
        <v>-0.15070199970000001</v>
      </c>
      <c r="J358">
        <v>-0.21957159039999999</v>
      </c>
      <c r="K358">
        <v>-0.17049694060000001</v>
      </c>
    </row>
    <row r="359" spans="1:11" x14ac:dyDescent="0.25">
      <c r="A359">
        <v>7.16</v>
      </c>
      <c r="B359">
        <v>0</v>
      </c>
      <c r="C359">
        <v>0</v>
      </c>
      <c r="D359">
        <v>-5.2400371059999999E-3</v>
      </c>
      <c r="E359">
        <v>4.5020878309999998E-3</v>
      </c>
      <c r="F359">
        <v>0.47012332080000002</v>
      </c>
      <c r="G359">
        <v>-0.22304627299999999</v>
      </c>
      <c r="H359">
        <v>-0.2226104438</v>
      </c>
      <c r="I359">
        <v>0.71493196489999999</v>
      </c>
      <c r="J359">
        <v>0.46285772320000002</v>
      </c>
      <c r="K359">
        <v>0.18922376630000001</v>
      </c>
    </row>
    <row r="360" spans="1:11" x14ac:dyDescent="0.25">
      <c r="A360">
        <v>7.18</v>
      </c>
      <c r="B360">
        <v>0</v>
      </c>
      <c r="C360">
        <v>0</v>
      </c>
      <c r="D360">
        <v>-5.39669022E-3</v>
      </c>
      <c r="E360">
        <v>4.5087337490000001E-3</v>
      </c>
      <c r="F360">
        <v>0.53638166190000003</v>
      </c>
      <c r="G360">
        <v>-0.224854365</v>
      </c>
      <c r="H360">
        <v>-0.22383473810000001</v>
      </c>
      <c r="I360">
        <v>-0.28136515620000002</v>
      </c>
      <c r="J360">
        <v>-0.16108262540000001</v>
      </c>
      <c r="K360">
        <v>-0.118221283</v>
      </c>
    </row>
    <row r="361" spans="1:11" x14ac:dyDescent="0.25">
      <c r="A361">
        <v>7.2</v>
      </c>
      <c r="B361">
        <v>0</v>
      </c>
      <c r="C361">
        <v>0</v>
      </c>
      <c r="D361">
        <v>-5.3168046290000001E-3</v>
      </c>
      <c r="E361">
        <v>4.6007186169999999E-3</v>
      </c>
      <c r="F361">
        <v>0.52899885179999995</v>
      </c>
      <c r="G361">
        <v>-0.2277726829</v>
      </c>
      <c r="H361">
        <v>-0.22745428979999999</v>
      </c>
      <c r="I361">
        <v>-0.7815313935</v>
      </c>
      <c r="J361">
        <v>0.1206665039</v>
      </c>
      <c r="K361">
        <v>-0.58307695390000003</v>
      </c>
    </row>
    <row r="362" spans="1:11" x14ac:dyDescent="0.25">
      <c r="A362">
        <v>7.22</v>
      </c>
      <c r="B362">
        <v>0</v>
      </c>
      <c r="C362">
        <v>0</v>
      </c>
      <c r="D362">
        <v>-4.8336023459999997E-3</v>
      </c>
      <c r="E362">
        <v>4.2064934969999997E-3</v>
      </c>
      <c r="F362">
        <v>0.51207160949999997</v>
      </c>
      <c r="G362">
        <v>-0.2155722082</v>
      </c>
      <c r="H362">
        <v>-0.2139505297</v>
      </c>
      <c r="I362">
        <v>-0.8491142988</v>
      </c>
      <c r="J362">
        <v>-7.8864097600000002E-2</v>
      </c>
      <c r="K362">
        <v>-0.3793783188</v>
      </c>
    </row>
    <row r="363" spans="1:11" x14ac:dyDescent="0.25">
      <c r="A363">
        <v>7.24</v>
      </c>
      <c r="B363">
        <v>0</v>
      </c>
      <c r="C363">
        <v>0</v>
      </c>
      <c r="D363">
        <v>-4.6155406159999997E-3</v>
      </c>
      <c r="E363">
        <v>3.5190731290000001E-3</v>
      </c>
      <c r="F363">
        <v>0.46637573840000002</v>
      </c>
      <c r="G363">
        <v>-0.17930294569999999</v>
      </c>
      <c r="H363">
        <v>-0.17789858580000001</v>
      </c>
      <c r="I363">
        <v>0.52376794820000006</v>
      </c>
      <c r="J363">
        <v>-0.39561456439999998</v>
      </c>
      <c r="K363">
        <v>8.0330371859999999E-2</v>
      </c>
    </row>
    <row r="364" spans="1:11" x14ac:dyDescent="0.25">
      <c r="A364">
        <v>7.26</v>
      </c>
      <c r="B364">
        <v>0</v>
      </c>
      <c r="C364">
        <v>0</v>
      </c>
      <c r="D364">
        <v>-4.5564915050000003E-3</v>
      </c>
      <c r="E364">
        <v>3.4667849540000002E-3</v>
      </c>
      <c r="F364">
        <v>0.45001918079999997</v>
      </c>
      <c r="G364">
        <v>-0.16787254809999999</v>
      </c>
      <c r="H364">
        <v>-0.16775311530000001</v>
      </c>
      <c r="I364">
        <v>0.50322532649999996</v>
      </c>
      <c r="J364">
        <v>7.4051022529999996E-2</v>
      </c>
      <c r="K364">
        <v>-8.2867622380000006E-2</v>
      </c>
    </row>
    <row r="365" spans="1:11" x14ac:dyDescent="0.25">
      <c r="A365">
        <v>7.28</v>
      </c>
      <c r="B365">
        <v>0</v>
      </c>
      <c r="C365">
        <v>0</v>
      </c>
      <c r="D365">
        <v>-4.8823785040000003E-3</v>
      </c>
      <c r="E365">
        <v>3.9820224049999997E-3</v>
      </c>
      <c r="F365">
        <v>0.46157479289999997</v>
      </c>
      <c r="G365">
        <v>-0.18973368409999999</v>
      </c>
      <c r="H365">
        <v>-0.19256606700000001</v>
      </c>
      <c r="I365">
        <v>-0.39504015450000002</v>
      </c>
      <c r="J365">
        <v>4.349672794E-2</v>
      </c>
      <c r="K365">
        <v>-0.3760447502</v>
      </c>
    </row>
    <row r="366" spans="1:11" x14ac:dyDescent="0.25">
      <c r="A366">
        <v>7.3</v>
      </c>
      <c r="B366">
        <v>0</v>
      </c>
      <c r="C366">
        <v>0</v>
      </c>
      <c r="D366">
        <v>-4.8498082909999999E-3</v>
      </c>
      <c r="E366">
        <v>4.1247308249999998E-3</v>
      </c>
      <c r="F366">
        <v>0.48868644239999998</v>
      </c>
      <c r="G366">
        <v>-0.2057846636</v>
      </c>
      <c r="H366">
        <v>-0.2051912397</v>
      </c>
      <c r="I366">
        <v>0.7432627678</v>
      </c>
      <c r="J366">
        <v>-0.35794138910000001</v>
      </c>
      <c r="K366">
        <v>0.16302061079999999</v>
      </c>
    </row>
    <row r="367" spans="1:11" x14ac:dyDescent="0.25">
      <c r="A367">
        <v>7.32</v>
      </c>
      <c r="B367">
        <v>0</v>
      </c>
      <c r="C367">
        <v>0</v>
      </c>
      <c r="D367">
        <v>-4.3349806219999997E-3</v>
      </c>
      <c r="E367">
        <v>3.9631873369999999E-3</v>
      </c>
      <c r="F367">
        <v>0.47148382659999999</v>
      </c>
      <c r="G367">
        <v>-0.19546510280000001</v>
      </c>
      <c r="H367">
        <v>-0.1949267834</v>
      </c>
      <c r="I367">
        <v>-0.57219672200000005</v>
      </c>
      <c r="J367">
        <v>-4.3323040010000001E-2</v>
      </c>
      <c r="K367">
        <v>0.44621229169999999</v>
      </c>
    </row>
    <row r="368" spans="1:11" x14ac:dyDescent="0.25">
      <c r="A368">
        <v>7.34</v>
      </c>
      <c r="B368">
        <v>0</v>
      </c>
      <c r="C368">
        <v>0</v>
      </c>
      <c r="D368">
        <v>-3.7727756429999999E-3</v>
      </c>
      <c r="E368">
        <v>4.0128380060000003E-3</v>
      </c>
      <c r="F368">
        <v>0.39153611659999998</v>
      </c>
      <c r="G368">
        <v>-0.20182943340000001</v>
      </c>
      <c r="H368">
        <v>-0.20083156229999999</v>
      </c>
      <c r="I368">
        <v>0.43663501739999999</v>
      </c>
      <c r="J368">
        <v>-6.4526200290000002E-2</v>
      </c>
      <c r="K368">
        <v>-0.17312574389999999</v>
      </c>
    </row>
    <row r="369" spans="1:11" x14ac:dyDescent="0.25">
      <c r="A369">
        <v>7.36</v>
      </c>
      <c r="B369">
        <v>0</v>
      </c>
      <c r="C369">
        <v>0</v>
      </c>
      <c r="D369">
        <v>-3.6906376480000001E-3</v>
      </c>
      <c r="E369">
        <v>3.8534253839999999E-3</v>
      </c>
      <c r="F369">
        <v>0.36990919709999998</v>
      </c>
      <c r="G369">
        <v>-0.1889126897</v>
      </c>
      <c r="H369">
        <v>-0.1883002818</v>
      </c>
      <c r="I369">
        <v>-0.3003309965</v>
      </c>
      <c r="J369">
        <v>-0.26577126979999999</v>
      </c>
      <c r="K369">
        <v>7.4261188510000006E-2</v>
      </c>
    </row>
    <row r="370" spans="1:11" x14ac:dyDescent="0.25">
      <c r="A370">
        <v>7.38</v>
      </c>
      <c r="B370">
        <v>0</v>
      </c>
      <c r="C370">
        <v>0</v>
      </c>
      <c r="D370">
        <v>-3.945524804E-3</v>
      </c>
      <c r="E370">
        <v>4.0808171029999996E-3</v>
      </c>
      <c r="F370">
        <v>0.37222337719999998</v>
      </c>
      <c r="G370">
        <v>-0.2005384862</v>
      </c>
      <c r="H370">
        <v>-0.20092651249999999</v>
      </c>
      <c r="I370">
        <v>-0.79105532170000004</v>
      </c>
      <c r="J370">
        <v>0.72707557680000001</v>
      </c>
      <c r="K370">
        <v>0.24704408650000001</v>
      </c>
    </row>
    <row r="371" spans="1:11" x14ac:dyDescent="0.25">
      <c r="A371">
        <v>7.4</v>
      </c>
      <c r="B371">
        <v>0</v>
      </c>
      <c r="C371">
        <v>0</v>
      </c>
      <c r="D371">
        <v>-4.0793539960000003E-3</v>
      </c>
      <c r="E371">
        <v>4.3117254969999999E-3</v>
      </c>
      <c r="F371">
        <v>0.39834418890000001</v>
      </c>
      <c r="G371">
        <v>-0.2109923363</v>
      </c>
      <c r="H371">
        <v>-0.21102502940000001</v>
      </c>
      <c r="I371">
        <v>0.12853312489999999</v>
      </c>
      <c r="J371">
        <v>-0.36533916</v>
      </c>
      <c r="K371">
        <v>0.26102304459999998</v>
      </c>
    </row>
    <row r="372" spans="1:11" x14ac:dyDescent="0.25">
      <c r="A372">
        <v>7.42</v>
      </c>
      <c r="B372">
        <v>0</v>
      </c>
      <c r="C372">
        <v>0</v>
      </c>
      <c r="D372">
        <v>-4.0997932670000002E-3</v>
      </c>
      <c r="E372">
        <v>4.4057220219999998E-3</v>
      </c>
      <c r="F372">
        <v>0.40340220929999998</v>
      </c>
      <c r="G372">
        <v>-0.21885849539999999</v>
      </c>
      <c r="H372">
        <v>-0.2183330953</v>
      </c>
      <c r="I372">
        <v>-0.78829848769999999</v>
      </c>
      <c r="J372">
        <v>0.27170228959999998</v>
      </c>
      <c r="K372">
        <v>3.0497074129999999E-2</v>
      </c>
    </row>
    <row r="373" spans="1:11" x14ac:dyDescent="0.25">
      <c r="A373">
        <v>7.44</v>
      </c>
      <c r="B373">
        <v>0</v>
      </c>
      <c r="C373">
        <v>0</v>
      </c>
      <c r="D373">
        <v>-4.4298777360000001E-3</v>
      </c>
      <c r="E373">
        <v>4.3076276780000004E-3</v>
      </c>
      <c r="F373">
        <v>0.41687303780000001</v>
      </c>
      <c r="G373">
        <v>-0.21714422110000001</v>
      </c>
      <c r="H373">
        <v>-0.2154459655</v>
      </c>
      <c r="I373">
        <v>-0.26714158059999998</v>
      </c>
      <c r="J373">
        <v>0.38232040410000001</v>
      </c>
      <c r="K373">
        <v>-9.3343257900000004E-2</v>
      </c>
    </row>
    <row r="374" spans="1:11" x14ac:dyDescent="0.25">
      <c r="A374">
        <v>7.46</v>
      </c>
      <c r="B374">
        <v>0</v>
      </c>
      <c r="C374">
        <v>0</v>
      </c>
      <c r="D374">
        <v>-4.5010717589999997E-3</v>
      </c>
      <c r="E374">
        <v>4.0806382890000003E-3</v>
      </c>
      <c r="F374">
        <v>0.4462756813</v>
      </c>
      <c r="G374">
        <v>-0.2038762569</v>
      </c>
      <c r="H374">
        <v>-0.20238947869999999</v>
      </c>
      <c r="I374">
        <v>0.51967239379999997</v>
      </c>
      <c r="J374">
        <v>-0.51348328590000003</v>
      </c>
      <c r="K374">
        <v>-0.48051786419999998</v>
      </c>
    </row>
    <row r="375" spans="1:11" x14ac:dyDescent="0.25">
      <c r="A375">
        <v>7.48</v>
      </c>
      <c r="B375">
        <v>0</v>
      </c>
      <c r="C375">
        <v>0</v>
      </c>
      <c r="D375">
        <v>-4.3844105680000004E-3</v>
      </c>
      <c r="E375">
        <v>4.0718019010000002E-3</v>
      </c>
      <c r="F375">
        <v>0.44200882320000001</v>
      </c>
      <c r="G375">
        <v>-0.20228356119999999</v>
      </c>
      <c r="H375">
        <v>-0.20171076060000001</v>
      </c>
      <c r="I375">
        <v>0.5255322456</v>
      </c>
      <c r="J375">
        <v>-0.98086863759999998</v>
      </c>
      <c r="K375">
        <v>0.1112151146</v>
      </c>
    </row>
    <row r="376" spans="1:11" x14ac:dyDescent="0.25">
      <c r="A376">
        <v>7.5</v>
      </c>
      <c r="B376">
        <v>0</v>
      </c>
      <c r="C376">
        <v>0</v>
      </c>
      <c r="D376">
        <v>-4.256242421E-3</v>
      </c>
      <c r="E376">
        <v>4.0940195320000004E-3</v>
      </c>
      <c r="F376">
        <v>0.4254054129</v>
      </c>
      <c r="G376">
        <v>-0.20222800969999999</v>
      </c>
      <c r="H376">
        <v>-0.20168551800000001</v>
      </c>
      <c r="I376">
        <v>-0.62683153150000004</v>
      </c>
      <c r="J376">
        <v>0.20045351980000001</v>
      </c>
      <c r="K376">
        <v>0.5407519341</v>
      </c>
    </row>
    <row r="377" spans="1:11" x14ac:dyDescent="0.25">
      <c r="A377">
        <v>7.52</v>
      </c>
      <c r="B377">
        <v>0</v>
      </c>
      <c r="C377">
        <v>0</v>
      </c>
      <c r="D377">
        <v>-4.5940829439999999E-3</v>
      </c>
      <c r="E377">
        <v>5.2151530979999998E-3</v>
      </c>
      <c r="F377">
        <v>0.42457920310000002</v>
      </c>
      <c r="G377">
        <v>-0.236167714</v>
      </c>
      <c r="H377">
        <v>-0.24557790160000001</v>
      </c>
      <c r="I377">
        <v>-0.61528980730000005</v>
      </c>
      <c r="J377">
        <v>-0.21587634089999999</v>
      </c>
      <c r="K377">
        <v>0.26682806019999999</v>
      </c>
    </row>
    <row r="378" spans="1:11" x14ac:dyDescent="0.25">
      <c r="A378">
        <v>7.54</v>
      </c>
      <c r="B378">
        <v>0</v>
      </c>
      <c r="C378">
        <v>0</v>
      </c>
      <c r="D378">
        <v>-4.6999626789999997E-3</v>
      </c>
      <c r="E378">
        <v>5.2212029699999999E-3</v>
      </c>
      <c r="F378">
        <v>0.46551936859999998</v>
      </c>
      <c r="G378">
        <v>-0.26347517970000001</v>
      </c>
      <c r="H378">
        <v>-0.2625730932</v>
      </c>
      <c r="I378">
        <v>-0.2852221727</v>
      </c>
      <c r="J378">
        <v>-0.33442616460000002</v>
      </c>
      <c r="K378">
        <v>0.30067110060000002</v>
      </c>
    </row>
    <row r="379" spans="1:11" x14ac:dyDescent="0.25">
      <c r="A379">
        <v>7.56</v>
      </c>
      <c r="B379">
        <v>0</v>
      </c>
      <c r="C379">
        <v>0</v>
      </c>
      <c r="D379">
        <v>-8.2217222079999999E-3</v>
      </c>
      <c r="E379">
        <v>4.2673200370000001E-3</v>
      </c>
      <c r="F379">
        <v>0.54104661939999998</v>
      </c>
      <c r="G379">
        <v>-0.21500790119999999</v>
      </c>
      <c r="H379">
        <v>-0.21303300559999999</v>
      </c>
      <c r="I379">
        <v>-0.37165153029999998</v>
      </c>
      <c r="J379">
        <v>0.40653836729999998</v>
      </c>
      <c r="K379">
        <v>-6.3098907470000007E-2</v>
      </c>
    </row>
    <row r="380" spans="1:11" x14ac:dyDescent="0.25">
      <c r="A380">
        <v>7.58</v>
      </c>
      <c r="B380">
        <v>0</v>
      </c>
      <c r="C380">
        <v>0</v>
      </c>
      <c r="D380">
        <v>-7.7818995339999997E-3</v>
      </c>
      <c r="E380">
        <v>3.5509616140000002E-3</v>
      </c>
      <c r="F380">
        <v>0.90273445839999999</v>
      </c>
      <c r="G380">
        <v>-0.19507215920000001</v>
      </c>
      <c r="H380">
        <v>-0.1924191415</v>
      </c>
      <c r="I380">
        <v>0.63224720950000002</v>
      </c>
      <c r="J380">
        <v>0.29011225699999998</v>
      </c>
      <c r="K380">
        <v>0.43169927600000002</v>
      </c>
    </row>
    <row r="381" spans="1:11" x14ac:dyDescent="0.25">
      <c r="A381">
        <v>7.6</v>
      </c>
      <c r="B381">
        <v>0</v>
      </c>
      <c r="C381">
        <v>0</v>
      </c>
      <c r="D381">
        <v>-2.9934328050000001E-3</v>
      </c>
      <c r="E381">
        <v>4.3076127769999997E-3</v>
      </c>
      <c r="F381">
        <v>0.5479461551</v>
      </c>
      <c r="G381">
        <v>-0.17317767440000001</v>
      </c>
      <c r="H381">
        <v>-0.18588149549999999</v>
      </c>
      <c r="I381">
        <v>-0.48127293589999998</v>
      </c>
      <c r="J381">
        <v>0.20687162880000001</v>
      </c>
      <c r="K381">
        <v>0.15127992630000001</v>
      </c>
    </row>
    <row r="382" spans="1:11" x14ac:dyDescent="0.25">
      <c r="A382">
        <v>7.62</v>
      </c>
      <c r="B382">
        <v>0</v>
      </c>
      <c r="C382">
        <v>0</v>
      </c>
      <c r="D382">
        <v>-5.8719394729999999E-3</v>
      </c>
      <c r="E382">
        <v>5.1705092189999998E-3</v>
      </c>
      <c r="F382">
        <v>0.27257397770000003</v>
      </c>
      <c r="G382">
        <v>-0.28046509619999999</v>
      </c>
      <c r="H382">
        <v>-0.27409821750000002</v>
      </c>
      <c r="I382">
        <v>1.9013125900000001</v>
      </c>
      <c r="J382">
        <v>-0.2247749567</v>
      </c>
      <c r="K382">
        <v>0.1354775429</v>
      </c>
    </row>
    <row r="383" spans="1:11" x14ac:dyDescent="0.25">
      <c r="A383">
        <v>7.64</v>
      </c>
      <c r="B383">
        <v>0</v>
      </c>
      <c r="C383">
        <v>0</v>
      </c>
      <c r="D383">
        <v>-8.2347514109999999E-3</v>
      </c>
      <c r="E383">
        <v>1.935854554E-3</v>
      </c>
      <c r="F383">
        <v>0.75287818910000004</v>
      </c>
      <c r="G383">
        <v>-3.4985862669999999E-2</v>
      </c>
      <c r="H383">
        <v>-0.1178385317</v>
      </c>
      <c r="I383">
        <v>1.346389294</v>
      </c>
      <c r="J383">
        <v>0.21138441559999999</v>
      </c>
      <c r="K383">
        <v>-0.23397874830000001</v>
      </c>
    </row>
    <row r="384" spans="1:11" x14ac:dyDescent="0.25">
      <c r="A384">
        <v>7.66</v>
      </c>
      <c r="B384">
        <v>0</v>
      </c>
      <c r="C384">
        <v>0</v>
      </c>
      <c r="D384">
        <v>-7.231461816E-3</v>
      </c>
      <c r="E384">
        <v>5.0146430730000002E-3</v>
      </c>
      <c r="F384">
        <v>0.75995433329999995</v>
      </c>
      <c r="G384">
        <v>-0.1772375554</v>
      </c>
      <c r="H384">
        <v>-0.18656732140000001</v>
      </c>
      <c r="I384">
        <v>1.8791747089999999</v>
      </c>
      <c r="J384">
        <v>0.34056079389999999</v>
      </c>
      <c r="K384">
        <v>-1.6999244689999998E-2</v>
      </c>
    </row>
    <row r="385" spans="1:11" x14ac:dyDescent="0.25">
      <c r="A385">
        <v>7.68</v>
      </c>
      <c r="B385">
        <v>0</v>
      </c>
      <c r="C385">
        <v>0</v>
      </c>
      <c r="D385">
        <v>-1.246326044E-2</v>
      </c>
      <c r="E385">
        <v>6.0909241439999996E-3</v>
      </c>
      <c r="F385">
        <v>0.87248498200000002</v>
      </c>
      <c r="G385">
        <v>-0.31058210130000002</v>
      </c>
      <c r="H385">
        <v>-0.30700406429999999</v>
      </c>
      <c r="I385">
        <v>1.770612955</v>
      </c>
      <c r="J385">
        <v>1.0414569380000001</v>
      </c>
      <c r="K385">
        <v>0.1745686531</v>
      </c>
    </row>
    <row r="386" spans="1:11" x14ac:dyDescent="0.25">
      <c r="A386">
        <v>7.7</v>
      </c>
      <c r="B386">
        <v>0</v>
      </c>
      <c r="C386">
        <v>0</v>
      </c>
      <c r="D386">
        <v>-1.2998354619999999E-2</v>
      </c>
      <c r="E386">
        <v>8.2680135969999992E-3</v>
      </c>
      <c r="F386">
        <v>1.324247599</v>
      </c>
      <c r="G386">
        <v>-0.35868412259999999</v>
      </c>
      <c r="H386">
        <v>-0.36442685130000002</v>
      </c>
      <c r="I386">
        <v>2.2243950369999999</v>
      </c>
      <c r="J386">
        <v>0.78758978840000005</v>
      </c>
      <c r="K386">
        <v>0.54615163799999999</v>
      </c>
    </row>
    <row r="387" spans="1:11" x14ac:dyDescent="0.25">
      <c r="A387">
        <v>7.72</v>
      </c>
      <c r="B387">
        <v>0</v>
      </c>
      <c r="C387">
        <v>0</v>
      </c>
      <c r="D387">
        <v>-1.404537726E-2</v>
      </c>
      <c r="E387">
        <v>1.0299757119999999E-2</v>
      </c>
      <c r="F387">
        <v>1.2860122919999999</v>
      </c>
      <c r="G387">
        <v>-0.50600123409999997</v>
      </c>
      <c r="H387">
        <v>-0.51144111160000005</v>
      </c>
      <c r="I387">
        <v>3.4392340180000001</v>
      </c>
      <c r="J387">
        <v>0.41074979309999998</v>
      </c>
      <c r="K387">
        <v>0.16021776200000001</v>
      </c>
    </row>
    <row r="388" spans="1:11" x14ac:dyDescent="0.25">
      <c r="A388">
        <v>7.74</v>
      </c>
      <c r="B388">
        <v>0</v>
      </c>
      <c r="C388">
        <v>0</v>
      </c>
      <c r="D388">
        <v>-1.23689184E-2</v>
      </c>
      <c r="E388">
        <v>7.0799738169999996E-3</v>
      </c>
      <c r="F388">
        <v>1.3979448080000001</v>
      </c>
      <c r="G388">
        <v>-0.39451098439999999</v>
      </c>
      <c r="H388">
        <v>-0.38545921440000003</v>
      </c>
      <c r="I388">
        <v>3.1627795700000001</v>
      </c>
      <c r="J388">
        <v>0.35615992549999997</v>
      </c>
      <c r="K388">
        <v>-0.4146280289</v>
      </c>
    </row>
    <row r="389" spans="1:11" x14ac:dyDescent="0.25">
      <c r="A389">
        <v>7.76</v>
      </c>
      <c r="B389">
        <v>0</v>
      </c>
      <c r="C389">
        <v>0</v>
      </c>
      <c r="D389">
        <v>-9.8725343119999993E-3</v>
      </c>
      <c r="E389">
        <v>2.5541335340000001E-3</v>
      </c>
      <c r="F389">
        <v>1.0555472370000001</v>
      </c>
      <c r="G389">
        <v>-0.20050500330000001</v>
      </c>
      <c r="H389">
        <v>-0.17110258340000001</v>
      </c>
      <c r="I389">
        <v>3.3215157990000002</v>
      </c>
      <c r="J389">
        <v>1.246160269</v>
      </c>
      <c r="K389">
        <v>0.19495725629999999</v>
      </c>
    </row>
    <row r="390" spans="1:11" x14ac:dyDescent="0.25">
      <c r="A390">
        <v>7.78</v>
      </c>
      <c r="B390">
        <v>0</v>
      </c>
      <c r="C390">
        <v>0</v>
      </c>
      <c r="D390">
        <v>-1.081525721E-2</v>
      </c>
      <c r="E390">
        <v>1.075401902E-3</v>
      </c>
      <c r="F390">
        <v>1.0161778930000001</v>
      </c>
      <c r="G390">
        <v>-3.6763682960000002E-2</v>
      </c>
      <c r="H390">
        <v>-4.0053270760000002E-2</v>
      </c>
      <c r="I390">
        <v>4.121527672</v>
      </c>
      <c r="J390">
        <v>0.54073727130000004</v>
      </c>
      <c r="K390">
        <v>-0.1158223152</v>
      </c>
    </row>
    <row r="391" spans="1:11" x14ac:dyDescent="0.25">
      <c r="A391">
        <v>7.8</v>
      </c>
      <c r="B391">
        <v>0</v>
      </c>
      <c r="C391">
        <v>0</v>
      </c>
      <c r="D391">
        <v>-1.014218014E-2</v>
      </c>
      <c r="E391">
        <v>-4.0821731090000002E-4</v>
      </c>
      <c r="F391">
        <v>1.041798234</v>
      </c>
      <c r="G391">
        <v>-2.8099430719999999E-2</v>
      </c>
      <c r="H391">
        <v>-2.042810246E-2</v>
      </c>
      <c r="I391">
        <v>5.6486091610000004</v>
      </c>
      <c r="J391">
        <v>6.8985223769999996E-3</v>
      </c>
      <c r="K391">
        <v>0.1510539055</v>
      </c>
    </row>
    <row r="392" spans="1:11" x14ac:dyDescent="0.25">
      <c r="A392">
        <v>7.82</v>
      </c>
      <c r="B392">
        <v>0</v>
      </c>
      <c r="C392">
        <v>0</v>
      </c>
      <c r="D392">
        <v>-1.0806201959999999E-2</v>
      </c>
      <c r="E392">
        <v>-3.3592432739999998E-3</v>
      </c>
      <c r="F392">
        <v>1.008893013</v>
      </c>
      <c r="G392">
        <v>0.16290809210000001</v>
      </c>
      <c r="H392">
        <v>0.16561111810000001</v>
      </c>
      <c r="I392">
        <v>6.4467000959999998</v>
      </c>
      <c r="J392">
        <v>1.07167697</v>
      </c>
      <c r="K392">
        <v>5.4212570190000003E-2</v>
      </c>
    </row>
    <row r="393" spans="1:11" x14ac:dyDescent="0.25">
      <c r="A393">
        <v>7.84</v>
      </c>
      <c r="B393">
        <v>0</v>
      </c>
      <c r="C393">
        <v>0</v>
      </c>
      <c r="D393">
        <v>-1.302287634E-2</v>
      </c>
      <c r="E393">
        <v>2.8014183039999998E-4</v>
      </c>
      <c r="F393">
        <v>1.168971658</v>
      </c>
      <c r="G393">
        <v>4.0069885550000003E-2</v>
      </c>
      <c r="H393">
        <v>3.076256439E-2</v>
      </c>
      <c r="I393">
        <v>6.2965211869999997</v>
      </c>
      <c r="J393">
        <v>0.89058589939999999</v>
      </c>
      <c r="K393">
        <v>-0.1521077156</v>
      </c>
    </row>
    <row r="394" spans="1:11" x14ac:dyDescent="0.25">
      <c r="A394">
        <v>7.86</v>
      </c>
      <c r="B394">
        <v>0</v>
      </c>
      <c r="C394">
        <v>0</v>
      </c>
      <c r="D394">
        <v>-1.529779006E-2</v>
      </c>
      <c r="E394">
        <v>2.0951032640000001E-4</v>
      </c>
      <c r="F394">
        <v>1.367328882</v>
      </c>
      <c r="G394">
        <v>2.6421416550000002E-3</v>
      </c>
      <c r="H394">
        <v>4.4826241210000001E-3</v>
      </c>
      <c r="I394">
        <v>6.8757009509999998</v>
      </c>
      <c r="J394">
        <v>1.3052096369999999</v>
      </c>
      <c r="K394">
        <v>0.62746763230000002</v>
      </c>
    </row>
    <row r="395" spans="1:11" x14ac:dyDescent="0.25">
      <c r="A395">
        <v>7.88</v>
      </c>
      <c r="B395">
        <v>0</v>
      </c>
      <c r="C395">
        <v>0</v>
      </c>
      <c r="D395">
        <v>-1.6776200379999998E-2</v>
      </c>
      <c r="E395">
        <v>6.3996165990000001E-3</v>
      </c>
      <c r="F395">
        <v>1.60375607</v>
      </c>
      <c r="G395">
        <v>-0.2437313348</v>
      </c>
      <c r="H395">
        <v>-0.25582876799999998</v>
      </c>
      <c r="I395">
        <v>8.3693790440000004</v>
      </c>
      <c r="J395">
        <v>1.1573340889999999</v>
      </c>
      <c r="K395">
        <v>-0.33035230640000002</v>
      </c>
    </row>
    <row r="396" spans="1:11" x14ac:dyDescent="0.25">
      <c r="A396">
        <v>7.9</v>
      </c>
      <c r="B396">
        <v>0</v>
      </c>
      <c r="C396">
        <v>0</v>
      </c>
      <c r="D396">
        <v>-1.8421635030000001E-2</v>
      </c>
      <c r="E396">
        <v>3.0003935100000002E-3</v>
      </c>
      <c r="F396">
        <v>1.698890209</v>
      </c>
      <c r="G396">
        <v>-0.25604590770000002</v>
      </c>
      <c r="H396">
        <v>-0.24303628499999999</v>
      </c>
      <c r="I396">
        <v>9.6160917280000007</v>
      </c>
      <c r="J396">
        <v>1.4852440360000001</v>
      </c>
      <c r="K396">
        <v>-0.1030416489</v>
      </c>
    </row>
    <row r="397" spans="1:11" x14ac:dyDescent="0.25">
      <c r="A397">
        <v>7.92</v>
      </c>
      <c r="B397">
        <v>0</v>
      </c>
      <c r="C397">
        <v>0</v>
      </c>
      <c r="D397">
        <v>-1.8719978629999998E-2</v>
      </c>
      <c r="E397">
        <v>-1.6406923529999999E-3</v>
      </c>
      <c r="F397">
        <v>1.8700468539999999</v>
      </c>
      <c r="G397">
        <v>4.8884436490000002E-2</v>
      </c>
      <c r="H397">
        <v>6.6645354030000006E-2</v>
      </c>
      <c r="I397">
        <v>9.1514825819999999</v>
      </c>
      <c r="J397">
        <v>1.6487989430000001</v>
      </c>
      <c r="K397">
        <v>-0.62075424189999995</v>
      </c>
    </row>
    <row r="398" spans="1:11" x14ac:dyDescent="0.25">
      <c r="A398">
        <v>7.94</v>
      </c>
      <c r="B398">
        <v>0</v>
      </c>
      <c r="C398">
        <v>0</v>
      </c>
      <c r="D398">
        <v>-1.939625293E-2</v>
      </c>
      <c r="E398">
        <v>-2.4523586030000002E-3</v>
      </c>
      <c r="F398">
        <v>1.8648343089999999</v>
      </c>
      <c r="G398">
        <v>9.8243385550000006E-2</v>
      </c>
      <c r="H398">
        <v>0.1055188254</v>
      </c>
      <c r="I398">
        <v>11.290837290000001</v>
      </c>
      <c r="J398">
        <v>1.8007912639999999</v>
      </c>
      <c r="K398">
        <v>-4.9042224879999999E-2</v>
      </c>
    </row>
    <row r="399" spans="1:11" x14ac:dyDescent="0.25">
      <c r="A399">
        <v>7.96</v>
      </c>
      <c r="B399">
        <v>0</v>
      </c>
      <c r="C399">
        <v>0</v>
      </c>
      <c r="D399">
        <v>-2.206660807E-2</v>
      </c>
      <c r="E399">
        <v>-2.540096641E-3</v>
      </c>
      <c r="F399">
        <v>2.001352072</v>
      </c>
      <c r="G399">
        <v>0.15293878320000001</v>
      </c>
      <c r="H399">
        <v>0.14469313619999999</v>
      </c>
      <c r="I399">
        <v>11.94561863</v>
      </c>
      <c r="J399">
        <v>1.5689630510000001</v>
      </c>
      <c r="K399">
        <v>7.2470188140000003E-2</v>
      </c>
    </row>
    <row r="400" spans="1:11" x14ac:dyDescent="0.25">
      <c r="A400">
        <v>7.98</v>
      </c>
      <c r="B400">
        <v>0</v>
      </c>
      <c r="C400">
        <v>0</v>
      </c>
      <c r="D400">
        <v>-2.8600197290000001E-2</v>
      </c>
      <c r="E400">
        <v>-1.7896890640000001E-3</v>
      </c>
      <c r="F400">
        <v>2.4161949159999998</v>
      </c>
      <c r="G400">
        <v>8.3787426349999999E-2</v>
      </c>
      <c r="H400">
        <v>8.4944181140000005E-2</v>
      </c>
      <c r="I400">
        <v>13.29548168</v>
      </c>
      <c r="J400">
        <v>1.9193966389999999</v>
      </c>
      <c r="K400">
        <v>0.24687051769999999</v>
      </c>
    </row>
    <row r="401" spans="1:11" x14ac:dyDescent="0.25">
      <c r="A401">
        <v>8</v>
      </c>
      <c r="B401">
        <v>0</v>
      </c>
      <c r="C401">
        <v>0</v>
      </c>
      <c r="D401">
        <v>-3.3536147330000002E-2</v>
      </c>
      <c r="E401">
        <v>-1.662775874E-3</v>
      </c>
      <c r="F401">
        <v>3.0982534890000002</v>
      </c>
      <c r="G401">
        <v>8.2269072530000001E-2</v>
      </c>
      <c r="H401">
        <v>8.1668980419999995E-2</v>
      </c>
      <c r="I401">
        <v>13.875454899999999</v>
      </c>
      <c r="J401">
        <v>1.740460873</v>
      </c>
      <c r="K401">
        <v>-0.18625831600000001</v>
      </c>
    </row>
    <row r="402" spans="1:11" x14ac:dyDescent="0.25">
      <c r="A402">
        <v>8.02</v>
      </c>
      <c r="B402">
        <v>0</v>
      </c>
      <c r="C402">
        <v>0</v>
      </c>
      <c r="D402">
        <v>-2.959045582E-2</v>
      </c>
      <c r="E402">
        <v>-2.2732615469999999E-3</v>
      </c>
      <c r="F402">
        <v>3.2022910119999999</v>
      </c>
      <c r="G402">
        <v>0.1058086082</v>
      </c>
      <c r="H402">
        <v>0.1066108271</v>
      </c>
      <c r="I402">
        <v>13.999849319999999</v>
      </c>
      <c r="J402">
        <v>2.3866465090000002</v>
      </c>
      <c r="K402">
        <v>-0.1829133034</v>
      </c>
    </row>
    <row r="403" spans="1:11" x14ac:dyDescent="0.25">
      <c r="A403">
        <v>8.0399999999999991</v>
      </c>
      <c r="B403">
        <v>0</v>
      </c>
      <c r="C403">
        <v>0</v>
      </c>
      <c r="D403">
        <v>-2.5385450569999999E-2</v>
      </c>
      <c r="E403">
        <v>-3.0636787409999999E-3</v>
      </c>
      <c r="F403">
        <v>2.7483620640000002</v>
      </c>
      <c r="G403">
        <v>0.1486039311</v>
      </c>
      <c r="H403">
        <v>0.15403668579999999</v>
      </c>
      <c r="I403">
        <v>14.07149315</v>
      </c>
      <c r="J403">
        <v>2.6661925320000002</v>
      </c>
      <c r="K403">
        <v>5.7876110080000001E-2</v>
      </c>
    </row>
    <row r="404" spans="1:11" x14ac:dyDescent="0.25">
      <c r="A404">
        <v>8.06</v>
      </c>
      <c r="B404">
        <v>0</v>
      </c>
      <c r="C404">
        <v>0</v>
      </c>
      <c r="D404">
        <v>-2.302507497E-2</v>
      </c>
      <c r="E404">
        <v>1.104846597E-3</v>
      </c>
      <c r="F404">
        <v>2.300467968</v>
      </c>
      <c r="G404">
        <v>-3.6695282910000002E-3</v>
      </c>
      <c r="H404">
        <v>-1.307268348E-2</v>
      </c>
      <c r="I404">
        <v>15.687355999999999</v>
      </c>
      <c r="J404">
        <v>2.2612679</v>
      </c>
      <c r="K404">
        <v>0.118461132</v>
      </c>
    </row>
    <row r="405" spans="1:11" x14ac:dyDescent="0.25">
      <c r="A405">
        <v>8.08</v>
      </c>
      <c r="B405">
        <v>0</v>
      </c>
      <c r="C405">
        <v>0</v>
      </c>
      <c r="D405">
        <v>-2.8361359610000001E-2</v>
      </c>
      <c r="E405">
        <v>4.4564157720000004E-3</v>
      </c>
      <c r="F405">
        <v>2.4855415820000002</v>
      </c>
      <c r="G405">
        <v>-0.20834296939999999</v>
      </c>
      <c r="H405">
        <v>-0.21685138339999999</v>
      </c>
      <c r="I405">
        <v>14.61580753</v>
      </c>
      <c r="J405">
        <v>0.58231568339999995</v>
      </c>
      <c r="K405">
        <v>-4.4444084170000002E-2</v>
      </c>
    </row>
    <row r="406" spans="1:11" x14ac:dyDescent="0.25">
      <c r="A406">
        <v>8.1</v>
      </c>
      <c r="B406">
        <v>0</v>
      </c>
      <c r="C406">
        <v>0</v>
      </c>
      <c r="D406">
        <v>-1.175565552E-2</v>
      </c>
      <c r="E406">
        <v>2.1912083030000001E-2</v>
      </c>
      <c r="F406">
        <v>2.782811642</v>
      </c>
      <c r="G406">
        <v>-0.76762455699999999</v>
      </c>
      <c r="H406">
        <v>-0.82863593099999999</v>
      </c>
      <c r="I406">
        <v>16.714736940000002</v>
      </c>
      <c r="J406">
        <v>-1.875367403</v>
      </c>
      <c r="K406">
        <v>0.28524827959999999</v>
      </c>
    </row>
    <row r="407" spans="1:11" x14ac:dyDescent="0.25">
      <c r="A407">
        <v>8.1199999999999992</v>
      </c>
      <c r="B407">
        <v>0</v>
      </c>
      <c r="C407">
        <v>0</v>
      </c>
      <c r="D407">
        <v>-1.3065031729999999E-2</v>
      </c>
      <c r="E407">
        <v>2.3887008430000002E-3</v>
      </c>
      <c r="F407">
        <v>0.49631446600000001</v>
      </c>
      <c r="G407">
        <v>-0.72112751009999998</v>
      </c>
      <c r="H407">
        <v>-0.64328014850000004</v>
      </c>
      <c r="I407">
        <v>15.8649931</v>
      </c>
      <c r="J407">
        <v>0.57939791679999997</v>
      </c>
      <c r="K407">
        <v>0.39720296859999998</v>
      </c>
    </row>
    <row r="408" spans="1:11" x14ac:dyDescent="0.25">
      <c r="A408">
        <v>8.14</v>
      </c>
      <c r="B408">
        <v>0</v>
      </c>
      <c r="C408">
        <v>0</v>
      </c>
      <c r="D408">
        <v>-4.7444749619999997E-2</v>
      </c>
      <c r="E408">
        <v>7.7329874040000003E-3</v>
      </c>
      <c r="F408">
        <v>2.3554244039999999</v>
      </c>
      <c r="G408">
        <v>0.21622973679999999</v>
      </c>
      <c r="H408">
        <v>0.1206459329</v>
      </c>
      <c r="I408">
        <v>19.434335709999999</v>
      </c>
      <c r="J408">
        <v>7.8478574749999996</v>
      </c>
      <c r="K408">
        <v>-0.1875853539</v>
      </c>
    </row>
    <row r="409" spans="1:11" x14ac:dyDescent="0.25">
      <c r="A409">
        <v>8.16</v>
      </c>
      <c r="B409">
        <v>0</v>
      </c>
      <c r="C409">
        <v>0</v>
      </c>
      <c r="D409">
        <v>-6.4501829450000006E-2</v>
      </c>
      <c r="E409">
        <v>2.392062545E-2</v>
      </c>
      <c r="F409">
        <v>4.7554240229999998</v>
      </c>
      <c r="G409">
        <v>-1.5395879750000001</v>
      </c>
      <c r="H409">
        <v>-1.51409781</v>
      </c>
      <c r="I409">
        <v>21.989683150000001</v>
      </c>
      <c r="J409">
        <v>7.8872814179999997</v>
      </c>
      <c r="K409">
        <v>-0.1194601059</v>
      </c>
    </row>
    <row r="410" spans="1:11" x14ac:dyDescent="0.25">
      <c r="A410">
        <v>8.18</v>
      </c>
      <c r="B410">
        <v>0</v>
      </c>
      <c r="C410">
        <v>0</v>
      </c>
      <c r="D410">
        <v>-4.4900391249999998E-2</v>
      </c>
      <c r="E410">
        <v>1.2269541619999999E-2</v>
      </c>
      <c r="F410">
        <v>5.6620922089999999</v>
      </c>
      <c r="G410">
        <v>-0.41253167390000001</v>
      </c>
      <c r="H410">
        <v>-0.44480863209999999</v>
      </c>
      <c r="I410">
        <v>18.252164839999999</v>
      </c>
      <c r="J410">
        <v>1.114601612</v>
      </c>
      <c r="K410">
        <v>-0.39856767650000002</v>
      </c>
    </row>
    <row r="411" spans="1:11" x14ac:dyDescent="0.25">
      <c r="A411">
        <v>8.1999999999999993</v>
      </c>
      <c r="B411">
        <v>0</v>
      </c>
      <c r="C411">
        <v>0</v>
      </c>
      <c r="D411">
        <v>-3.2461419700000001E-2</v>
      </c>
      <c r="E411">
        <v>2.7749598029999999E-2</v>
      </c>
      <c r="F411">
        <v>3.5069351200000001</v>
      </c>
      <c r="G411">
        <v>-1.3615344760000001</v>
      </c>
      <c r="H411">
        <v>-1.3665204049999999</v>
      </c>
      <c r="I411">
        <v>19.646635060000001</v>
      </c>
      <c r="J411">
        <v>1.152882814</v>
      </c>
      <c r="K411">
        <v>-0.71714067459999997</v>
      </c>
    </row>
    <row r="412" spans="1:11" x14ac:dyDescent="0.25">
      <c r="A412">
        <v>8.2200000000000006</v>
      </c>
      <c r="B412">
        <v>0</v>
      </c>
      <c r="C412">
        <v>0</v>
      </c>
      <c r="D412">
        <v>-4.9210008229999998E-2</v>
      </c>
      <c r="E412">
        <v>3.3345505599999999E-2</v>
      </c>
      <c r="F412">
        <v>3.647114277</v>
      </c>
      <c r="G412">
        <v>-1.5332049130000001</v>
      </c>
      <c r="H412">
        <v>-1.549368501</v>
      </c>
      <c r="I412">
        <v>26.320346829999998</v>
      </c>
      <c r="J412">
        <v>6.9685926440000001</v>
      </c>
      <c r="K412">
        <v>-0.15472984309999999</v>
      </c>
    </row>
    <row r="413" spans="1:11" x14ac:dyDescent="0.25">
      <c r="A413">
        <v>8.24</v>
      </c>
      <c r="B413">
        <v>0</v>
      </c>
      <c r="C413">
        <v>0</v>
      </c>
      <c r="D413">
        <v>-6.8599104879999998E-2</v>
      </c>
      <c r="E413">
        <v>7.1283206340000002E-2</v>
      </c>
      <c r="F413">
        <v>5.8743228910000003</v>
      </c>
      <c r="G413">
        <v>-2.4590787889999999</v>
      </c>
      <c r="H413">
        <v>-3.099291086</v>
      </c>
      <c r="I413">
        <v>24.168867110000001</v>
      </c>
      <c r="J413">
        <v>14.00828838</v>
      </c>
      <c r="K413">
        <v>0.29763460159999999</v>
      </c>
    </row>
    <row r="414" spans="1:11" x14ac:dyDescent="0.25">
      <c r="A414">
        <v>8.26</v>
      </c>
      <c r="B414">
        <v>0</v>
      </c>
      <c r="C414">
        <v>0</v>
      </c>
      <c r="D414">
        <v>-4.5903380959999997E-2</v>
      </c>
      <c r="E414">
        <v>2.5397494440000001E-2</v>
      </c>
      <c r="F414">
        <v>5.9568910600000002</v>
      </c>
      <c r="G414">
        <v>-3.0777158739999999</v>
      </c>
      <c r="H414">
        <v>-1.6256983279999999</v>
      </c>
      <c r="I414">
        <v>26.853595729999999</v>
      </c>
      <c r="J414">
        <v>1.6254818440000001</v>
      </c>
      <c r="K414">
        <v>0.1091275215</v>
      </c>
    </row>
    <row r="415" spans="1:11" x14ac:dyDescent="0.25">
      <c r="A415">
        <v>8.2799999999999994</v>
      </c>
      <c r="B415">
        <v>0</v>
      </c>
      <c r="C415">
        <v>0</v>
      </c>
      <c r="D415">
        <v>1.6020497309999999E-2</v>
      </c>
      <c r="E415">
        <v>-8.7527930739999995E-4</v>
      </c>
      <c r="F415">
        <v>3.5568926329999999</v>
      </c>
      <c r="G415">
        <v>-0.55922871829999998</v>
      </c>
      <c r="H415">
        <v>-0.32886666060000003</v>
      </c>
      <c r="I415">
        <v>17.47516632</v>
      </c>
      <c r="J415">
        <v>-2.84377718</v>
      </c>
      <c r="K415">
        <v>-0.19238233569999999</v>
      </c>
    </row>
    <row r="416" spans="1:11" x14ac:dyDescent="0.25">
      <c r="A416">
        <v>8.3000000000000007</v>
      </c>
      <c r="B416">
        <v>0</v>
      </c>
      <c r="C416">
        <v>0</v>
      </c>
      <c r="D416">
        <v>3.8129463789999998E-2</v>
      </c>
      <c r="E416">
        <v>1.397699118E-3</v>
      </c>
      <c r="F416">
        <v>0.95689207320000003</v>
      </c>
      <c r="G416">
        <v>4.6927437189999997E-2</v>
      </c>
      <c r="H416">
        <v>4.1024029250000003E-2</v>
      </c>
      <c r="I416">
        <v>13.43397045</v>
      </c>
      <c r="J416">
        <v>2.9824295040000002</v>
      </c>
      <c r="K416">
        <v>0.4413952827</v>
      </c>
    </row>
    <row r="417" spans="1:11" x14ac:dyDescent="0.25">
      <c r="A417">
        <v>8.32</v>
      </c>
      <c r="B417">
        <v>0</v>
      </c>
      <c r="C417">
        <v>0</v>
      </c>
      <c r="D417">
        <v>2.1733322649999999E-3</v>
      </c>
      <c r="E417">
        <v>1.049830019E-2</v>
      </c>
      <c r="F417">
        <v>-1.4431079630000001</v>
      </c>
      <c r="G417">
        <v>-0.24279274049999999</v>
      </c>
      <c r="H417">
        <v>-0.27282634379999998</v>
      </c>
      <c r="I417">
        <v>23.600070949999999</v>
      </c>
      <c r="J417">
        <v>7.5596208569999996</v>
      </c>
      <c r="K417">
        <v>0.21851205830000001</v>
      </c>
    </row>
    <row r="418" spans="1:11" x14ac:dyDescent="0.25">
      <c r="A418">
        <v>8.34</v>
      </c>
      <c r="B418">
        <v>0</v>
      </c>
      <c r="C418">
        <v>0</v>
      </c>
      <c r="D418">
        <v>-2.195081674E-2</v>
      </c>
      <c r="E418">
        <v>5.177368224E-2</v>
      </c>
      <c r="F418">
        <v>0.1568921059</v>
      </c>
      <c r="G418">
        <v>-1.872853637</v>
      </c>
      <c r="H418">
        <v>-2.0318975450000001</v>
      </c>
      <c r="I418">
        <v>26.831903459999999</v>
      </c>
      <c r="J418">
        <v>4.704680443</v>
      </c>
      <c r="K418">
        <v>0.34483003620000002</v>
      </c>
    </row>
    <row r="419" spans="1:11" x14ac:dyDescent="0.25">
      <c r="A419">
        <v>8.36</v>
      </c>
      <c r="B419">
        <v>0</v>
      </c>
      <c r="C419">
        <v>0</v>
      </c>
      <c r="D419">
        <v>-2.167741302E-3</v>
      </c>
      <c r="E419">
        <v>4.08269614E-2</v>
      </c>
      <c r="F419">
        <v>1.5111657380000001</v>
      </c>
      <c r="G419">
        <v>-2.4039833549999998</v>
      </c>
      <c r="H419">
        <v>-2.343808889</v>
      </c>
      <c r="I419">
        <v>24.13902092</v>
      </c>
      <c r="J419">
        <v>1.357371807</v>
      </c>
      <c r="K419">
        <v>-0.25414085390000002</v>
      </c>
    </row>
    <row r="420" spans="1:11" x14ac:dyDescent="0.25">
      <c r="A420">
        <v>8.3800000000000008</v>
      </c>
      <c r="B420">
        <v>0</v>
      </c>
      <c r="C420">
        <v>0</v>
      </c>
      <c r="D420">
        <v>1.408606209E-2</v>
      </c>
      <c r="E420">
        <v>-1.7476528880000001E-3</v>
      </c>
      <c r="F420">
        <v>-0.47220718859999999</v>
      </c>
      <c r="G420">
        <v>-0.58768200869999998</v>
      </c>
      <c r="H420">
        <v>-0.31012934450000001</v>
      </c>
      <c r="I420">
        <v>16.063236239999998</v>
      </c>
      <c r="J420">
        <v>4.249713421</v>
      </c>
      <c r="K420">
        <v>-0.40506792069999997</v>
      </c>
    </row>
    <row r="421" spans="1:11" x14ac:dyDescent="0.25">
      <c r="A421">
        <v>8.4</v>
      </c>
      <c r="B421">
        <v>0</v>
      </c>
      <c r="C421">
        <v>0</v>
      </c>
      <c r="D421">
        <v>-4.1546123099999999E-3</v>
      </c>
      <c r="E421">
        <v>-5.5307298899999998E-3</v>
      </c>
      <c r="F421">
        <v>-0.79585641620000003</v>
      </c>
      <c r="G421">
        <v>0.76686805489999998</v>
      </c>
      <c r="H421">
        <v>0.61079794170000001</v>
      </c>
      <c r="I421">
        <v>17.12120247</v>
      </c>
      <c r="J421">
        <v>0.49326121810000001</v>
      </c>
      <c r="K421">
        <v>-0.1638822556</v>
      </c>
    </row>
    <row r="422" spans="1:11" x14ac:dyDescent="0.25">
      <c r="A422">
        <v>8.42</v>
      </c>
      <c r="B422">
        <v>0</v>
      </c>
      <c r="C422">
        <v>0</v>
      </c>
      <c r="D422">
        <v>-2.12767832E-2</v>
      </c>
      <c r="E422">
        <v>3.6106616260000002E-2</v>
      </c>
      <c r="F422">
        <v>0.34191131590000001</v>
      </c>
      <c r="G422">
        <v>-1.3708509209999999</v>
      </c>
      <c r="H422">
        <v>-1.4369311330000001</v>
      </c>
      <c r="I422">
        <v>22.515703200000001</v>
      </c>
      <c r="J422">
        <v>4.8040585519999999</v>
      </c>
      <c r="K422">
        <v>0.11263608930000001</v>
      </c>
    </row>
    <row r="423" spans="1:11" x14ac:dyDescent="0.25">
      <c r="A423">
        <v>8.44</v>
      </c>
      <c r="B423">
        <v>0</v>
      </c>
      <c r="C423">
        <v>0</v>
      </c>
      <c r="D423">
        <v>-3.4507129339999998E-2</v>
      </c>
      <c r="E423">
        <v>2.219800651E-2</v>
      </c>
      <c r="F423">
        <v>2.5678124430000002</v>
      </c>
      <c r="G423">
        <v>-1.8454279899999999</v>
      </c>
      <c r="H423">
        <v>-1.754183531</v>
      </c>
      <c r="I423">
        <v>19.760673520000001</v>
      </c>
      <c r="J423">
        <v>6.6133713719999996</v>
      </c>
      <c r="K423">
        <v>0.32609796520000001</v>
      </c>
    </row>
    <row r="424" spans="1:11" x14ac:dyDescent="0.25">
      <c r="A424">
        <v>8.4600000000000009</v>
      </c>
      <c r="B424">
        <v>0</v>
      </c>
      <c r="C424">
        <v>0</v>
      </c>
      <c r="D424">
        <v>-3.5436707550000001E-3</v>
      </c>
      <c r="E424">
        <v>1.0323911910000001E-2</v>
      </c>
      <c r="F424">
        <v>3.3117158409999998</v>
      </c>
      <c r="G424">
        <v>-0.35516870020000002</v>
      </c>
      <c r="H424">
        <v>-0.35691207650000001</v>
      </c>
      <c r="I424">
        <v>19.362758639999999</v>
      </c>
      <c r="J424">
        <v>-0.95111334319999996</v>
      </c>
      <c r="K424">
        <v>0.2936758995</v>
      </c>
    </row>
    <row r="425" spans="1:11" x14ac:dyDescent="0.25">
      <c r="A425">
        <v>8.48</v>
      </c>
      <c r="B425">
        <v>0</v>
      </c>
      <c r="C425">
        <v>0</v>
      </c>
      <c r="D425">
        <v>1.1869975370000001E-2</v>
      </c>
      <c r="E425">
        <v>2.268348634E-2</v>
      </c>
      <c r="F425">
        <v>0.98531299829999996</v>
      </c>
      <c r="G425">
        <v>-1.2458659409999999</v>
      </c>
      <c r="H425">
        <v>-1.1953239440000001</v>
      </c>
      <c r="I425">
        <v>19.3915863</v>
      </c>
      <c r="J425">
        <v>2.5282745360000001</v>
      </c>
      <c r="K425">
        <v>-0.28450775150000002</v>
      </c>
    </row>
    <row r="426" spans="1:11" x14ac:dyDescent="0.25">
      <c r="A426">
        <v>8.5</v>
      </c>
      <c r="B426">
        <v>0</v>
      </c>
      <c r="C426">
        <v>0</v>
      </c>
      <c r="D426">
        <v>-2.1397307519999999E-2</v>
      </c>
      <c r="E426">
        <v>1.4352813359999999E-2</v>
      </c>
      <c r="F426">
        <v>-0.21468697489999999</v>
      </c>
      <c r="G426">
        <v>-0.96268534660000005</v>
      </c>
      <c r="H426">
        <v>-0.91307705640000003</v>
      </c>
      <c r="I426">
        <v>20.961442949999999</v>
      </c>
      <c r="J426">
        <v>5.8337349889999999</v>
      </c>
      <c r="K426">
        <v>-0.28031206130000003</v>
      </c>
    </row>
    <row r="427" spans="1:11" x14ac:dyDescent="0.25">
      <c r="A427">
        <v>8.52</v>
      </c>
      <c r="B427">
        <v>0</v>
      </c>
      <c r="C427">
        <v>0</v>
      </c>
      <c r="D427">
        <v>-2.7995225039999998E-2</v>
      </c>
      <c r="E427">
        <v>2.137447894E-2</v>
      </c>
      <c r="F427">
        <v>2.1853132249999998</v>
      </c>
      <c r="G427">
        <v>-0.88914662600000005</v>
      </c>
      <c r="H427">
        <v>-0.91589099169999999</v>
      </c>
      <c r="I427">
        <v>17.886001589999999</v>
      </c>
      <c r="J427">
        <v>2.423636675</v>
      </c>
      <c r="K427">
        <v>0.36981248859999999</v>
      </c>
    </row>
    <row r="428" spans="1:11" x14ac:dyDescent="0.25">
      <c r="A428">
        <v>8.5399999999999991</v>
      </c>
      <c r="B428">
        <v>0</v>
      </c>
      <c r="C428">
        <v>0</v>
      </c>
      <c r="D428">
        <v>-1.2046297080000001E-2</v>
      </c>
      <c r="E428">
        <v>8.5240602490000003E-4</v>
      </c>
      <c r="F428">
        <v>1.9024333950000001</v>
      </c>
      <c r="G428">
        <v>-0.47729238870000001</v>
      </c>
      <c r="H428">
        <v>-0.41876292230000001</v>
      </c>
      <c r="I428">
        <v>18.995580669999999</v>
      </c>
      <c r="J428">
        <v>2.242804289</v>
      </c>
      <c r="K428">
        <v>-2.0236015319999998E-2</v>
      </c>
    </row>
    <row r="429" spans="1:11" x14ac:dyDescent="0.25">
      <c r="A429">
        <v>8.56</v>
      </c>
      <c r="B429">
        <v>0</v>
      </c>
      <c r="C429">
        <v>0</v>
      </c>
      <c r="D429">
        <v>-2.1499671040000001E-2</v>
      </c>
      <c r="E429">
        <v>1.8289074299999999E-2</v>
      </c>
      <c r="F429">
        <v>1.8308616879999999</v>
      </c>
      <c r="G429">
        <v>-0.19768053290000001</v>
      </c>
      <c r="H429">
        <v>-0.4792288542</v>
      </c>
      <c r="I429">
        <v>20.063119889999999</v>
      </c>
      <c r="J429">
        <v>2.770278931</v>
      </c>
      <c r="K429">
        <v>8.9237689970000006E-2</v>
      </c>
    </row>
    <row r="430" spans="1:11" x14ac:dyDescent="0.25">
      <c r="A430">
        <v>8.58</v>
      </c>
      <c r="B430">
        <v>0</v>
      </c>
      <c r="C430">
        <v>0</v>
      </c>
      <c r="D430">
        <v>-1.534687448E-2</v>
      </c>
      <c r="E430">
        <v>1.499326527E-2</v>
      </c>
      <c r="F430">
        <v>1.660037279</v>
      </c>
      <c r="G430">
        <v>-1.1691545249999999</v>
      </c>
      <c r="H430">
        <v>-1.0404198170000001</v>
      </c>
      <c r="I430">
        <v>19.20565796</v>
      </c>
      <c r="J430">
        <v>1.9670822619999999</v>
      </c>
      <c r="K430">
        <v>-0.1929268837</v>
      </c>
    </row>
    <row r="431" spans="1:11" x14ac:dyDescent="0.25">
      <c r="A431">
        <v>8.6</v>
      </c>
      <c r="B431">
        <v>0</v>
      </c>
      <c r="C431">
        <v>0</v>
      </c>
      <c r="D431">
        <v>-1.6278287400000001E-2</v>
      </c>
      <c r="E431">
        <v>-8.6500197649999992E-3</v>
      </c>
      <c r="F431">
        <v>1.6542629</v>
      </c>
      <c r="G431">
        <v>0.45360922809999998</v>
      </c>
      <c r="H431">
        <v>0.47294908759999998</v>
      </c>
      <c r="I431">
        <v>18.81899452</v>
      </c>
      <c r="J431">
        <v>2.1956481929999998</v>
      </c>
      <c r="K431">
        <v>-0.207098484</v>
      </c>
    </row>
    <row r="432" spans="1:11" x14ac:dyDescent="0.25">
      <c r="A432">
        <v>8.6199999999999992</v>
      </c>
      <c r="B432">
        <v>0</v>
      </c>
      <c r="C432">
        <v>0</v>
      </c>
      <c r="D432">
        <v>-1.4818214810000001E-2</v>
      </c>
      <c r="E432">
        <v>2.1422341470000002E-2</v>
      </c>
      <c r="F432">
        <v>1.4438824649999999</v>
      </c>
      <c r="G432">
        <v>-0.6473150849</v>
      </c>
      <c r="H432">
        <v>-0.85554981230000005</v>
      </c>
      <c r="I432">
        <v>18.665676120000001</v>
      </c>
      <c r="J432">
        <v>2.7012782099999999</v>
      </c>
      <c r="K432">
        <v>-4.2663097380000001E-2</v>
      </c>
    </row>
    <row r="433" spans="1:11" x14ac:dyDescent="0.25">
      <c r="A433">
        <v>8.64</v>
      </c>
      <c r="B433">
        <v>0</v>
      </c>
      <c r="C433">
        <v>0</v>
      </c>
      <c r="D433">
        <v>-1.307951007E-2</v>
      </c>
      <c r="E433">
        <v>-8.7784677739999994E-3</v>
      </c>
      <c r="F433">
        <v>1.521962523</v>
      </c>
      <c r="G433">
        <v>-0.17710560559999999</v>
      </c>
      <c r="H433">
        <v>0.1003070623</v>
      </c>
      <c r="I433">
        <v>16.75272369</v>
      </c>
      <c r="J433">
        <v>2.8556785580000001</v>
      </c>
      <c r="K433">
        <v>-0.16117906570000001</v>
      </c>
    </row>
    <row r="434" spans="1:11" x14ac:dyDescent="0.25">
      <c r="A434">
        <v>8.66</v>
      </c>
      <c r="B434">
        <v>0</v>
      </c>
      <c r="C434">
        <v>0</v>
      </c>
      <c r="D434">
        <v>-9.7653837870000006E-3</v>
      </c>
      <c r="E434">
        <v>9.0530663729999992E-3</v>
      </c>
      <c r="F434">
        <v>1.1028302910000001</v>
      </c>
      <c r="G434">
        <v>7.1205526589999998E-2</v>
      </c>
      <c r="H434">
        <v>-9.5833837990000001E-4</v>
      </c>
      <c r="I434">
        <v>17.662628170000001</v>
      </c>
      <c r="J434">
        <v>2.9747123719999999</v>
      </c>
      <c r="K434">
        <v>0.2111592293</v>
      </c>
    </row>
    <row r="435" spans="1:11" x14ac:dyDescent="0.25">
      <c r="A435">
        <v>8.68</v>
      </c>
      <c r="B435">
        <v>0</v>
      </c>
      <c r="C435">
        <v>0</v>
      </c>
      <c r="D435">
        <v>-1.478784811E-2</v>
      </c>
      <c r="E435">
        <v>2.735346556E-3</v>
      </c>
      <c r="F435">
        <v>1.1955497260000001</v>
      </c>
      <c r="G435">
        <v>-0.54988849159999997</v>
      </c>
      <c r="H435">
        <v>-0.505959928</v>
      </c>
      <c r="I435">
        <v>18.426391599999999</v>
      </c>
      <c r="J435">
        <v>1.3888733390000001</v>
      </c>
      <c r="K435">
        <v>-4.9096584319999997E-2</v>
      </c>
    </row>
    <row r="436" spans="1:11" x14ac:dyDescent="0.25">
      <c r="A436">
        <v>8.6999999999999993</v>
      </c>
      <c r="B436">
        <v>0</v>
      </c>
      <c r="C436">
        <v>0</v>
      </c>
      <c r="D436">
        <v>-7.117679343E-3</v>
      </c>
      <c r="E436">
        <v>-1.3697221880000001E-2</v>
      </c>
      <c r="F436">
        <v>1.2365869279999999</v>
      </c>
      <c r="G436">
        <v>0.83889532089999996</v>
      </c>
      <c r="H436">
        <v>0.84114623070000005</v>
      </c>
      <c r="I436">
        <v>18.385919569999999</v>
      </c>
      <c r="J436">
        <v>1.881635427</v>
      </c>
      <c r="K436">
        <v>0.30323076249999997</v>
      </c>
    </row>
    <row r="437" spans="1:11" x14ac:dyDescent="0.25">
      <c r="A437">
        <v>8.7200000000000006</v>
      </c>
      <c r="B437">
        <v>0</v>
      </c>
      <c r="C437">
        <v>0</v>
      </c>
      <c r="D437">
        <v>-1.410926972E-2</v>
      </c>
      <c r="E437">
        <v>8.0483108759999995E-3</v>
      </c>
      <c r="F437">
        <v>0.77950382230000004</v>
      </c>
      <c r="G437">
        <v>-0.27537471060000002</v>
      </c>
      <c r="H437">
        <v>-0.31263294819999998</v>
      </c>
      <c r="I437">
        <v>17.915164950000001</v>
      </c>
      <c r="J437">
        <v>3.9451279640000001</v>
      </c>
      <c r="K437">
        <v>0.53618192669999998</v>
      </c>
    </row>
    <row r="438" spans="1:11" x14ac:dyDescent="0.25">
      <c r="A438">
        <v>8.74</v>
      </c>
      <c r="B438">
        <v>0</v>
      </c>
      <c r="C438">
        <v>0</v>
      </c>
      <c r="D438">
        <v>-9.1812070459999992E-3</v>
      </c>
      <c r="E438">
        <v>-4.4851452109999999E-3</v>
      </c>
      <c r="F438">
        <v>1.60384953</v>
      </c>
      <c r="G438">
        <v>1.6751661899999999E-2</v>
      </c>
      <c r="H438">
        <v>5.4836150260000001E-2</v>
      </c>
      <c r="I438">
        <v>16.23045158</v>
      </c>
      <c r="J438">
        <v>1.9845054150000001</v>
      </c>
      <c r="K438">
        <v>-0.28640699390000002</v>
      </c>
    </row>
    <row r="439" spans="1:11" x14ac:dyDescent="0.25">
      <c r="A439">
        <v>8.76</v>
      </c>
      <c r="B439">
        <v>0</v>
      </c>
      <c r="C439">
        <v>0</v>
      </c>
      <c r="D439">
        <v>-9.8937163129999995E-3</v>
      </c>
      <c r="E439">
        <v>-6.737098098E-3</v>
      </c>
      <c r="F439">
        <v>0.31739330290000001</v>
      </c>
      <c r="G439">
        <v>0.43132907149999999</v>
      </c>
      <c r="H439">
        <v>0.41972768310000003</v>
      </c>
      <c r="I439">
        <v>17.603672029999998</v>
      </c>
      <c r="J439">
        <v>2.6304183010000002</v>
      </c>
      <c r="K439">
        <v>-0.34986257549999999</v>
      </c>
    </row>
    <row r="440" spans="1:11" x14ac:dyDescent="0.25">
      <c r="A440">
        <v>8.7799999999999994</v>
      </c>
      <c r="B440">
        <v>0</v>
      </c>
      <c r="C440">
        <v>0</v>
      </c>
      <c r="D440">
        <v>-1.6191069039999999E-2</v>
      </c>
      <c r="E440">
        <v>3.9494782690000004E-3</v>
      </c>
      <c r="F440">
        <v>1.481449604</v>
      </c>
      <c r="G440">
        <v>-0.18366266789999999</v>
      </c>
      <c r="H440">
        <v>-0.1976256669</v>
      </c>
      <c r="I440">
        <v>18.840417859999999</v>
      </c>
      <c r="J440">
        <v>3.419928074</v>
      </c>
      <c r="K440">
        <v>-0.45044040680000003</v>
      </c>
    </row>
    <row r="441" spans="1:11" x14ac:dyDescent="0.25">
      <c r="A441">
        <v>8.8000000000000007</v>
      </c>
      <c r="B441">
        <v>0</v>
      </c>
      <c r="C441">
        <v>0</v>
      </c>
      <c r="D441">
        <v>-1.366920955E-2</v>
      </c>
      <c r="E441">
        <v>2.3500621320000001E-4</v>
      </c>
      <c r="F441">
        <v>1.582414985</v>
      </c>
      <c r="G441">
        <v>-6.2679005789999997E-3</v>
      </c>
      <c r="H441">
        <v>-2.1396540109999999E-3</v>
      </c>
      <c r="I441">
        <v>17.88679123</v>
      </c>
      <c r="J441">
        <v>2.1926527020000002</v>
      </c>
      <c r="K441">
        <v>0.1743855476</v>
      </c>
    </row>
    <row r="442" spans="1:11" x14ac:dyDescent="0.25">
      <c r="A442">
        <v>8.82</v>
      </c>
      <c r="B442">
        <v>0</v>
      </c>
      <c r="C442">
        <v>0</v>
      </c>
      <c r="D442">
        <v>-2.9825568200000001E-3</v>
      </c>
      <c r="E442">
        <v>-2.0154416560000002E-3</v>
      </c>
      <c r="F442">
        <v>0.77680844069999999</v>
      </c>
      <c r="G442">
        <v>7.5174957510000001E-2</v>
      </c>
      <c r="H442">
        <v>8.1956416369999993E-2</v>
      </c>
      <c r="I442">
        <v>16.583181379999999</v>
      </c>
      <c r="J442">
        <v>1.14135623</v>
      </c>
      <c r="K442">
        <v>9.0762615199999994E-2</v>
      </c>
    </row>
    <row r="443" spans="1:11" x14ac:dyDescent="0.25">
      <c r="A443">
        <v>8.84</v>
      </c>
      <c r="B443">
        <v>0</v>
      </c>
      <c r="C443">
        <v>0</v>
      </c>
      <c r="D443">
        <v>-2.020694315E-3</v>
      </c>
      <c r="E443">
        <v>-5.4557621480000003E-4</v>
      </c>
      <c r="F443">
        <v>0.2383051813</v>
      </c>
      <c r="G443">
        <v>2.5274286050000001E-2</v>
      </c>
      <c r="H443">
        <v>2.3352060470000002E-2</v>
      </c>
      <c r="I443">
        <v>15.45767689</v>
      </c>
      <c r="J443">
        <v>0.66345930099999995</v>
      </c>
      <c r="K443">
        <v>0.32520341870000002</v>
      </c>
    </row>
    <row r="444" spans="1:11" x14ac:dyDescent="0.25">
      <c r="A444">
        <v>8.86</v>
      </c>
      <c r="B444">
        <v>0</v>
      </c>
      <c r="C444">
        <v>0</v>
      </c>
      <c r="D444">
        <v>-7.2864014660000004E-3</v>
      </c>
      <c r="E444">
        <v>-1.559004188E-3</v>
      </c>
      <c r="F444">
        <v>0.27118208999999999</v>
      </c>
      <c r="G444">
        <v>0.13974440099999999</v>
      </c>
      <c r="H444">
        <v>0.1377982348</v>
      </c>
      <c r="I444">
        <v>15.857207300000001</v>
      </c>
      <c r="J444">
        <v>2.8120741840000001</v>
      </c>
      <c r="K444">
        <v>0.19012594220000001</v>
      </c>
    </row>
    <row r="445" spans="1:11" x14ac:dyDescent="0.25">
      <c r="A445">
        <v>8.8800000000000008</v>
      </c>
      <c r="B445">
        <v>0</v>
      </c>
      <c r="C445">
        <v>0</v>
      </c>
      <c r="D445">
        <v>-1.297047269E-2</v>
      </c>
      <c r="E445">
        <v>3.0800253150000002E-3</v>
      </c>
      <c r="F445">
        <v>1.1350512500000001</v>
      </c>
      <c r="G445">
        <v>-0.14063794909999999</v>
      </c>
      <c r="H445">
        <v>-0.15508666630000001</v>
      </c>
      <c r="I445">
        <v>16.3493557</v>
      </c>
      <c r="J445">
        <v>3.230950832</v>
      </c>
      <c r="K445">
        <v>7.1117877960000006E-2</v>
      </c>
    </row>
    <row r="446" spans="1:11" x14ac:dyDescent="0.25">
      <c r="A446">
        <v>8.9</v>
      </c>
      <c r="B446">
        <v>0</v>
      </c>
      <c r="C446">
        <v>0</v>
      </c>
      <c r="D446">
        <v>-1.0557383300000001E-2</v>
      </c>
      <c r="E446">
        <v>1.0846406219999999E-3</v>
      </c>
      <c r="F446">
        <v>1.2287584540000001</v>
      </c>
      <c r="G446">
        <v>-8.1892579790000003E-2</v>
      </c>
      <c r="H446">
        <v>-7.2162836790000004E-2</v>
      </c>
      <c r="I446">
        <v>16.4641819</v>
      </c>
      <c r="J446">
        <v>2.7662773129999998</v>
      </c>
      <c r="K446">
        <v>-0.16434669490000001</v>
      </c>
    </row>
    <row r="447" spans="1:11" x14ac:dyDescent="0.25">
      <c r="A447">
        <v>8.92</v>
      </c>
      <c r="B447">
        <v>0</v>
      </c>
      <c r="C447">
        <v>0</v>
      </c>
      <c r="D447">
        <v>-4.5579848809999997E-3</v>
      </c>
      <c r="E447">
        <v>-1.691430807E-4</v>
      </c>
      <c r="F447">
        <v>0.88615322110000005</v>
      </c>
      <c r="G447">
        <v>0.13587145510000001</v>
      </c>
      <c r="H447">
        <v>0.1317320317</v>
      </c>
      <c r="I447">
        <v>16.318716049999999</v>
      </c>
      <c r="J447">
        <v>1.7144124510000001</v>
      </c>
      <c r="K447">
        <v>0.14215326310000001</v>
      </c>
    </row>
    <row r="448" spans="1:11" x14ac:dyDescent="0.25">
      <c r="A448">
        <v>8.94</v>
      </c>
      <c r="B448">
        <v>0</v>
      </c>
      <c r="C448">
        <v>0</v>
      </c>
      <c r="D448">
        <v>-1.8367286539999999E-3</v>
      </c>
      <c r="E448">
        <v>4.1219443080000003E-3</v>
      </c>
      <c r="F448">
        <v>0.24022798240000001</v>
      </c>
      <c r="G448">
        <v>-0.22095397110000001</v>
      </c>
      <c r="H448">
        <v>-0.21583826840000001</v>
      </c>
      <c r="I448">
        <v>16.196958540000001</v>
      </c>
      <c r="J448">
        <v>2.1978213790000001</v>
      </c>
      <c r="K448">
        <v>0.28809881209999999</v>
      </c>
    </row>
    <row r="449" spans="1:11" x14ac:dyDescent="0.25">
      <c r="A449">
        <v>8.9600000000000009</v>
      </c>
      <c r="B449">
        <v>0</v>
      </c>
      <c r="C449">
        <v>0</v>
      </c>
      <c r="D449">
        <v>5.5427113550000004E-3</v>
      </c>
      <c r="E449">
        <v>1.173534989E-2</v>
      </c>
      <c r="F449">
        <v>2.76247412E-3</v>
      </c>
      <c r="G449">
        <v>-0.39068421720000002</v>
      </c>
      <c r="H449">
        <v>-0.41409125920000001</v>
      </c>
      <c r="I449">
        <v>16.171157839999999</v>
      </c>
      <c r="J449">
        <v>2.153354883</v>
      </c>
      <c r="K449">
        <v>0.21011114119999999</v>
      </c>
    </row>
    <row r="450" spans="1:11" x14ac:dyDescent="0.25">
      <c r="A450">
        <v>8.98</v>
      </c>
      <c r="B450">
        <v>0</v>
      </c>
      <c r="C450">
        <v>0</v>
      </c>
      <c r="D450">
        <v>1.003870275E-2</v>
      </c>
      <c r="E450">
        <v>1.955588162E-2</v>
      </c>
      <c r="F450">
        <v>-0.71673387290000001</v>
      </c>
      <c r="G450">
        <v>-0.89484477039999999</v>
      </c>
      <c r="H450">
        <v>-0.90441346170000003</v>
      </c>
      <c r="I450">
        <v>15.369082450000001</v>
      </c>
      <c r="J450">
        <v>2.7245693210000002</v>
      </c>
      <c r="K450">
        <v>9.6317768100000006E-2</v>
      </c>
    </row>
    <row r="451" spans="1:11" x14ac:dyDescent="0.25">
      <c r="A451">
        <v>9</v>
      </c>
      <c r="B451">
        <v>0</v>
      </c>
      <c r="C451">
        <v>0</v>
      </c>
      <c r="D451">
        <v>1.150716376E-2</v>
      </c>
      <c r="E451">
        <v>1.8581822509999998E-2</v>
      </c>
      <c r="F451">
        <v>-1.162478924</v>
      </c>
      <c r="G451">
        <v>-1.029450178</v>
      </c>
      <c r="H451">
        <v>-0.99565231799999998</v>
      </c>
      <c r="I451">
        <v>14.78508854</v>
      </c>
      <c r="J451">
        <v>1.1760311130000001</v>
      </c>
      <c r="K451">
        <v>-0.36858892440000002</v>
      </c>
    </row>
    <row r="452" spans="1:11" x14ac:dyDescent="0.25">
      <c r="A452">
        <v>9.02</v>
      </c>
      <c r="B452">
        <v>0</v>
      </c>
      <c r="C452">
        <v>0</v>
      </c>
      <c r="D452">
        <v>4.4578788800000001E-3</v>
      </c>
      <c r="E452">
        <v>1.4960661530000001E-2</v>
      </c>
      <c r="F452">
        <v>-0.90892171860000004</v>
      </c>
      <c r="G452">
        <v>-0.74739670749999998</v>
      </c>
      <c r="H452">
        <v>-0.74797689909999998</v>
      </c>
      <c r="I452">
        <v>13.92142868</v>
      </c>
      <c r="J452">
        <v>0.8313312531</v>
      </c>
      <c r="K452">
        <v>3.8307666779999999E-2</v>
      </c>
    </row>
    <row r="453" spans="1:11" x14ac:dyDescent="0.25">
      <c r="A453">
        <v>9.0399999999999991</v>
      </c>
      <c r="B453">
        <v>0</v>
      </c>
      <c r="C453">
        <v>0</v>
      </c>
      <c r="D453">
        <v>-2.3317392919999999E-2</v>
      </c>
      <c r="E453">
        <v>1.189424098E-2</v>
      </c>
      <c r="F453">
        <v>0.37882614139999998</v>
      </c>
      <c r="G453">
        <v>-0.49994739890000001</v>
      </c>
      <c r="H453">
        <v>-0.50286585090000002</v>
      </c>
      <c r="I453">
        <v>15.116089819999999</v>
      </c>
      <c r="J453">
        <v>2.407145023</v>
      </c>
      <c r="K453">
        <v>5.23853302E-3</v>
      </c>
    </row>
    <row r="454" spans="1:11" x14ac:dyDescent="0.25">
      <c r="A454">
        <v>9.06</v>
      </c>
      <c r="B454">
        <v>0</v>
      </c>
      <c r="C454">
        <v>0</v>
      </c>
      <c r="D454">
        <v>-2.0459095020000002E-2</v>
      </c>
      <c r="E454">
        <v>2.5395274159999998E-2</v>
      </c>
      <c r="F454">
        <v>2.7269930840000001</v>
      </c>
      <c r="G454">
        <v>-1.2508954999999999</v>
      </c>
      <c r="H454">
        <v>-1.2608261110000001</v>
      </c>
      <c r="I454">
        <v>15.317997930000001</v>
      </c>
      <c r="J454">
        <v>1.899673223</v>
      </c>
      <c r="K454">
        <v>8.6473941799999995E-2</v>
      </c>
    </row>
    <row r="455" spans="1:11" x14ac:dyDescent="0.25">
      <c r="A455">
        <v>9.08</v>
      </c>
      <c r="B455">
        <v>0</v>
      </c>
      <c r="C455">
        <v>0</v>
      </c>
      <c r="D455">
        <v>-1.507451665E-2</v>
      </c>
      <c r="E455">
        <v>1.0704413059999999E-2</v>
      </c>
      <c r="F455">
        <v>1.5332078929999999</v>
      </c>
      <c r="G455">
        <v>-0.77394890790000004</v>
      </c>
      <c r="H455">
        <v>-0.73802715539999997</v>
      </c>
      <c r="I455">
        <v>14.302911760000001</v>
      </c>
      <c r="J455">
        <v>2.8520374300000002</v>
      </c>
      <c r="K455">
        <v>-0.6354928017</v>
      </c>
    </row>
    <row r="456" spans="1:11" x14ac:dyDescent="0.25">
      <c r="A456">
        <v>9.1</v>
      </c>
      <c r="B456">
        <v>0</v>
      </c>
      <c r="C456">
        <v>0</v>
      </c>
      <c r="D456">
        <v>-1.6082443299999999E-2</v>
      </c>
      <c r="E456">
        <v>1.1672481889999999E-2</v>
      </c>
      <c r="F456">
        <v>1.702934623</v>
      </c>
      <c r="G456">
        <v>-0.42242383960000002</v>
      </c>
      <c r="H456">
        <v>-0.47679859400000002</v>
      </c>
      <c r="I456">
        <v>16.335430150000001</v>
      </c>
      <c r="J456">
        <v>2.6794953349999999</v>
      </c>
      <c r="K456">
        <v>-0.15840291980000001</v>
      </c>
    </row>
    <row r="457" spans="1:11" x14ac:dyDescent="0.25">
      <c r="A457">
        <v>9.1199999999999992</v>
      </c>
      <c r="B457">
        <v>0</v>
      </c>
      <c r="C457">
        <v>0</v>
      </c>
      <c r="D457">
        <v>-1.541063772E-3</v>
      </c>
      <c r="E457">
        <v>-7.6719671489999999E-3</v>
      </c>
      <c r="F457">
        <v>0.95629155639999996</v>
      </c>
      <c r="G457">
        <v>-0.2222601324</v>
      </c>
      <c r="H457">
        <v>-0.1538024694</v>
      </c>
      <c r="I457">
        <v>15.29300022</v>
      </c>
      <c r="J457">
        <v>2.396577358</v>
      </c>
      <c r="K457">
        <v>-0.5284371376</v>
      </c>
    </row>
    <row r="458" spans="1:11" x14ac:dyDescent="0.25">
      <c r="A458">
        <v>9.14</v>
      </c>
      <c r="B458">
        <v>0</v>
      </c>
      <c r="C458">
        <v>0</v>
      </c>
      <c r="D458">
        <v>1.037500449E-3</v>
      </c>
      <c r="E458">
        <v>-2.7652397749999998E-2</v>
      </c>
      <c r="F458">
        <v>-0.12201305480000001</v>
      </c>
      <c r="G458">
        <v>1.395712018</v>
      </c>
      <c r="H458">
        <v>1.424166679</v>
      </c>
      <c r="I458">
        <v>17.070157999999999</v>
      </c>
      <c r="J458">
        <v>1.9334530830000001</v>
      </c>
      <c r="K458">
        <v>0.12542486189999999</v>
      </c>
    </row>
    <row r="459" spans="1:11" x14ac:dyDescent="0.25">
      <c r="A459">
        <v>9.16</v>
      </c>
      <c r="B459">
        <v>0</v>
      </c>
      <c r="C459">
        <v>0</v>
      </c>
      <c r="D459">
        <v>-4.5818630609999996E-3</v>
      </c>
      <c r="E459">
        <v>-7.4534863229999996E-3</v>
      </c>
      <c r="F459">
        <v>5.7278014719999999E-2</v>
      </c>
      <c r="G459">
        <v>0.58348387479999997</v>
      </c>
      <c r="H459">
        <v>0.54474091530000002</v>
      </c>
      <c r="I459">
        <v>16.770517349999999</v>
      </c>
      <c r="J459">
        <v>2.831328869</v>
      </c>
      <c r="K459">
        <v>0.3087697029</v>
      </c>
    </row>
    <row r="460" spans="1:11" x14ac:dyDescent="0.25">
      <c r="A460">
        <v>9.18</v>
      </c>
      <c r="B460">
        <v>0</v>
      </c>
      <c r="C460">
        <v>0</v>
      </c>
      <c r="D460">
        <v>-7.1206698190000002E-3</v>
      </c>
      <c r="E460">
        <v>-4.9666613340000002E-3</v>
      </c>
      <c r="F460">
        <v>0.61069339509999998</v>
      </c>
      <c r="G460">
        <v>0.28530475500000002</v>
      </c>
      <c r="H460">
        <v>0.27749004960000001</v>
      </c>
      <c r="I460">
        <v>17.97595978</v>
      </c>
      <c r="J460">
        <v>1.198653221</v>
      </c>
      <c r="K460">
        <v>-4.5469760890000002E-2</v>
      </c>
    </row>
    <row r="461" spans="1:11" x14ac:dyDescent="0.25">
      <c r="A461">
        <v>9.1999999999999993</v>
      </c>
      <c r="B461">
        <v>0</v>
      </c>
      <c r="C461">
        <v>0</v>
      </c>
      <c r="D461">
        <v>-1.2275931429999999E-2</v>
      </c>
      <c r="E461">
        <v>1.2120202179999999E-2</v>
      </c>
      <c r="F461">
        <v>0.84027159210000002</v>
      </c>
      <c r="G461">
        <v>-0.33341625330000002</v>
      </c>
      <c r="H461">
        <v>-0.38120096920000002</v>
      </c>
      <c r="I461">
        <v>19.142509459999999</v>
      </c>
      <c r="J461">
        <v>2.4518237109999999</v>
      </c>
      <c r="K461">
        <v>0.24173974989999999</v>
      </c>
    </row>
    <row r="462" spans="1:11" x14ac:dyDescent="0.25">
      <c r="A462">
        <v>9.2200000000000006</v>
      </c>
      <c r="B462">
        <v>0</v>
      </c>
      <c r="C462">
        <v>0</v>
      </c>
      <c r="D462">
        <v>-2.2275190800000001E-2</v>
      </c>
      <c r="E462">
        <v>1.9481226800000001E-2</v>
      </c>
      <c r="F462">
        <v>1.5348683599999999</v>
      </c>
      <c r="G462">
        <v>-0.9898481965</v>
      </c>
      <c r="H462">
        <v>-0.98586601019999998</v>
      </c>
      <c r="I462">
        <v>19.840932850000002</v>
      </c>
      <c r="J462">
        <v>3.84788847</v>
      </c>
      <c r="K462">
        <v>0.25885820389999997</v>
      </c>
    </row>
    <row r="463" spans="1:11" x14ac:dyDescent="0.25">
      <c r="A463">
        <v>9.24</v>
      </c>
      <c r="B463">
        <v>0</v>
      </c>
      <c r="C463">
        <v>0</v>
      </c>
      <c r="D463">
        <v>-2.5380816309999998E-2</v>
      </c>
      <c r="E463">
        <v>2.1935656670000001E-2</v>
      </c>
      <c r="F463">
        <v>2.5304095750000002</v>
      </c>
      <c r="G463">
        <v>-0.93039953710000001</v>
      </c>
      <c r="H463">
        <v>-0.9403362274</v>
      </c>
      <c r="I463">
        <v>22.254673</v>
      </c>
      <c r="J463">
        <v>3.105770111</v>
      </c>
      <c r="K463">
        <v>-0.5287618637</v>
      </c>
    </row>
    <row r="464" spans="1:11" x14ac:dyDescent="0.25">
      <c r="A464">
        <v>9.26</v>
      </c>
      <c r="B464">
        <v>0</v>
      </c>
      <c r="C464">
        <v>0</v>
      </c>
      <c r="D464">
        <v>-1.4208749870000001E-2</v>
      </c>
      <c r="E464">
        <v>3.3318892119999999E-2</v>
      </c>
      <c r="F464">
        <v>2.191687822</v>
      </c>
      <c r="G464">
        <v>-1.5602042679999999</v>
      </c>
      <c r="H464">
        <v>-1.609918118</v>
      </c>
      <c r="I464">
        <v>21.51865768</v>
      </c>
      <c r="J464">
        <v>2.751235962</v>
      </c>
      <c r="K464">
        <v>-5.4049491880000002E-3</v>
      </c>
    </row>
    <row r="465" spans="1:11" x14ac:dyDescent="0.25">
      <c r="A465">
        <v>9.2799999999999994</v>
      </c>
      <c r="B465">
        <v>0</v>
      </c>
      <c r="C465">
        <v>0</v>
      </c>
      <c r="D465">
        <v>-1.8809000029999998E-2</v>
      </c>
      <c r="E465">
        <v>1.762013137E-2</v>
      </c>
      <c r="F465">
        <v>1.1925822500000001</v>
      </c>
      <c r="G465">
        <v>-1.153327942</v>
      </c>
      <c r="H465">
        <v>-1.09888494</v>
      </c>
      <c r="I465">
        <v>23.04475021</v>
      </c>
      <c r="J465">
        <v>3.5679445269999999</v>
      </c>
      <c r="K465">
        <v>8.0940723419999999E-2</v>
      </c>
    </row>
    <row r="466" spans="1:11" x14ac:dyDescent="0.25">
      <c r="A466">
        <v>9.3000000000000007</v>
      </c>
      <c r="B466">
        <v>0</v>
      </c>
      <c r="C466">
        <v>0</v>
      </c>
      <c r="D466">
        <v>-3.0734300610000001E-2</v>
      </c>
      <c r="E466">
        <v>8.9968889950000006E-3</v>
      </c>
      <c r="F466">
        <v>2.5692448620000001</v>
      </c>
      <c r="G466">
        <v>-0.52920287850000003</v>
      </c>
      <c r="H466">
        <v>-0.52472054960000003</v>
      </c>
      <c r="I466">
        <v>21.49566841</v>
      </c>
      <c r="J466">
        <v>3.854615211</v>
      </c>
      <c r="K466">
        <v>0.28672838210000001</v>
      </c>
    </row>
    <row r="467" spans="1:11" x14ac:dyDescent="0.25">
      <c r="A467">
        <v>9.32</v>
      </c>
      <c r="B467">
        <v>0</v>
      </c>
      <c r="C467">
        <v>0</v>
      </c>
      <c r="D467">
        <v>-3.3401433379999998E-2</v>
      </c>
      <c r="E467">
        <v>-1.9479081030000001E-2</v>
      </c>
      <c r="F467">
        <v>3.30920887</v>
      </c>
      <c r="G467">
        <v>0.59008425470000003</v>
      </c>
      <c r="H467">
        <v>0.65900450939999999</v>
      </c>
      <c r="I467">
        <v>22.996118549999998</v>
      </c>
      <c r="J467">
        <v>3.3548798560000002</v>
      </c>
      <c r="K467">
        <v>5.0600528720000003E-2</v>
      </c>
    </row>
    <row r="468" spans="1:11" x14ac:dyDescent="0.25">
      <c r="A468">
        <v>9.34</v>
      </c>
      <c r="B468">
        <v>0</v>
      </c>
      <c r="C468">
        <v>0</v>
      </c>
      <c r="D468">
        <v>-2.3201184350000001E-2</v>
      </c>
      <c r="E468">
        <v>-3.3894792200000003E-2</v>
      </c>
      <c r="F468">
        <v>2.889020205</v>
      </c>
      <c r="G468">
        <v>1.6819559340000001</v>
      </c>
      <c r="H468">
        <v>1.686844826</v>
      </c>
      <c r="I468">
        <v>22.970809939999999</v>
      </c>
      <c r="J468">
        <v>3.3660597800000001</v>
      </c>
      <c r="K468">
        <v>-0.116508007</v>
      </c>
    </row>
    <row r="469" spans="1:11" x14ac:dyDescent="0.25">
      <c r="A469">
        <v>9.36</v>
      </c>
      <c r="B469">
        <v>0</v>
      </c>
      <c r="C469">
        <v>0</v>
      </c>
      <c r="D469">
        <v>-2.3427451030000001E-2</v>
      </c>
      <c r="E469">
        <v>-3.798591346E-2</v>
      </c>
      <c r="F469">
        <v>2.0318899149999998</v>
      </c>
      <c r="G469">
        <v>1.6687831879999999</v>
      </c>
      <c r="H469">
        <v>1.7349739070000001</v>
      </c>
      <c r="I469">
        <v>25.438663479999999</v>
      </c>
      <c r="J469">
        <v>4.5366268160000001</v>
      </c>
      <c r="K469">
        <v>-3.30696106E-2</v>
      </c>
    </row>
    <row r="470" spans="1:11" x14ac:dyDescent="0.25">
      <c r="A470">
        <v>9.3800000000000008</v>
      </c>
      <c r="B470">
        <v>0</v>
      </c>
      <c r="C470">
        <v>0</v>
      </c>
      <c r="D470">
        <v>-3.6353070289999997E-2</v>
      </c>
      <c r="E470">
        <v>-3.361610323E-2</v>
      </c>
      <c r="F470">
        <v>2.8724086280000001</v>
      </c>
      <c r="G470">
        <v>1.9289681910000001</v>
      </c>
      <c r="H470">
        <v>1.885029316</v>
      </c>
      <c r="I470">
        <v>24.776897429999998</v>
      </c>
      <c r="J470">
        <v>3.4995040890000002</v>
      </c>
      <c r="K470">
        <v>-0.2353758812</v>
      </c>
    </row>
    <row r="471" spans="1:11" x14ac:dyDescent="0.25">
      <c r="A471">
        <v>9.4</v>
      </c>
      <c r="B471">
        <v>0</v>
      </c>
      <c r="C471">
        <v>0</v>
      </c>
      <c r="D471">
        <v>-2.8441365810000001E-2</v>
      </c>
      <c r="E471">
        <v>-1.236800849E-2</v>
      </c>
      <c r="F471">
        <v>3.441056728</v>
      </c>
      <c r="G471">
        <v>0.81537055970000005</v>
      </c>
      <c r="H471">
        <v>0.78286170960000001</v>
      </c>
      <c r="I471">
        <v>22.642572399999999</v>
      </c>
      <c r="J471">
        <v>3.2666006090000002</v>
      </c>
      <c r="K471">
        <v>0.31157541280000001</v>
      </c>
    </row>
    <row r="472" spans="1:11" x14ac:dyDescent="0.25">
      <c r="A472">
        <v>9.42</v>
      </c>
      <c r="B472">
        <v>0</v>
      </c>
      <c r="C472">
        <v>0</v>
      </c>
      <c r="D472">
        <v>-2.7014173570000001E-2</v>
      </c>
      <c r="E472">
        <v>1.206256449E-2</v>
      </c>
      <c r="F472">
        <v>2.8704481120000001</v>
      </c>
      <c r="G472">
        <v>-7.0643544200000005E-2</v>
      </c>
      <c r="H472">
        <v>-0.13254961370000001</v>
      </c>
      <c r="I472">
        <v>23.556293490000002</v>
      </c>
      <c r="J472">
        <v>2.7469291689999999</v>
      </c>
      <c r="K472">
        <v>0.15524721150000001</v>
      </c>
    </row>
    <row r="473" spans="1:11" x14ac:dyDescent="0.25">
      <c r="A473">
        <v>9.44</v>
      </c>
      <c r="B473">
        <v>0</v>
      </c>
      <c r="C473">
        <v>0</v>
      </c>
      <c r="D473">
        <v>-2.134034038E-2</v>
      </c>
      <c r="E473">
        <v>4.0399238470000001E-2</v>
      </c>
      <c r="F473">
        <v>2.2627892489999999</v>
      </c>
      <c r="G473">
        <v>-1.753987551</v>
      </c>
      <c r="H473">
        <v>-1.8807131050000001</v>
      </c>
      <c r="I473">
        <v>24.10124016</v>
      </c>
      <c r="J473">
        <v>3.5744280819999998</v>
      </c>
      <c r="K473">
        <v>-0.43439054490000001</v>
      </c>
    </row>
    <row r="474" spans="1:11" x14ac:dyDescent="0.25">
      <c r="A474">
        <v>9.4600000000000009</v>
      </c>
      <c r="B474">
        <v>0</v>
      </c>
      <c r="C474">
        <v>0</v>
      </c>
      <c r="D474">
        <v>-2.4687949569999999E-2</v>
      </c>
      <c r="E474">
        <v>3.8419231769999999E-2</v>
      </c>
      <c r="F474">
        <v>2.3353428840000001</v>
      </c>
      <c r="G474">
        <v>-1.9165620800000001</v>
      </c>
      <c r="H474">
        <v>-1.9051208500000001</v>
      </c>
      <c r="I474">
        <v>22.720636370000001</v>
      </c>
      <c r="J474">
        <v>3.0670771600000002</v>
      </c>
      <c r="K474">
        <v>-0.46881580350000002</v>
      </c>
    </row>
    <row r="475" spans="1:11" x14ac:dyDescent="0.25">
      <c r="A475">
        <v>9.48</v>
      </c>
      <c r="B475">
        <v>0</v>
      </c>
      <c r="C475">
        <v>0</v>
      </c>
      <c r="D475">
        <v>-2.133777924E-2</v>
      </c>
      <c r="E475">
        <v>5.0537690519999998E-2</v>
      </c>
      <c r="F475">
        <v>2.2462856769999999</v>
      </c>
      <c r="G475">
        <v>-2.351128578</v>
      </c>
      <c r="H475">
        <v>-2.4260349269999999</v>
      </c>
      <c r="I475">
        <v>22.996767040000002</v>
      </c>
      <c r="J475">
        <v>3.8133082389999999</v>
      </c>
      <c r="K475">
        <v>-6.440019608E-2</v>
      </c>
    </row>
    <row r="476" spans="1:11" x14ac:dyDescent="0.25">
      <c r="A476">
        <v>9.5</v>
      </c>
      <c r="B476">
        <v>0</v>
      </c>
      <c r="C476">
        <v>0</v>
      </c>
      <c r="D476">
        <v>-2.2700741890000001E-2</v>
      </c>
      <c r="E476">
        <v>3.793315589E-2</v>
      </c>
      <c r="F476">
        <v>2.1424033640000002</v>
      </c>
      <c r="G476">
        <v>-2.0687184329999999</v>
      </c>
      <c r="H476">
        <v>-2.0299854279999998</v>
      </c>
      <c r="I476">
        <v>24.06169701</v>
      </c>
      <c r="J476">
        <v>4.603159904</v>
      </c>
      <c r="K476">
        <v>0.18239164350000001</v>
      </c>
    </row>
    <row r="477" spans="1:11" x14ac:dyDescent="0.25">
      <c r="A477">
        <v>9.52</v>
      </c>
      <c r="B477">
        <v>0</v>
      </c>
      <c r="C477">
        <v>0</v>
      </c>
      <c r="D477">
        <v>-5.22406958E-2</v>
      </c>
      <c r="E477">
        <v>3.9786770940000001E-2</v>
      </c>
      <c r="F477">
        <v>2.468020439</v>
      </c>
      <c r="G477">
        <v>-1.950027704</v>
      </c>
      <c r="H477">
        <v>-1.952771187</v>
      </c>
      <c r="I477">
        <v>24.837394710000002</v>
      </c>
      <c r="J477">
        <v>7.6960067749999999</v>
      </c>
      <c r="K477">
        <v>0.26357793810000002</v>
      </c>
    </row>
    <row r="478" spans="1:11" x14ac:dyDescent="0.25">
      <c r="A478">
        <v>9.5399999999999991</v>
      </c>
      <c r="B478">
        <v>0</v>
      </c>
      <c r="C478">
        <v>0</v>
      </c>
      <c r="D478">
        <v>-9.5405630769999999E-2</v>
      </c>
      <c r="E478">
        <v>4.386723042E-2</v>
      </c>
      <c r="F478">
        <v>4.7513237000000004</v>
      </c>
      <c r="G478">
        <v>-2.3876981740000001</v>
      </c>
      <c r="H478">
        <v>-2.3460717199999999</v>
      </c>
      <c r="I478">
        <v>22.698301319999999</v>
      </c>
      <c r="J478">
        <v>2.920744419</v>
      </c>
      <c r="K478">
        <v>-2.5364875790000001E-2</v>
      </c>
    </row>
    <row r="479" spans="1:11" x14ac:dyDescent="0.25">
      <c r="A479">
        <v>9.56</v>
      </c>
      <c r="B479">
        <v>0</v>
      </c>
      <c r="C479">
        <v>0</v>
      </c>
      <c r="D479">
        <v>-3.0113868419999999E-2</v>
      </c>
      <c r="E479">
        <v>3.7790700789999999E-2</v>
      </c>
      <c r="F479">
        <v>7.1513214109999996</v>
      </c>
      <c r="G479">
        <v>-1.6508240700000001</v>
      </c>
      <c r="H479">
        <v>-1.7024264339999999</v>
      </c>
      <c r="I479">
        <v>19.420326230000001</v>
      </c>
      <c r="J479">
        <v>-3.1769638059999998</v>
      </c>
      <c r="K479">
        <v>-0.32763290410000001</v>
      </c>
    </row>
    <row r="480" spans="1:11" x14ac:dyDescent="0.25">
      <c r="A480">
        <v>9.58</v>
      </c>
      <c r="B480">
        <v>0</v>
      </c>
      <c r="C480">
        <v>0</v>
      </c>
      <c r="D480">
        <v>1.116978563E-2</v>
      </c>
      <c r="E480">
        <v>3.3232912420000003E-2</v>
      </c>
      <c r="F480">
        <v>4.551323891</v>
      </c>
      <c r="G480">
        <v>-1.889171481</v>
      </c>
      <c r="H480">
        <v>-1.854794979</v>
      </c>
      <c r="I480">
        <v>20.712680819999999</v>
      </c>
      <c r="J480">
        <v>3.5865530969999999</v>
      </c>
      <c r="K480">
        <v>0.12965059279999999</v>
      </c>
    </row>
    <row r="481" spans="1:11" x14ac:dyDescent="0.25">
      <c r="A481">
        <v>9.6</v>
      </c>
      <c r="B481">
        <v>0</v>
      </c>
      <c r="C481">
        <v>0</v>
      </c>
      <c r="D481">
        <v>-3.3017724749999998E-2</v>
      </c>
      <c r="E481">
        <v>2.2561386230000001E-2</v>
      </c>
      <c r="F481">
        <v>2.1513237950000001</v>
      </c>
      <c r="G481">
        <v>-1.2277014260000001</v>
      </c>
      <c r="H481">
        <v>-1.2082639930000001</v>
      </c>
      <c r="I481">
        <v>21.206134800000001</v>
      </c>
      <c r="J481">
        <v>8.4220447539999999</v>
      </c>
      <c r="K481">
        <v>9.5136165620000004E-2</v>
      </c>
    </row>
    <row r="482" spans="1:11" x14ac:dyDescent="0.25">
      <c r="A482">
        <v>9.6199999999999992</v>
      </c>
      <c r="B482">
        <v>0</v>
      </c>
      <c r="C482">
        <v>0</v>
      </c>
      <c r="D482">
        <v>-4.076552764E-2</v>
      </c>
      <c r="E482">
        <v>1.905189455E-2</v>
      </c>
      <c r="F482">
        <v>3.7513241769999999</v>
      </c>
      <c r="G482">
        <v>-0.94697237010000002</v>
      </c>
      <c r="H482">
        <v>-0.92466181520000001</v>
      </c>
      <c r="I482">
        <v>23.29464149</v>
      </c>
      <c r="J482">
        <v>5.357347012</v>
      </c>
      <c r="K482">
        <v>-6.6331863399999996E-2</v>
      </c>
    </row>
    <row r="483" spans="1:11" x14ac:dyDescent="0.25">
      <c r="A483">
        <v>9.64</v>
      </c>
      <c r="B483">
        <v>0</v>
      </c>
      <c r="C483">
        <v>0</v>
      </c>
      <c r="D483">
        <v>1.276571676E-2</v>
      </c>
      <c r="E483">
        <v>1.376900077E-2</v>
      </c>
      <c r="F483">
        <v>3.127234697</v>
      </c>
      <c r="G483">
        <v>-0.7453978658</v>
      </c>
      <c r="H483">
        <v>-0.72836458680000005</v>
      </c>
      <c r="I483">
        <v>22.069389340000001</v>
      </c>
      <c r="J483">
        <v>-1.2344000340000001</v>
      </c>
      <c r="K483">
        <v>0.33640623089999999</v>
      </c>
    </row>
    <row r="484" spans="1:11" x14ac:dyDescent="0.25">
      <c r="A484">
        <v>9.66</v>
      </c>
      <c r="B484">
        <v>0</v>
      </c>
      <c r="C484">
        <v>0</v>
      </c>
      <c r="D484">
        <v>1.3473270460000001E-2</v>
      </c>
      <c r="E484">
        <v>1.0747089979999999E-2</v>
      </c>
      <c r="F484">
        <v>0.52723425629999998</v>
      </c>
      <c r="G484">
        <v>-8.3083659409999996E-2</v>
      </c>
      <c r="H484">
        <v>-0.26639974119999998</v>
      </c>
      <c r="I484">
        <v>20.1993866</v>
      </c>
      <c r="J484">
        <v>4.4231309889999997</v>
      </c>
      <c r="K484">
        <v>-0.60554361339999996</v>
      </c>
    </row>
    <row r="485" spans="1:11" x14ac:dyDescent="0.25">
      <c r="A485">
        <v>9.68</v>
      </c>
      <c r="B485">
        <v>0</v>
      </c>
      <c r="C485">
        <v>0</v>
      </c>
      <c r="D485">
        <v>-2.484411001E-2</v>
      </c>
      <c r="E485">
        <v>1.470516622E-2</v>
      </c>
      <c r="F485">
        <v>6.1536759140000001E-2</v>
      </c>
      <c r="G485">
        <v>-0.53737866879999996</v>
      </c>
      <c r="H485">
        <v>-0.54956185820000003</v>
      </c>
      <c r="I485">
        <v>22.12885284</v>
      </c>
      <c r="J485">
        <v>4.7611093520000001</v>
      </c>
      <c r="K485">
        <v>8.2853794100000003E-2</v>
      </c>
    </row>
    <row r="486" spans="1:11" x14ac:dyDescent="0.25">
      <c r="A486">
        <v>9.6999999999999993</v>
      </c>
      <c r="B486">
        <v>0</v>
      </c>
      <c r="C486">
        <v>0</v>
      </c>
      <c r="D486">
        <v>2.964019775E-3</v>
      </c>
      <c r="E486">
        <v>5.3199976679999999E-3</v>
      </c>
      <c r="F486">
        <v>1.811714888</v>
      </c>
      <c r="G486">
        <v>-0.52770626539999999</v>
      </c>
      <c r="H486">
        <v>-0.48212280870000002</v>
      </c>
      <c r="I486">
        <v>20.714609150000001</v>
      </c>
      <c r="J486">
        <v>0.95729207989999998</v>
      </c>
      <c r="K486">
        <v>0.1081080437</v>
      </c>
    </row>
    <row r="487" spans="1:11" x14ac:dyDescent="0.25">
      <c r="A487">
        <v>9.7200000000000006</v>
      </c>
      <c r="B487">
        <v>0</v>
      </c>
      <c r="C487">
        <v>0</v>
      </c>
      <c r="D487">
        <v>5.3665796290000003E-3</v>
      </c>
      <c r="E487">
        <v>-1.923933625E-3</v>
      </c>
      <c r="F487">
        <v>-0.58828526739999998</v>
      </c>
      <c r="G487">
        <v>0.36578524109999999</v>
      </c>
      <c r="H487">
        <v>0.2988982201</v>
      </c>
      <c r="I487">
        <v>21.917732239999999</v>
      </c>
      <c r="J487">
        <v>4.5714597699999997</v>
      </c>
      <c r="K487">
        <v>0.1650929451</v>
      </c>
    </row>
    <row r="488" spans="1:11" x14ac:dyDescent="0.25">
      <c r="A488">
        <v>9.74</v>
      </c>
      <c r="B488">
        <v>0</v>
      </c>
      <c r="C488">
        <v>0</v>
      </c>
      <c r="D488">
        <v>-1.132703293E-2</v>
      </c>
      <c r="E488">
        <v>1.3543471689999999E-2</v>
      </c>
      <c r="F488">
        <v>0.42098015550000001</v>
      </c>
      <c r="G488">
        <v>-0.78004109860000004</v>
      </c>
      <c r="H488">
        <v>-0.7757082582</v>
      </c>
      <c r="I488">
        <v>21.595165250000001</v>
      </c>
      <c r="J488">
        <v>1.944295645</v>
      </c>
      <c r="K488">
        <v>-0.21769332890000001</v>
      </c>
    </row>
    <row r="489" spans="1:11" x14ac:dyDescent="0.25">
      <c r="A489">
        <v>9.76</v>
      </c>
      <c r="B489">
        <v>0</v>
      </c>
      <c r="C489">
        <v>0</v>
      </c>
      <c r="D489">
        <v>1.136054471E-2</v>
      </c>
      <c r="E489">
        <v>-1.225011051E-2</v>
      </c>
      <c r="F489">
        <v>5.4711684580000003E-2</v>
      </c>
      <c r="G489">
        <v>0.18415203690000001</v>
      </c>
      <c r="H489">
        <v>0.25498339530000003</v>
      </c>
      <c r="I489">
        <v>21.040012359999999</v>
      </c>
      <c r="J489">
        <v>2.049450159</v>
      </c>
      <c r="K489">
        <v>0.17492723460000001</v>
      </c>
    </row>
    <row r="490" spans="1:11" x14ac:dyDescent="0.25">
      <c r="A490">
        <v>9.7799999999999994</v>
      </c>
      <c r="B490">
        <v>0</v>
      </c>
      <c r="C490">
        <v>0</v>
      </c>
      <c r="D490">
        <v>-1.0895752349999999E-2</v>
      </c>
      <c r="E490">
        <v>5.1361471409999996E-3</v>
      </c>
      <c r="F490">
        <v>-0.32939344640000001</v>
      </c>
      <c r="G490">
        <v>0.353992641</v>
      </c>
      <c r="H490">
        <v>0.28683808449999998</v>
      </c>
      <c r="I490">
        <v>21.301883700000001</v>
      </c>
      <c r="J490">
        <v>3.3233890530000001</v>
      </c>
      <c r="K490">
        <v>-0.2251486778</v>
      </c>
    </row>
    <row r="491" spans="1:11" x14ac:dyDescent="0.25">
      <c r="A491">
        <v>9.8000000000000007</v>
      </c>
      <c r="B491">
        <v>0</v>
      </c>
      <c r="C491">
        <v>0</v>
      </c>
      <c r="D491">
        <v>9.0763979820000004E-4</v>
      </c>
      <c r="E491">
        <v>1.3256654140000001E-2</v>
      </c>
      <c r="F491">
        <v>0.58389127249999995</v>
      </c>
      <c r="G491">
        <v>-1.1161241529999999</v>
      </c>
      <c r="H491">
        <v>-1.0829480890000001</v>
      </c>
      <c r="I491">
        <v>18.450761799999999</v>
      </c>
      <c r="J491">
        <v>2.2185080049999999</v>
      </c>
      <c r="K491">
        <v>0.32660531999999998</v>
      </c>
    </row>
    <row r="492" spans="1:11" x14ac:dyDescent="0.25">
      <c r="A492">
        <v>9.82</v>
      </c>
      <c r="B492">
        <v>0</v>
      </c>
      <c r="C492">
        <v>0</v>
      </c>
      <c r="D492">
        <v>3.8659269919999999E-3</v>
      </c>
      <c r="E492">
        <v>-1.381036639E-2</v>
      </c>
      <c r="F492">
        <v>-7.2437435389999999E-2</v>
      </c>
      <c r="G492">
        <v>0.59737193580000003</v>
      </c>
      <c r="H492">
        <v>0.67612445349999994</v>
      </c>
      <c r="I492">
        <v>20.312582020000001</v>
      </c>
      <c r="J492">
        <v>2.0282275680000001</v>
      </c>
      <c r="K492">
        <v>-0.1353840828</v>
      </c>
    </row>
    <row r="493" spans="1:11" x14ac:dyDescent="0.25">
      <c r="A493">
        <v>9.84</v>
      </c>
      <c r="B493">
        <v>0</v>
      </c>
      <c r="C493">
        <v>0</v>
      </c>
      <c r="D493">
        <v>-2.8279777620000002E-3</v>
      </c>
      <c r="E493">
        <v>1.620812714E-2</v>
      </c>
      <c r="F493">
        <v>-0.50302398199999998</v>
      </c>
      <c r="G493">
        <v>-0.33708873389999999</v>
      </c>
      <c r="H493">
        <v>-0.55552566049999996</v>
      </c>
      <c r="I493">
        <v>20.29630852</v>
      </c>
      <c r="J493">
        <v>4.3430662160000004</v>
      </c>
      <c r="K493">
        <v>-0.2707123756</v>
      </c>
    </row>
    <row r="494" spans="1:11" x14ac:dyDescent="0.25">
      <c r="A494">
        <v>9.86</v>
      </c>
      <c r="B494">
        <v>0</v>
      </c>
      <c r="C494">
        <v>0</v>
      </c>
      <c r="D494">
        <v>-1.050908305E-2</v>
      </c>
      <c r="E494">
        <v>1.12876296E-4</v>
      </c>
      <c r="F494">
        <v>1.0774335859999999</v>
      </c>
      <c r="G494">
        <v>-0.33023440840000001</v>
      </c>
      <c r="H494">
        <v>-0.26929047699999997</v>
      </c>
      <c r="I494">
        <v>19.14315414</v>
      </c>
      <c r="J494">
        <v>3.0727052690000001</v>
      </c>
      <c r="K494">
        <v>-3.9767742160000001E-2</v>
      </c>
    </row>
    <row r="495" spans="1:11" x14ac:dyDescent="0.25">
      <c r="A495">
        <v>9.8800000000000008</v>
      </c>
      <c r="B495">
        <v>0</v>
      </c>
      <c r="C495">
        <v>0</v>
      </c>
      <c r="D495">
        <v>8.197786286E-3</v>
      </c>
      <c r="E495">
        <v>-3.9182752370000001E-3</v>
      </c>
      <c r="F495">
        <v>0.2122671008</v>
      </c>
      <c r="G495">
        <v>0.33500117060000001</v>
      </c>
      <c r="H495">
        <v>0.3174583614</v>
      </c>
      <c r="I495">
        <v>17.856992720000001</v>
      </c>
      <c r="J495">
        <v>1.6494197850000001</v>
      </c>
      <c r="K495">
        <v>0.284719944</v>
      </c>
    </row>
    <row r="496" spans="1:11" x14ac:dyDescent="0.25">
      <c r="A496">
        <v>9.9</v>
      </c>
      <c r="B496">
        <v>0</v>
      </c>
      <c r="C496">
        <v>0</v>
      </c>
      <c r="D496">
        <v>-8.4615657109999992E-3</v>
      </c>
      <c r="E496">
        <v>-1.107248664E-2</v>
      </c>
      <c r="F496">
        <v>-0.76359248160000004</v>
      </c>
      <c r="G496">
        <v>0.44671854379999998</v>
      </c>
      <c r="H496">
        <v>0.51259601119999998</v>
      </c>
      <c r="I496">
        <v>19.640306469999999</v>
      </c>
      <c r="J496">
        <v>3.547402382</v>
      </c>
      <c r="K496">
        <v>0.45910882949999998</v>
      </c>
    </row>
    <row r="497" spans="1:11" x14ac:dyDescent="0.25">
      <c r="A497">
        <v>9.92</v>
      </c>
      <c r="B497">
        <v>0</v>
      </c>
      <c r="C497">
        <v>0</v>
      </c>
      <c r="D497">
        <v>-1.881290972E-2</v>
      </c>
      <c r="E497">
        <v>6.3176453109999996E-4</v>
      </c>
      <c r="F497">
        <v>1.4836809639999999</v>
      </c>
      <c r="G497">
        <v>8.1119418139999996E-2</v>
      </c>
      <c r="H497">
        <v>5.550942943E-2</v>
      </c>
      <c r="I497">
        <v>20.48482323</v>
      </c>
      <c r="J497">
        <v>3.0145120620000001</v>
      </c>
      <c r="K497">
        <v>-0.68656444549999995</v>
      </c>
    </row>
    <row r="498" spans="1:11" x14ac:dyDescent="0.25">
      <c r="A498">
        <v>9.94</v>
      </c>
      <c r="B498">
        <v>0</v>
      </c>
      <c r="C498">
        <v>0</v>
      </c>
      <c r="D498">
        <v>-1.4244752940000001E-2</v>
      </c>
      <c r="E498">
        <v>-1.077665389E-2</v>
      </c>
      <c r="F498">
        <v>1.583274603</v>
      </c>
      <c r="G498">
        <v>0.18892563879999999</v>
      </c>
      <c r="H498">
        <v>0.22780926530000001</v>
      </c>
      <c r="I498">
        <v>19.41577148</v>
      </c>
      <c r="J498">
        <v>3.4264259340000001</v>
      </c>
      <c r="K498">
        <v>-0.51630926129999999</v>
      </c>
    </row>
    <row r="499" spans="1:11" x14ac:dyDescent="0.25">
      <c r="A499">
        <v>9.9600000000000009</v>
      </c>
      <c r="B499">
        <v>0</v>
      </c>
      <c r="C499">
        <v>0</v>
      </c>
      <c r="D499">
        <v>-6.1321854590000004E-3</v>
      </c>
      <c r="E499">
        <v>-7.0152133699999996E-3</v>
      </c>
      <c r="F499">
        <v>1.6371455189999999</v>
      </c>
      <c r="G499">
        <v>0.73620224000000001</v>
      </c>
      <c r="H499">
        <v>0.60383188720000003</v>
      </c>
      <c r="I499">
        <v>17.920810700000001</v>
      </c>
      <c r="J499">
        <v>1.779744148</v>
      </c>
      <c r="K499">
        <v>-2.433204651E-2</v>
      </c>
    </row>
    <row r="500" spans="1:11" x14ac:dyDescent="0.25">
      <c r="A500">
        <v>9.98</v>
      </c>
      <c r="B500">
        <v>0</v>
      </c>
      <c r="C500">
        <v>0</v>
      </c>
      <c r="D500">
        <v>-6.1089284720000003E-3</v>
      </c>
      <c r="E500">
        <v>3.8226991889999998E-3</v>
      </c>
      <c r="F500">
        <v>7.6230041679999999E-2</v>
      </c>
      <c r="G500">
        <v>-0.2257524729</v>
      </c>
      <c r="H500">
        <v>-0.2271125615</v>
      </c>
      <c r="I500">
        <v>16.945812230000001</v>
      </c>
      <c r="J500">
        <v>2.0509905819999998</v>
      </c>
      <c r="K500">
        <v>1.0329723359999999E-2</v>
      </c>
    </row>
    <row r="501" spans="1:11" x14ac:dyDescent="0.25">
      <c r="A501">
        <v>10</v>
      </c>
      <c r="B501">
        <v>0</v>
      </c>
      <c r="C501">
        <v>0</v>
      </c>
      <c r="D501">
        <v>-2.103128843E-2</v>
      </c>
      <c r="E501">
        <v>-2.071410418E-4</v>
      </c>
      <c r="F501">
        <v>1.330152035</v>
      </c>
      <c r="G501">
        <v>0.16631355880000001</v>
      </c>
      <c r="H501">
        <v>0.1642557681</v>
      </c>
      <c r="I501">
        <v>18.398391719999999</v>
      </c>
      <c r="J501">
        <v>2.2201852799999999</v>
      </c>
      <c r="K501">
        <v>5.1994323730000002E-3</v>
      </c>
    </row>
    <row r="502" spans="1:11" x14ac:dyDescent="0.25">
      <c r="A502">
        <v>10.02</v>
      </c>
      <c r="B502">
        <v>0</v>
      </c>
      <c r="C502">
        <v>0</v>
      </c>
      <c r="D502">
        <v>-3.5668265070000003E-2</v>
      </c>
      <c r="E502">
        <v>2.1146580580000001E-2</v>
      </c>
      <c r="F502">
        <v>2.6624608040000002</v>
      </c>
      <c r="G502">
        <v>-0.89718073610000004</v>
      </c>
      <c r="H502">
        <v>-0.99687469009999996</v>
      </c>
      <c r="I502">
        <v>18.08943558</v>
      </c>
      <c r="J502">
        <v>-4.5587072370000001</v>
      </c>
      <c r="K502">
        <v>-9.5689296719999997E-2</v>
      </c>
    </row>
    <row r="503" spans="1:11" x14ac:dyDescent="0.25">
      <c r="A503">
        <v>10.039999999999999</v>
      </c>
      <c r="B503">
        <v>0</v>
      </c>
      <c r="C503">
        <v>0</v>
      </c>
      <c r="D503">
        <v>6.0980837789999999E-2</v>
      </c>
      <c r="E503">
        <v>7.7152550219999998E-3</v>
      </c>
      <c r="F503">
        <v>2.4029760360000001</v>
      </c>
      <c r="G503">
        <v>-0.83166968819999998</v>
      </c>
      <c r="H503">
        <v>-0.78966397050000003</v>
      </c>
      <c r="I503">
        <v>17.15779114</v>
      </c>
      <c r="J503">
        <v>-11.91516972</v>
      </c>
      <c r="K503">
        <v>-0.1007208824</v>
      </c>
    </row>
    <row r="504" spans="1:11" x14ac:dyDescent="0.25">
      <c r="A504">
        <v>10.06</v>
      </c>
      <c r="B504">
        <v>0</v>
      </c>
      <c r="C504">
        <v>0</v>
      </c>
      <c r="D504">
        <v>6.3583754000000006E-2</v>
      </c>
      <c r="E504">
        <v>7.1762651210000002E-3</v>
      </c>
      <c r="F504">
        <v>2.9757320880000001E-3</v>
      </c>
      <c r="G504">
        <v>-6.4692288639999998E-2</v>
      </c>
      <c r="H504">
        <v>-0.19688908760000001</v>
      </c>
      <c r="I504">
        <v>15.04052639</v>
      </c>
      <c r="J504">
        <v>-11.061512949999999</v>
      </c>
      <c r="K504">
        <v>0.1327004433</v>
      </c>
    </row>
    <row r="505" spans="1:11" x14ac:dyDescent="0.25">
      <c r="A505">
        <v>10.08</v>
      </c>
      <c r="B505">
        <v>0</v>
      </c>
      <c r="C505">
        <v>0</v>
      </c>
      <c r="D505">
        <v>1.9908145070000001E-2</v>
      </c>
      <c r="E505">
        <v>-3.1335204840000001E-3</v>
      </c>
      <c r="F505">
        <v>-2.3970243930000001</v>
      </c>
      <c r="G505">
        <v>1.217745245E-3</v>
      </c>
      <c r="H505">
        <v>2.5195319210000001E-2</v>
      </c>
      <c r="I505">
        <v>13.19235134</v>
      </c>
      <c r="J505">
        <v>-5.857238293</v>
      </c>
      <c r="K505">
        <v>0.60311651229999996</v>
      </c>
    </row>
    <row r="506" spans="1:11" x14ac:dyDescent="0.25">
      <c r="A506">
        <v>10.1</v>
      </c>
      <c r="B506">
        <v>0</v>
      </c>
      <c r="C506">
        <v>0</v>
      </c>
      <c r="D506">
        <v>8.2090999929999992E-3</v>
      </c>
      <c r="E506">
        <v>-3.157570958E-2</v>
      </c>
      <c r="F506">
        <v>-1.79702425</v>
      </c>
      <c r="G506">
        <v>1.2411067490000001</v>
      </c>
      <c r="H506">
        <v>1.289242148</v>
      </c>
      <c r="I506">
        <v>13.980242730000001</v>
      </c>
      <c r="J506">
        <v>-1.427304387</v>
      </c>
      <c r="K506">
        <v>0.41663694379999999</v>
      </c>
    </row>
    <row r="507" spans="1:11" x14ac:dyDescent="0.25">
      <c r="A507">
        <v>10.119999999999999</v>
      </c>
      <c r="B507">
        <v>0</v>
      </c>
      <c r="C507">
        <v>0</v>
      </c>
      <c r="D507">
        <v>1.6669034959999999E-2</v>
      </c>
      <c r="E507">
        <v>-4.2839281260000001E-2</v>
      </c>
      <c r="F507">
        <v>-1.5266296859999999</v>
      </c>
      <c r="G507">
        <v>2.171286345</v>
      </c>
      <c r="H507">
        <v>2.1803512569999999</v>
      </c>
      <c r="I507">
        <v>15.29960728</v>
      </c>
      <c r="J507">
        <v>2.0807137490000001</v>
      </c>
      <c r="K507">
        <v>-0.40479707720000002</v>
      </c>
    </row>
    <row r="508" spans="1:11" x14ac:dyDescent="0.25">
      <c r="A508">
        <v>10.14</v>
      </c>
      <c r="B508">
        <v>0</v>
      </c>
      <c r="C508">
        <v>0</v>
      </c>
      <c r="D508">
        <v>4.4054117050000001E-2</v>
      </c>
      <c r="E508">
        <v>-3.9495527740000001E-2</v>
      </c>
      <c r="F508">
        <v>-1.912479043</v>
      </c>
      <c r="G508">
        <v>1.773839712</v>
      </c>
      <c r="H508">
        <v>1.8251571660000001</v>
      </c>
      <c r="I508">
        <v>15.26600361</v>
      </c>
      <c r="J508">
        <v>6.0284500120000004</v>
      </c>
      <c r="K508">
        <v>-0.33937025069999999</v>
      </c>
    </row>
    <row r="509" spans="1:11" x14ac:dyDescent="0.25">
      <c r="A509">
        <v>10.16</v>
      </c>
      <c r="B509">
        <v>0</v>
      </c>
      <c r="C509">
        <v>0</v>
      </c>
      <c r="D509">
        <v>3.7615802140000001E-2</v>
      </c>
      <c r="E509">
        <v>-2.508698404E-2</v>
      </c>
      <c r="F509">
        <v>-4.3101143840000002</v>
      </c>
      <c r="G509">
        <v>1.654680371</v>
      </c>
      <c r="H509">
        <v>1.603613615</v>
      </c>
      <c r="I509">
        <v>16.46955299</v>
      </c>
      <c r="J509">
        <v>8.8927841189999999</v>
      </c>
      <c r="K509">
        <v>0.44420957570000003</v>
      </c>
    </row>
    <row r="510" spans="1:11" x14ac:dyDescent="0.25">
      <c r="A510">
        <v>10.18</v>
      </c>
      <c r="B510">
        <v>0</v>
      </c>
      <c r="C510">
        <v>0</v>
      </c>
      <c r="D510">
        <v>3.6986391989999999E-2</v>
      </c>
      <c r="E510">
        <v>-9.5694959160000006E-3</v>
      </c>
      <c r="F510">
        <v>-3.4497842790000002</v>
      </c>
      <c r="G510">
        <v>0.4979500771</v>
      </c>
      <c r="H510">
        <v>0.48887804150000003</v>
      </c>
      <c r="I510">
        <v>17.786300659999998</v>
      </c>
      <c r="J510">
        <v>10.967339519999999</v>
      </c>
      <c r="K510">
        <v>-6.1371803279999998E-2</v>
      </c>
    </row>
    <row r="511" spans="1:11" x14ac:dyDescent="0.25">
      <c r="A511">
        <v>10.199999999999999</v>
      </c>
      <c r="B511">
        <v>0</v>
      </c>
      <c r="C511">
        <v>0</v>
      </c>
      <c r="D511">
        <v>1.202191878E-2</v>
      </c>
      <c r="E511">
        <v>1.9216686490000001E-3</v>
      </c>
      <c r="F511">
        <v>-2.8496639730000002</v>
      </c>
      <c r="G511">
        <v>-6.5565437079999997E-2</v>
      </c>
      <c r="H511">
        <v>-0.1145884395</v>
      </c>
      <c r="I511">
        <v>19.76934052</v>
      </c>
      <c r="J511">
        <v>11.338892939999999</v>
      </c>
      <c r="K511">
        <v>0.1562552452</v>
      </c>
    </row>
    <row r="512" spans="1:11" x14ac:dyDescent="0.25">
      <c r="A512">
        <v>10.220000000000001</v>
      </c>
      <c r="B512">
        <v>0</v>
      </c>
      <c r="C512">
        <v>0</v>
      </c>
      <c r="D512">
        <v>-8.1571703779999994E-3</v>
      </c>
      <c r="E512">
        <v>9.9372118709999992E-3</v>
      </c>
      <c r="F512">
        <v>-0.55477732420000003</v>
      </c>
      <c r="G512">
        <v>-0.18209832910000001</v>
      </c>
      <c r="H512">
        <v>-0.2157534659</v>
      </c>
      <c r="I512">
        <v>21.969341279999998</v>
      </c>
      <c r="J512">
        <v>11.925927160000001</v>
      </c>
      <c r="K512">
        <v>0.13232183459999999</v>
      </c>
    </row>
    <row r="513" spans="1:11" x14ac:dyDescent="0.25">
      <c r="A513">
        <v>10.24</v>
      </c>
      <c r="B513">
        <v>0</v>
      </c>
      <c r="C513">
        <v>0</v>
      </c>
      <c r="D513">
        <v>-3.1725224109999998E-2</v>
      </c>
      <c r="E513">
        <v>2.2659122939999998E-2</v>
      </c>
      <c r="F513">
        <v>1.536238432</v>
      </c>
      <c r="G513">
        <v>-1.123353601</v>
      </c>
      <c r="H513">
        <v>-1.1420516970000001</v>
      </c>
      <c r="I513">
        <v>23.20545959</v>
      </c>
      <c r="J513">
        <v>11.7492733</v>
      </c>
      <c r="K513">
        <v>-0.30367898939999999</v>
      </c>
    </row>
    <row r="514" spans="1:11" x14ac:dyDescent="0.25">
      <c r="A514">
        <v>10.26</v>
      </c>
      <c r="B514">
        <v>0</v>
      </c>
      <c r="C514">
        <v>0</v>
      </c>
      <c r="D514">
        <v>-3.7455793469999998E-2</v>
      </c>
      <c r="E514">
        <v>3.0605718489999999E-2</v>
      </c>
      <c r="F514">
        <v>3.25045085</v>
      </c>
      <c r="G514">
        <v>-1.3352240319999999</v>
      </c>
      <c r="H514">
        <v>-1.3636496069999999</v>
      </c>
      <c r="I514">
        <v>26.20804214</v>
      </c>
      <c r="J514">
        <v>12.2780571</v>
      </c>
      <c r="K514">
        <v>5.0021171570000002E-2</v>
      </c>
    </row>
    <row r="515" spans="1:11" x14ac:dyDescent="0.25">
      <c r="A515">
        <v>10.28</v>
      </c>
      <c r="B515">
        <v>0</v>
      </c>
      <c r="C515">
        <v>0</v>
      </c>
      <c r="D515">
        <v>-2.5858271870000001E-2</v>
      </c>
      <c r="E515">
        <v>4.7651246190000003E-2</v>
      </c>
      <c r="F515">
        <v>4.1796960829999996</v>
      </c>
      <c r="G515">
        <v>-1.9789587259999999</v>
      </c>
      <c r="H515">
        <v>-2.0249388220000002</v>
      </c>
      <c r="I515">
        <v>28.00045776</v>
      </c>
      <c r="J515">
        <v>3.1168837549999999</v>
      </c>
      <c r="K515">
        <v>-0.61296606060000003</v>
      </c>
    </row>
    <row r="516" spans="1:11" x14ac:dyDescent="0.25">
      <c r="A516">
        <v>10.3</v>
      </c>
      <c r="B516">
        <v>0</v>
      </c>
      <c r="C516">
        <v>0</v>
      </c>
      <c r="D516">
        <v>3.5057086500000001E-2</v>
      </c>
      <c r="E516">
        <v>2.4482071399999999E-2</v>
      </c>
      <c r="F516">
        <v>2.2548084259999999</v>
      </c>
      <c r="G516">
        <v>-1.8940615649999999</v>
      </c>
      <c r="H516">
        <v>-1.626181364</v>
      </c>
      <c r="I516">
        <v>26.580047610000001</v>
      </c>
      <c r="J516">
        <v>2.0800063610000001</v>
      </c>
      <c r="K516">
        <v>-0.74190092090000004</v>
      </c>
    </row>
    <row r="517" spans="1:11" x14ac:dyDescent="0.25">
      <c r="A517">
        <v>10.32</v>
      </c>
      <c r="B517">
        <v>0</v>
      </c>
      <c r="C517">
        <v>0</v>
      </c>
      <c r="D517">
        <v>2.6470944289999999E-2</v>
      </c>
      <c r="E517">
        <v>-6.3816756009999996E-3</v>
      </c>
      <c r="F517">
        <v>-0.14519181850000001</v>
      </c>
      <c r="G517">
        <v>-8.2242444159999997E-2</v>
      </c>
      <c r="H517">
        <v>-2.6766099040000001E-2</v>
      </c>
      <c r="I517">
        <v>29.722021099999999</v>
      </c>
      <c r="J517">
        <v>7.673960686</v>
      </c>
      <c r="K517">
        <v>-0.27940511699999998</v>
      </c>
    </row>
    <row r="518" spans="1:11" x14ac:dyDescent="0.25">
      <c r="A518">
        <v>10.34</v>
      </c>
      <c r="B518">
        <v>0</v>
      </c>
      <c r="C518">
        <v>0</v>
      </c>
      <c r="D518">
        <v>8.6739205289999995E-4</v>
      </c>
      <c r="E518">
        <v>4.3423920869999997E-3</v>
      </c>
      <c r="F518">
        <v>-1.5095584390000001</v>
      </c>
      <c r="G518">
        <v>-0.1602666378</v>
      </c>
      <c r="H518">
        <v>-0.20294788480000001</v>
      </c>
      <c r="I518">
        <v>30.405029299999999</v>
      </c>
      <c r="J518">
        <v>3.4222502709999998</v>
      </c>
      <c r="K518">
        <v>5.7028293610000003E-2</v>
      </c>
    </row>
    <row r="519" spans="1:11" x14ac:dyDescent="0.25">
      <c r="A519">
        <v>10.36</v>
      </c>
      <c r="B519">
        <v>0</v>
      </c>
      <c r="C519">
        <v>0</v>
      </c>
      <c r="D519">
        <v>2.1637719119999999E-2</v>
      </c>
      <c r="E519">
        <v>-4.3809153140000001E-2</v>
      </c>
      <c r="F519">
        <v>-0.77598971130000005</v>
      </c>
      <c r="G519">
        <v>0.95677369830000003</v>
      </c>
      <c r="H519">
        <v>1.1568338869999999</v>
      </c>
      <c r="I519">
        <v>20.019575119999999</v>
      </c>
      <c r="J519">
        <v>2.2386841770000001</v>
      </c>
      <c r="K519">
        <v>-0.1135811806</v>
      </c>
    </row>
    <row r="520" spans="1:11" x14ac:dyDescent="0.25">
      <c r="A520">
        <v>10.38</v>
      </c>
      <c r="B520">
        <v>0</v>
      </c>
      <c r="C520">
        <v>0</v>
      </c>
      <c r="D520">
        <v>-4.797869362E-3</v>
      </c>
      <c r="E520">
        <v>-6.7793831230000004E-2</v>
      </c>
      <c r="F520">
        <v>-1.548611164</v>
      </c>
      <c r="G520">
        <v>3.3567740920000002</v>
      </c>
      <c r="H520">
        <v>3.5126831529999998</v>
      </c>
      <c r="I520">
        <v>26.21459961</v>
      </c>
      <c r="J520">
        <v>4.8861241340000001</v>
      </c>
      <c r="K520">
        <v>0.27686929700000001</v>
      </c>
    </row>
    <row r="521" spans="1:11" x14ac:dyDescent="0.25">
      <c r="A521">
        <v>10.4</v>
      </c>
      <c r="B521">
        <v>0</v>
      </c>
      <c r="C521">
        <v>0</v>
      </c>
      <c r="D521">
        <v>-6.9051897150000001E-3</v>
      </c>
      <c r="E521">
        <v>1.7642527819999999E-3</v>
      </c>
      <c r="F521">
        <v>0.86861413720000002</v>
      </c>
      <c r="G521">
        <v>1.557023287</v>
      </c>
      <c r="H521">
        <v>0.22111180420000001</v>
      </c>
      <c r="I521">
        <v>31.075550079999999</v>
      </c>
      <c r="J521">
        <v>4.9578437810000002</v>
      </c>
      <c r="K521">
        <v>0.51161718369999998</v>
      </c>
    </row>
    <row r="522" spans="1:11" x14ac:dyDescent="0.25">
      <c r="A522">
        <v>10.42</v>
      </c>
      <c r="B522">
        <v>0</v>
      </c>
      <c r="C522">
        <v>0</v>
      </c>
      <c r="D522">
        <v>-8.6215315389999991E-3</v>
      </c>
      <c r="E522">
        <v>8.2313567399999992E-3</v>
      </c>
      <c r="F522">
        <v>0.79479014869999998</v>
      </c>
      <c r="G522">
        <v>-0.79366326330000003</v>
      </c>
      <c r="H522">
        <v>-0.68474453690000003</v>
      </c>
      <c r="I522">
        <v>27.41500473</v>
      </c>
      <c r="J522">
        <v>6.3599691390000004</v>
      </c>
      <c r="K522">
        <v>-0.1179862022</v>
      </c>
    </row>
    <row r="523" spans="1:11" x14ac:dyDescent="0.25">
      <c r="A523">
        <v>10.44</v>
      </c>
      <c r="B523">
        <v>0</v>
      </c>
      <c r="C523">
        <v>0</v>
      </c>
      <c r="D523">
        <v>1.1610415759999999E-2</v>
      </c>
      <c r="E523">
        <v>-8.4536522629999993E-3</v>
      </c>
      <c r="F523">
        <v>0.55246639249999996</v>
      </c>
      <c r="G523">
        <v>0.56427705289999996</v>
      </c>
      <c r="H523">
        <v>0.55759286880000003</v>
      </c>
      <c r="I523">
        <v>26.484844209999999</v>
      </c>
      <c r="J523">
        <v>1.653136969</v>
      </c>
      <c r="K523">
        <v>5.6997776030000002E-2</v>
      </c>
    </row>
    <row r="524" spans="1:11" x14ac:dyDescent="0.25">
      <c r="A524">
        <v>10.46</v>
      </c>
      <c r="B524">
        <v>0</v>
      </c>
      <c r="C524">
        <v>0</v>
      </c>
      <c r="D524">
        <v>2.1328287200000001E-2</v>
      </c>
      <c r="E524">
        <v>1.448485255E-2</v>
      </c>
      <c r="F524">
        <v>-1.7148874999999999</v>
      </c>
      <c r="G524">
        <v>-0.71946519610000004</v>
      </c>
      <c r="H524">
        <v>-0.73934286829999996</v>
      </c>
      <c r="I524">
        <v>25.860450740000001</v>
      </c>
      <c r="J524">
        <v>3.1949620250000001</v>
      </c>
      <c r="K524">
        <v>-0.51952791210000004</v>
      </c>
    </row>
    <row r="525" spans="1:11" x14ac:dyDescent="0.25">
      <c r="A525">
        <v>10.48</v>
      </c>
      <c r="B525">
        <v>0</v>
      </c>
      <c r="C525">
        <v>0</v>
      </c>
      <c r="D525">
        <v>1.2212062720000001E-3</v>
      </c>
      <c r="E525">
        <v>1.63257122E-3</v>
      </c>
      <c r="F525">
        <v>-1.4441494939999999</v>
      </c>
      <c r="G525">
        <v>-7.4074007569999998E-3</v>
      </c>
      <c r="H525">
        <v>-6.9534508510000004E-3</v>
      </c>
      <c r="I525">
        <v>26.906986239999998</v>
      </c>
      <c r="J525">
        <v>4.8642544750000001</v>
      </c>
      <c r="K525">
        <v>-0.19277381900000001</v>
      </c>
    </row>
    <row r="526" spans="1:11" x14ac:dyDescent="0.25">
      <c r="A526">
        <v>10.5</v>
      </c>
      <c r="B526">
        <v>0</v>
      </c>
      <c r="C526">
        <v>0</v>
      </c>
      <c r="D526">
        <v>4.6820880379999999E-4</v>
      </c>
      <c r="E526">
        <v>2.322562039E-2</v>
      </c>
      <c r="F526">
        <v>0.26289296150000002</v>
      </c>
      <c r="G526">
        <v>-0.91899788380000003</v>
      </c>
      <c r="H526">
        <v>-0.95694822069999996</v>
      </c>
      <c r="I526">
        <v>27.793504710000001</v>
      </c>
      <c r="J526">
        <v>4.6803703309999998</v>
      </c>
      <c r="K526">
        <v>0.26758146290000001</v>
      </c>
    </row>
    <row r="527" spans="1:11" x14ac:dyDescent="0.25">
      <c r="A527">
        <v>10.52</v>
      </c>
      <c r="B527">
        <v>0</v>
      </c>
      <c r="C527">
        <v>0</v>
      </c>
      <c r="D527">
        <v>-4.8200264570000002E-3</v>
      </c>
      <c r="E527">
        <v>-1.2329220769999999E-4</v>
      </c>
      <c r="F527">
        <v>-0.1118041575</v>
      </c>
      <c r="G527">
        <v>-0.4775957763</v>
      </c>
      <c r="H527">
        <v>-0.25473803280000001</v>
      </c>
      <c r="I527">
        <v>25.62664032</v>
      </c>
      <c r="J527">
        <v>4.126916885</v>
      </c>
      <c r="K527">
        <v>-0.26858568189999998</v>
      </c>
    </row>
    <row r="528" spans="1:11" x14ac:dyDescent="0.25">
      <c r="A528">
        <v>10.54</v>
      </c>
      <c r="B528">
        <v>0</v>
      </c>
      <c r="C528">
        <v>0</v>
      </c>
      <c r="D528">
        <v>1.017033216E-2</v>
      </c>
      <c r="E528">
        <v>1.1748507619999999E-2</v>
      </c>
      <c r="F528">
        <v>0.26161700490000001</v>
      </c>
      <c r="G528">
        <v>-0.2448165715</v>
      </c>
      <c r="H528">
        <v>-0.3898799121</v>
      </c>
      <c r="I528">
        <v>26.981567380000001</v>
      </c>
      <c r="J528">
        <v>2.0328209400000001</v>
      </c>
      <c r="K528">
        <v>-0.110145092</v>
      </c>
    </row>
    <row r="529" spans="1:11" x14ac:dyDescent="0.25">
      <c r="A529">
        <v>10.56</v>
      </c>
      <c r="B529">
        <v>0</v>
      </c>
      <c r="C529">
        <v>0</v>
      </c>
      <c r="D529">
        <v>3.9434600619999999E-3</v>
      </c>
      <c r="E529">
        <v>-2.2823959590000001E-3</v>
      </c>
      <c r="F529">
        <v>-1.3119426970000001</v>
      </c>
      <c r="G529">
        <v>-0.2882159352</v>
      </c>
      <c r="H529">
        <v>-0.12323172390000001</v>
      </c>
      <c r="I529">
        <v>26.500753400000001</v>
      </c>
      <c r="J529">
        <v>4.0629739760000003</v>
      </c>
      <c r="K529">
        <v>0.11309194559999999</v>
      </c>
    </row>
    <row r="530" spans="1:11" x14ac:dyDescent="0.25">
      <c r="A530">
        <v>10.58</v>
      </c>
      <c r="B530">
        <v>0</v>
      </c>
      <c r="C530">
        <v>0</v>
      </c>
      <c r="D530">
        <v>-5.2788399630000001E-4</v>
      </c>
      <c r="E530">
        <v>8.216455579E-3</v>
      </c>
      <c r="F530">
        <v>-3.7603113799999997E-2</v>
      </c>
      <c r="G530">
        <v>7.8311741350000005E-2</v>
      </c>
      <c r="H530">
        <v>2.3776270450000001E-2</v>
      </c>
      <c r="I530">
        <v>25.76856995</v>
      </c>
      <c r="J530">
        <v>4.77321434</v>
      </c>
      <c r="K530">
        <v>0.27589368819999999</v>
      </c>
    </row>
    <row r="531" spans="1:11" x14ac:dyDescent="0.25">
      <c r="A531">
        <v>10.6</v>
      </c>
      <c r="B531">
        <v>0</v>
      </c>
      <c r="C531">
        <v>0</v>
      </c>
      <c r="D531">
        <v>-1.8683419330000001E-3</v>
      </c>
      <c r="E531">
        <v>2.707138658E-3</v>
      </c>
      <c r="F531">
        <v>0.43175637719999999</v>
      </c>
      <c r="G531">
        <v>-0.53895401949999999</v>
      </c>
      <c r="H531">
        <v>-0.37299984689999999</v>
      </c>
      <c r="I531">
        <v>24.332609179999999</v>
      </c>
      <c r="J531">
        <v>3.909222126</v>
      </c>
      <c r="K531">
        <v>4.61769104E-2</v>
      </c>
    </row>
    <row r="532" spans="1:11" x14ac:dyDescent="0.25">
      <c r="A532">
        <v>10.62</v>
      </c>
      <c r="B532">
        <v>0</v>
      </c>
      <c r="C532">
        <v>0</v>
      </c>
      <c r="D532">
        <v>7.9843867570000004E-3</v>
      </c>
      <c r="E532" s="1">
        <v>7.7769160269999997E-5</v>
      </c>
      <c r="F532">
        <v>-0.13487443330000001</v>
      </c>
      <c r="G532">
        <v>0.17646703120000001</v>
      </c>
      <c r="H532">
        <v>0.15200629830000001</v>
      </c>
      <c r="I532">
        <v>24.79423332</v>
      </c>
      <c r="J532">
        <v>4.4425196649999998</v>
      </c>
      <c r="K532">
        <v>-4.3479442600000001E-2</v>
      </c>
    </row>
    <row r="533" spans="1:11" x14ac:dyDescent="0.25">
      <c r="A533">
        <v>10.64</v>
      </c>
      <c r="B533">
        <v>0</v>
      </c>
      <c r="C533">
        <v>0</v>
      </c>
      <c r="D533">
        <v>3.1715468500000002E-4</v>
      </c>
      <c r="E533">
        <v>7.4485987420000004E-3</v>
      </c>
      <c r="F533">
        <v>-0.81926530600000003</v>
      </c>
      <c r="G533">
        <v>-0.43796914819999999</v>
      </c>
      <c r="H533">
        <v>-0.43279722329999998</v>
      </c>
      <c r="I533">
        <v>26.192918779999999</v>
      </c>
      <c r="J533">
        <v>3.2258977889999998</v>
      </c>
      <c r="K533">
        <v>-0.81766939159999996</v>
      </c>
    </row>
    <row r="534" spans="1:11" x14ac:dyDescent="0.25">
      <c r="A534">
        <v>10.66</v>
      </c>
      <c r="B534">
        <v>0</v>
      </c>
      <c r="C534">
        <v>0</v>
      </c>
      <c r="D534">
        <v>1.05184596E-2</v>
      </c>
      <c r="E534">
        <v>-2.9338896270000002E-4</v>
      </c>
      <c r="F534">
        <v>5.9351474049999997E-3</v>
      </c>
      <c r="G534">
        <v>-6.1685293910000001E-2</v>
      </c>
      <c r="H534">
        <v>-1.9099853930000001E-2</v>
      </c>
      <c r="I534">
        <v>26.345155720000001</v>
      </c>
      <c r="J534">
        <v>3.1509370799999998</v>
      </c>
      <c r="K534">
        <v>-0.25918436049999999</v>
      </c>
    </row>
    <row r="535" spans="1:11" x14ac:dyDescent="0.25">
      <c r="A535">
        <v>10.68</v>
      </c>
      <c r="B535">
        <v>0</v>
      </c>
      <c r="C535">
        <v>0</v>
      </c>
      <c r="D535">
        <v>3.1379482239999999E-4</v>
      </c>
      <c r="E535">
        <v>3.2814443110000002E-3</v>
      </c>
      <c r="F535">
        <v>-1.0781650540000001</v>
      </c>
      <c r="G535">
        <v>-6.1146713790000001E-2</v>
      </c>
      <c r="H535">
        <v>-6.9288127120000001E-2</v>
      </c>
      <c r="I535">
        <v>24.923412320000001</v>
      </c>
      <c r="J535">
        <v>3.874894142</v>
      </c>
      <c r="K535">
        <v>0.26290273669999997</v>
      </c>
    </row>
    <row r="536" spans="1:11" x14ac:dyDescent="0.25">
      <c r="A536">
        <v>10.7</v>
      </c>
      <c r="B536">
        <v>0</v>
      </c>
      <c r="C536">
        <v>0</v>
      </c>
      <c r="D536">
        <v>5.293583032E-3</v>
      </c>
      <c r="E536">
        <v>3.4752488140000001E-4</v>
      </c>
      <c r="F536">
        <v>0.18212783339999999</v>
      </c>
      <c r="G536">
        <v>-0.25557893510000002</v>
      </c>
      <c r="H536">
        <v>-0.2318438441</v>
      </c>
      <c r="I536">
        <v>24.93978882</v>
      </c>
      <c r="J536">
        <v>3.0793876650000001</v>
      </c>
      <c r="K536">
        <v>0.39182043080000001</v>
      </c>
    </row>
    <row r="537" spans="1:11" x14ac:dyDescent="0.25">
      <c r="A537">
        <v>10.72</v>
      </c>
      <c r="B537">
        <v>0</v>
      </c>
      <c r="C537">
        <v>0</v>
      </c>
      <c r="D537">
        <v>1.453791047E-4</v>
      </c>
      <c r="E537">
        <v>-9.7695738080000004E-3</v>
      </c>
      <c r="F537">
        <v>-0.73889058829999998</v>
      </c>
      <c r="G537">
        <v>0.45178198809999998</v>
      </c>
      <c r="H537">
        <v>0.46465095880000001</v>
      </c>
      <c r="I537">
        <v>25.39507103</v>
      </c>
      <c r="J537">
        <v>4.1983661650000004</v>
      </c>
      <c r="K537">
        <v>0.42133665079999999</v>
      </c>
    </row>
    <row r="538" spans="1:11" x14ac:dyDescent="0.25">
      <c r="A538">
        <v>10.74</v>
      </c>
      <c r="B538">
        <v>0</v>
      </c>
      <c r="C538">
        <v>0</v>
      </c>
      <c r="D538">
        <v>-3.785002977E-3</v>
      </c>
      <c r="E538">
        <v>1.895770431E-3</v>
      </c>
      <c r="F538">
        <v>0.74295204879999999</v>
      </c>
      <c r="G538">
        <v>-0.1050946638</v>
      </c>
      <c r="H538">
        <v>-0.11153614520000001</v>
      </c>
      <c r="I538">
        <v>23.749042509999999</v>
      </c>
      <c r="J538">
        <v>1.846536636</v>
      </c>
      <c r="K538">
        <v>-0.57295513149999999</v>
      </c>
    </row>
    <row r="539" spans="1:11" x14ac:dyDescent="0.25">
      <c r="A539">
        <v>10.76</v>
      </c>
      <c r="B539">
        <v>0</v>
      </c>
      <c r="C539">
        <v>0</v>
      </c>
      <c r="D539">
        <v>2.5314565280000001E-3</v>
      </c>
      <c r="E539">
        <v>-2.2835046049999998E-2</v>
      </c>
      <c r="F539">
        <v>-2.3273816329999999E-2</v>
      </c>
      <c r="G539">
        <v>0.95446234939999997</v>
      </c>
      <c r="H539">
        <v>0.98906058070000002</v>
      </c>
      <c r="I539">
        <v>24.356943130000001</v>
      </c>
      <c r="J539">
        <v>2.6888275149999998</v>
      </c>
      <c r="K539">
        <v>-3.7999153140000001E-3</v>
      </c>
    </row>
    <row r="540" spans="1:11" x14ac:dyDescent="0.25">
      <c r="A540">
        <v>10.78</v>
      </c>
      <c r="B540">
        <v>0</v>
      </c>
      <c r="C540">
        <v>0</v>
      </c>
      <c r="D540">
        <v>8.8159251030000001E-4</v>
      </c>
      <c r="E540">
        <v>-1.2468382720000001E-2</v>
      </c>
      <c r="F540">
        <v>-0.4191082418</v>
      </c>
      <c r="G540">
        <v>0.83187401289999996</v>
      </c>
      <c r="H540">
        <v>0.78824037309999995</v>
      </c>
      <c r="I540">
        <v>24.522817610000001</v>
      </c>
      <c r="J540">
        <v>3.4561681750000002</v>
      </c>
      <c r="K540">
        <v>0.19856691360000001</v>
      </c>
    </row>
    <row r="541" spans="1:11" x14ac:dyDescent="0.25">
      <c r="A541">
        <v>10.8</v>
      </c>
      <c r="B541">
        <v>0</v>
      </c>
      <c r="C541">
        <v>0</v>
      </c>
      <c r="D541">
        <v>-1.091908384E-2</v>
      </c>
      <c r="E541">
        <v>-1.315023005E-2</v>
      </c>
      <c r="F541">
        <v>0.50352656839999999</v>
      </c>
      <c r="G541">
        <v>0.62712693210000003</v>
      </c>
      <c r="H541">
        <v>0.6356257796</v>
      </c>
      <c r="I541">
        <v>22.44559288</v>
      </c>
      <c r="J541">
        <v>3.6255083080000001</v>
      </c>
      <c r="K541">
        <v>7.7714920039999996E-3</v>
      </c>
    </row>
    <row r="542" spans="1:11" x14ac:dyDescent="0.25">
      <c r="A542">
        <v>10.82</v>
      </c>
      <c r="B542">
        <v>0</v>
      </c>
      <c r="C542">
        <v>0</v>
      </c>
      <c r="D542">
        <v>-5.780469626E-3</v>
      </c>
      <c r="E542">
        <v>-1.951381564E-3</v>
      </c>
      <c r="F542">
        <v>1.1416572330000001</v>
      </c>
      <c r="G542">
        <v>0.2996735573</v>
      </c>
      <c r="H542">
        <v>0.21744185690000001</v>
      </c>
      <c r="I542">
        <v>23.222318649999998</v>
      </c>
      <c r="J542">
        <v>2.7962074280000002</v>
      </c>
      <c r="K542">
        <v>0.52365159989999999</v>
      </c>
    </row>
    <row r="543" spans="1:11" x14ac:dyDescent="0.25">
      <c r="A543">
        <v>10.84</v>
      </c>
      <c r="B543">
        <v>0</v>
      </c>
      <c r="C543">
        <v>0</v>
      </c>
      <c r="D543">
        <v>-1.005685888E-2</v>
      </c>
      <c r="E543" s="1">
        <v>-2.4750828740000001E-5</v>
      </c>
      <c r="F543">
        <v>0.33687049149999998</v>
      </c>
      <c r="G543">
        <v>-0.1032228023</v>
      </c>
      <c r="H543">
        <v>-8.8536739350000004E-2</v>
      </c>
      <c r="I543">
        <v>23.493843080000001</v>
      </c>
      <c r="J543">
        <v>2.197137117</v>
      </c>
      <c r="K543">
        <v>-0.24327135089999999</v>
      </c>
    </row>
    <row r="544" spans="1:11" x14ac:dyDescent="0.25">
      <c r="A544">
        <v>10.86</v>
      </c>
      <c r="B544">
        <v>0</v>
      </c>
      <c r="C544">
        <v>0</v>
      </c>
      <c r="D544">
        <v>-3.2610990110000002E-2</v>
      </c>
      <c r="E544">
        <v>5.5753141639999998E-3</v>
      </c>
      <c r="F544">
        <v>2.005002975</v>
      </c>
      <c r="G544">
        <v>-2.1382480860000001E-2</v>
      </c>
      <c r="H544">
        <v>-4.7751672570000001E-2</v>
      </c>
      <c r="I544">
        <v>22.94425201</v>
      </c>
      <c r="J544">
        <v>3.4905824660000002</v>
      </c>
      <c r="K544">
        <v>0.62901735309999995</v>
      </c>
    </row>
    <row r="545" spans="1:11" x14ac:dyDescent="0.25">
      <c r="A545">
        <v>10.88</v>
      </c>
      <c r="B545">
        <v>0</v>
      </c>
      <c r="C545">
        <v>0</v>
      </c>
      <c r="D545">
        <v>-5.2052475510000001E-2</v>
      </c>
      <c r="E545">
        <v>1.368544996E-2</v>
      </c>
      <c r="F545">
        <v>4.1469879150000004</v>
      </c>
      <c r="G545">
        <v>-0.73934459689999998</v>
      </c>
      <c r="H545">
        <v>-0.74107766149999998</v>
      </c>
      <c r="I545">
        <v>21.09915161</v>
      </c>
      <c r="J545">
        <v>3.1384167669999998</v>
      </c>
      <c r="K545">
        <v>0.16140413279999999</v>
      </c>
    </row>
    <row r="546" spans="1:11" x14ac:dyDescent="0.25">
      <c r="A546">
        <v>10.9</v>
      </c>
      <c r="B546">
        <v>0</v>
      </c>
      <c r="C546">
        <v>0</v>
      </c>
      <c r="D546">
        <v>-1.288137306E-2</v>
      </c>
      <c r="E546">
        <v>8.0309361219999993E-3</v>
      </c>
      <c r="F546">
        <v>5.1603813169999997</v>
      </c>
      <c r="G546">
        <v>-0.4056261182</v>
      </c>
      <c r="H546">
        <v>-0.39298295970000002</v>
      </c>
      <c r="I546">
        <v>21.139604569999999</v>
      </c>
      <c r="J546">
        <v>-5.808114529</v>
      </c>
      <c r="K546">
        <v>0.31180047989999998</v>
      </c>
    </row>
    <row r="547" spans="1:11" x14ac:dyDescent="0.25">
      <c r="A547">
        <v>10.92</v>
      </c>
      <c r="B547">
        <v>0</v>
      </c>
      <c r="C547">
        <v>0</v>
      </c>
      <c r="D547">
        <v>8.9701957999999998E-2</v>
      </c>
      <c r="E547">
        <v>2.82548368E-3</v>
      </c>
      <c r="F547">
        <v>2.7869169710000001</v>
      </c>
      <c r="G547">
        <v>1.653015614E-3</v>
      </c>
      <c r="H547">
        <v>9.9101364610000003E-3</v>
      </c>
      <c r="I547">
        <v>20.827030180000001</v>
      </c>
      <c r="J547">
        <v>-9.5289545059999998</v>
      </c>
      <c r="K547">
        <v>-0.25769805909999999</v>
      </c>
    </row>
    <row r="548" spans="1:11" x14ac:dyDescent="0.25">
      <c r="A548">
        <v>10.94</v>
      </c>
      <c r="B548">
        <v>0</v>
      </c>
      <c r="C548">
        <v>0</v>
      </c>
      <c r="D548">
        <v>6.7642696200000005E-2</v>
      </c>
      <c r="E548">
        <v>1.0697156189999999E-2</v>
      </c>
      <c r="F548">
        <v>0.1869166344</v>
      </c>
      <c r="G548">
        <v>-0.85102796550000004</v>
      </c>
      <c r="H548">
        <v>-0.81334024670000005</v>
      </c>
      <c r="I548">
        <v>20.244832989999999</v>
      </c>
      <c r="J548">
        <v>-2.2384352679999999</v>
      </c>
      <c r="K548">
        <v>-0.28334569929999998</v>
      </c>
    </row>
    <row r="549" spans="1:11" x14ac:dyDescent="0.25">
      <c r="A549">
        <v>10.96</v>
      </c>
      <c r="B549">
        <v>0</v>
      </c>
      <c r="C549">
        <v>0</v>
      </c>
      <c r="D549">
        <v>2.0753955469999998E-2</v>
      </c>
      <c r="E549">
        <v>-1.935252547E-2</v>
      </c>
      <c r="F549">
        <v>-2.4130835529999999</v>
      </c>
      <c r="G549">
        <v>0.62033402920000003</v>
      </c>
      <c r="H549">
        <v>0.66514819859999996</v>
      </c>
      <c r="I549">
        <v>19.014398570000001</v>
      </c>
      <c r="J549">
        <v>6.3501605989999996</v>
      </c>
      <c r="K549">
        <v>-0.56750583649999997</v>
      </c>
    </row>
    <row r="550" spans="1:11" x14ac:dyDescent="0.25">
      <c r="A550">
        <v>10.98</v>
      </c>
      <c r="B550">
        <v>0</v>
      </c>
      <c r="C550">
        <v>0</v>
      </c>
      <c r="D550">
        <v>1.498690154E-2</v>
      </c>
      <c r="E550">
        <v>-1.6732856630000001E-2</v>
      </c>
      <c r="F550">
        <v>-1.9022808069999999</v>
      </c>
      <c r="G550">
        <v>0.99673759939999995</v>
      </c>
      <c r="H550">
        <v>0.96211045979999998</v>
      </c>
      <c r="I550">
        <v>20.417770390000001</v>
      </c>
      <c r="J550">
        <v>12.418455120000001</v>
      </c>
      <c r="K550">
        <v>0.25805616380000002</v>
      </c>
    </row>
    <row r="551" spans="1:11" x14ac:dyDescent="0.25">
      <c r="A551">
        <v>11</v>
      </c>
      <c r="B551">
        <v>0</v>
      </c>
      <c r="C551">
        <v>0</v>
      </c>
      <c r="D551">
        <v>1.7331560380000001E-3</v>
      </c>
      <c r="E551">
        <v>-1.338875294E-2</v>
      </c>
      <c r="F551">
        <v>-0.7383769751</v>
      </c>
      <c r="G551">
        <v>0.56765580179999997</v>
      </c>
      <c r="H551">
        <v>0.56886821990000003</v>
      </c>
      <c r="I551">
        <v>19.928670879999999</v>
      </c>
      <c r="J551">
        <v>14.33292007</v>
      </c>
      <c r="K551">
        <v>-0.18741178510000001</v>
      </c>
    </row>
    <row r="552" spans="1:11" x14ac:dyDescent="0.25">
      <c r="A552">
        <v>11.02</v>
      </c>
      <c r="B552">
        <v>0</v>
      </c>
      <c r="C552">
        <v>0</v>
      </c>
      <c r="D552">
        <v>1.926119812E-2</v>
      </c>
      <c r="E552">
        <v>-2.3182630539999999E-3</v>
      </c>
      <c r="F552">
        <v>-0.57318222519999995</v>
      </c>
      <c r="G552">
        <v>0.46221417190000003</v>
      </c>
      <c r="H552">
        <v>0.3240842223</v>
      </c>
      <c r="I552">
        <v>25.56694031</v>
      </c>
      <c r="J552">
        <v>12.5427599</v>
      </c>
      <c r="K552">
        <v>0.28534173969999999</v>
      </c>
    </row>
    <row r="553" spans="1:11" x14ac:dyDescent="0.25">
      <c r="A553">
        <v>11.04</v>
      </c>
      <c r="B553">
        <v>0</v>
      </c>
      <c r="C553">
        <v>0</v>
      </c>
      <c r="D553">
        <v>2.909160219E-2</v>
      </c>
      <c r="E553">
        <v>3.5864189269999999E-2</v>
      </c>
      <c r="F553">
        <v>-2.3819167609999998</v>
      </c>
      <c r="G553">
        <v>-1.1413320300000001</v>
      </c>
      <c r="H553">
        <v>-1.4249418970000001</v>
      </c>
      <c r="I553">
        <v>27.37187767</v>
      </c>
      <c r="J553">
        <v>3.936695099</v>
      </c>
      <c r="K553">
        <v>2.3671150209999998E-2</v>
      </c>
    </row>
    <row r="554" spans="1:11" x14ac:dyDescent="0.25">
      <c r="A554">
        <v>11.06</v>
      </c>
      <c r="B554">
        <v>0</v>
      </c>
      <c r="C554">
        <v>0</v>
      </c>
      <c r="D554">
        <v>3.3889293670000001E-2</v>
      </c>
      <c r="E554">
        <v>2.367420495E-2</v>
      </c>
      <c r="F554">
        <v>-3.59732151</v>
      </c>
      <c r="G554">
        <v>-1.506685257</v>
      </c>
      <c r="H554">
        <v>-1.4442811010000001</v>
      </c>
      <c r="I554">
        <v>25.397949220000001</v>
      </c>
      <c r="J554">
        <v>0.92345452309999998</v>
      </c>
      <c r="K554">
        <v>3.967666626E-2</v>
      </c>
    </row>
    <row r="555" spans="1:11" x14ac:dyDescent="0.25">
      <c r="A555">
        <v>11.08</v>
      </c>
      <c r="B555">
        <v>0</v>
      </c>
      <c r="C555">
        <v>0</v>
      </c>
      <c r="D555">
        <v>1.477913582E-3</v>
      </c>
      <c r="E555">
        <v>-3.2011717560000001E-3</v>
      </c>
      <c r="F555">
        <v>-2.6857969759999998</v>
      </c>
      <c r="G555">
        <v>-1.511886716E-3</v>
      </c>
      <c r="H555">
        <v>4.1422069069999998E-2</v>
      </c>
      <c r="I555">
        <v>28.218780519999999</v>
      </c>
      <c r="J555">
        <v>5.5638875959999998</v>
      </c>
      <c r="K555">
        <v>-5.6733131409999998E-2</v>
      </c>
    </row>
    <row r="556" spans="1:11" x14ac:dyDescent="0.25">
      <c r="A556">
        <v>11.1</v>
      </c>
      <c r="B556">
        <v>0</v>
      </c>
      <c r="C556">
        <v>0</v>
      </c>
      <c r="D556">
        <v>-4.4245820489999997E-2</v>
      </c>
      <c r="E556">
        <v>-1.5713974830000001E-2</v>
      </c>
      <c r="F556">
        <v>0.71420335769999999</v>
      </c>
      <c r="G556">
        <v>0.31663200260000002</v>
      </c>
      <c r="H556">
        <v>0.48574280739999998</v>
      </c>
      <c r="I556">
        <v>27.312892909999999</v>
      </c>
      <c r="J556">
        <v>4.0079727170000004</v>
      </c>
      <c r="K556">
        <v>-0.96870470050000002</v>
      </c>
    </row>
    <row r="557" spans="1:11" x14ac:dyDescent="0.25">
      <c r="A557">
        <v>11.12</v>
      </c>
      <c r="B557">
        <v>0</v>
      </c>
      <c r="C557">
        <v>0</v>
      </c>
      <c r="D557">
        <v>-1.8846149319999999E-3</v>
      </c>
      <c r="E557">
        <v>-3.737419099E-2</v>
      </c>
      <c r="F557">
        <v>1.714203358</v>
      </c>
      <c r="G557">
        <v>2.2362949849999998</v>
      </c>
      <c r="H557">
        <v>2.1907022</v>
      </c>
      <c r="I557">
        <v>31.290374759999999</v>
      </c>
      <c r="J557">
        <v>6.0932331089999998</v>
      </c>
      <c r="K557">
        <v>1.9286155700000002E-2</v>
      </c>
    </row>
    <row r="558" spans="1:11" x14ac:dyDescent="0.25">
      <c r="A558">
        <v>11.14</v>
      </c>
      <c r="B558">
        <v>0</v>
      </c>
      <c r="C558">
        <v>0</v>
      </c>
      <c r="D558">
        <v>-2.118051797E-2</v>
      </c>
      <c r="E558">
        <v>2.085916698E-2</v>
      </c>
      <c r="F558">
        <v>1.6529817579999999</v>
      </c>
      <c r="G558">
        <v>0.37180495260000002</v>
      </c>
      <c r="H558">
        <v>-0.30961334709999999</v>
      </c>
      <c r="I558">
        <v>37.064773559999999</v>
      </c>
      <c r="J558">
        <v>4.8920216559999998</v>
      </c>
      <c r="K558">
        <v>0.1780781746</v>
      </c>
    </row>
    <row r="559" spans="1:11" x14ac:dyDescent="0.25">
      <c r="A559">
        <v>11.16</v>
      </c>
      <c r="B559">
        <v>0</v>
      </c>
      <c r="C559">
        <v>0</v>
      </c>
      <c r="D559">
        <v>-1.7531199380000001E-2</v>
      </c>
      <c r="E559">
        <v>4.7469720239999999E-2</v>
      </c>
      <c r="F559">
        <v>2.0560822490000001</v>
      </c>
      <c r="G559">
        <v>-2.028195143</v>
      </c>
      <c r="H559">
        <v>-2.564079285</v>
      </c>
      <c r="I559">
        <v>32.886348720000001</v>
      </c>
      <c r="J559">
        <v>1.6411068440000001</v>
      </c>
      <c r="K559">
        <v>0.1938385963</v>
      </c>
    </row>
    <row r="560" spans="1:11" x14ac:dyDescent="0.25">
      <c r="A560">
        <v>11.18</v>
      </c>
      <c r="B560">
        <v>0</v>
      </c>
      <c r="C560">
        <v>0</v>
      </c>
      <c r="D560">
        <v>3.2606162129999998E-2</v>
      </c>
      <c r="E560">
        <v>-1.806989312E-3</v>
      </c>
      <c r="F560">
        <v>0.76220202449999996</v>
      </c>
      <c r="G560">
        <v>-0.84845227000000001</v>
      </c>
      <c r="H560">
        <v>-0.40710729359999998</v>
      </c>
      <c r="I560">
        <v>22.787588119999999</v>
      </c>
      <c r="J560">
        <v>-1.2990853790000001</v>
      </c>
      <c r="K560">
        <v>0.28568983079999999</v>
      </c>
    </row>
    <row r="561" spans="1:11" x14ac:dyDescent="0.25">
      <c r="A561">
        <v>11.2</v>
      </c>
      <c r="B561">
        <v>0</v>
      </c>
      <c r="C561">
        <v>0</v>
      </c>
      <c r="D561">
        <v>2.0661313090000001E-2</v>
      </c>
      <c r="E561">
        <v>1.9673421980000001E-2</v>
      </c>
      <c r="F561">
        <v>-1.637798071</v>
      </c>
      <c r="G561">
        <v>-0.11771956090000001</v>
      </c>
      <c r="H561">
        <v>-0.30290597679999998</v>
      </c>
      <c r="I561">
        <v>22.66841698</v>
      </c>
      <c r="J561">
        <v>-0.68734794860000004</v>
      </c>
      <c r="K561">
        <v>0.43311643599999999</v>
      </c>
    </row>
    <row r="562" spans="1:11" x14ac:dyDescent="0.25">
      <c r="A562">
        <v>11.22</v>
      </c>
      <c r="B562">
        <v>0</v>
      </c>
      <c r="C562">
        <v>0</v>
      </c>
      <c r="D562">
        <v>1.7875734720000001E-2</v>
      </c>
      <c r="E562">
        <v>4.2917564509999999E-2</v>
      </c>
      <c r="F562">
        <v>-2.6868970390000002</v>
      </c>
      <c r="G562">
        <v>-2.4469769000000001</v>
      </c>
      <c r="H562">
        <v>-2.4102063180000002</v>
      </c>
      <c r="I562">
        <v>19.58941841</v>
      </c>
      <c r="J562">
        <v>1.571541071</v>
      </c>
      <c r="K562">
        <v>-0.73216009140000005</v>
      </c>
    </row>
    <row r="563" spans="1:11" x14ac:dyDescent="0.25">
      <c r="A563">
        <v>11.24</v>
      </c>
      <c r="B563">
        <v>0</v>
      </c>
      <c r="C563">
        <v>0</v>
      </c>
      <c r="D563">
        <v>-1.6153164910000001E-3</v>
      </c>
      <c r="E563">
        <v>-2.4147480730000001E-3</v>
      </c>
      <c r="F563">
        <v>-1.232216835</v>
      </c>
      <c r="G563">
        <v>-0.84486043450000003</v>
      </c>
      <c r="H563">
        <v>-0.48447471860000002</v>
      </c>
      <c r="I563">
        <v>20.884551999999999</v>
      </c>
      <c r="J563">
        <v>10.76903057</v>
      </c>
      <c r="K563">
        <v>-0.3382191658</v>
      </c>
    </row>
    <row r="564" spans="1:11" x14ac:dyDescent="0.25">
      <c r="A564">
        <v>11.26</v>
      </c>
      <c r="B564">
        <v>0</v>
      </c>
      <c r="C564">
        <v>0</v>
      </c>
      <c r="D564">
        <v>-4.9894504249999999E-2</v>
      </c>
      <c r="E564">
        <v>9.753540158E-3</v>
      </c>
      <c r="F564">
        <v>1.09354496</v>
      </c>
      <c r="G564">
        <v>0.1106584072</v>
      </c>
      <c r="H564">
        <v>-0.12518088520000001</v>
      </c>
      <c r="I564">
        <v>34.387336730000001</v>
      </c>
      <c r="J564">
        <v>13.38216686</v>
      </c>
      <c r="K564">
        <v>-0.69939851760000005</v>
      </c>
    </row>
    <row r="565" spans="1:11" x14ac:dyDescent="0.25">
      <c r="A565">
        <v>11.28</v>
      </c>
      <c r="B565">
        <v>0</v>
      </c>
      <c r="C565">
        <v>0</v>
      </c>
      <c r="D565">
        <v>-2.654850483E-2</v>
      </c>
      <c r="E565">
        <v>4.2612269520000003E-2</v>
      </c>
      <c r="F565">
        <v>3.6935455799999999</v>
      </c>
      <c r="G565">
        <v>-2.1415019040000001</v>
      </c>
      <c r="H565">
        <v>-2.1582148079999999</v>
      </c>
      <c r="I565">
        <v>34.659858700000001</v>
      </c>
      <c r="J565">
        <v>0.79332852359999995</v>
      </c>
      <c r="K565">
        <v>1.72662735E-3</v>
      </c>
    </row>
    <row r="566" spans="1:11" x14ac:dyDescent="0.25">
      <c r="A566">
        <v>11.3</v>
      </c>
      <c r="B566">
        <v>0</v>
      </c>
      <c r="C566">
        <v>0</v>
      </c>
      <c r="D566">
        <v>4.1666623200000003E-2</v>
      </c>
      <c r="E566">
        <v>1.534120739E-2</v>
      </c>
      <c r="F566">
        <v>1.9422585960000001</v>
      </c>
      <c r="G566">
        <v>-0.95813834669999998</v>
      </c>
      <c r="H566">
        <v>-0.9226480722</v>
      </c>
      <c r="I566">
        <v>32.673892969999997</v>
      </c>
      <c r="J566">
        <v>-4.3311223979999998</v>
      </c>
      <c r="K566">
        <v>0.85290479659999996</v>
      </c>
    </row>
    <row r="567" spans="1:11" x14ac:dyDescent="0.25">
      <c r="A567">
        <v>11.32</v>
      </c>
      <c r="B567">
        <v>0</v>
      </c>
      <c r="C567">
        <v>0</v>
      </c>
      <c r="D567">
        <v>7.4665118010000002E-3</v>
      </c>
      <c r="E567">
        <v>2.2837847469999999E-2</v>
      </c>
      <c r="F567">
        <v>-0.45774155859999999</v>
      </c>
      <c r="G567">
        <v>-0.40968388319999999</v>
      </c>
      <c r="H567">
        <v>-0.48480463029999998</v>
      </c>
      <c r="I567">
        <v>29.247051240000001</v>
      </c>
      <c r="J567">
        <v>-1.5880910159999999</v>
      </c>
      <c r="K567">
        <v>-4.3101310730000002E-3</v>
      </c>
    </row>
    <row r="568" spans="1:11" x14ac:dyDescent="0.25">
      <c r="A568">
        <v>11.34</v>
      </c>
      <c r="B568">
        <v>0</v>
      </c>
      <c r="C568">
        <v>0</v>
      </c>
      <c r="D568">
        <v>-2.1036346440000001E-3</v>
      </c>
      <c r="E568">
        <v>1.54171139E-2</v>
      </c>
      <c r="F568">
        <v>-0.25774157050000002</v>
      </c>
      <c r="G568">
        <v>-1.3337384459999999</v>
      </c>
      <c r="H568">
        <v>-1.269641161</v>
      </c>
      <c r="I568">
        <v>25.226894380000001</v>
      </c>
      <c r="J568">
        <v>-3.4561433789999998</v>
      </c>
      <c r="K568">
        <v>-0.22018384930000001</v>
      </c>
    </row>
    <row r="569" spans="1:11" x14ac:dyDescent="0.25">
      <c r="A569">
        <v>11.36</v>
      </c>
      <c r="B569">
        <v>0</v>
      </c>
      <c r="C569">
        <v>0</v>
      </c>
      <c r="D569">
        <v>1.2409413229999999E-2</v>
      </c>
      <c r="E569">
        <v>-1.504218578E-2</v>
      </c>
      <c r="F569">
        <v>-0.84094321729999999</v>
      </c>
      <c r="G569">
        <v>0.4679529369</v>
      </c>
      <c r="H569">
        <v>0.59223812819999999</v>
      </c>
      <c r="I569">
        <v>24.657569890000001</v>
      </c>
      <c r="J569">
        <v>2.4163901810000001</v>
      </c>
      <c r="K569">
        <v>-0.11535263060000001</v>
      </c>
    </row>
    <row r="570" spans="1:11" x14ac:dyDescent="0.25">
      <c r="A570">
        <v>11.38</v>
      </c>
      <c r="B570">
        <v>0</v>
      </c>
      <c r="C570">
        <v>0</v>
      </c>
      <c r="D570">
        <v>-1.20246429E-2</v>
      </c>
      <c r="E570">
        <v>-1.62627846E-2</v>
      </c>
      <c r="F570">
        <v>-0.47112148999999998</v>
      </c>
      <c r="G570">
        <v>1.1731734279999999</v>
      </c>
      <c r="H570">
        <v>1.1259132620000001</v>
      </c>
      <c r="I570">
        <v>22.751777650000001</v>
      </c>
      <c r="J570">
        <v>5.7062668800000003</v>
      </c>
      <c r="K570">
        <v>0.50079393390000004</v>
      </c>
    </row>
    <row r="571" spans="1:11" x14ac:dyDescent="0.25">
      <c r="A571">
        <v>11.4</v>
      </c>
      <c r="B571">
        <v>0</v>
      </c>
      <c r="C571">
        <v>0</v>
      </c>
      <c r="D571">
        <v>5.539844744E-3</v>
      </c>
      <c r="E571">
        <v>-1.447871327E-2</v>
      </c>
      <c r="F571">
        <v>1.244378328</v>
      </c>
      <c r="G571">
        <v>0.19859507679999999</v>
      </c>
      <c r="H571">
        <v>0.25421679019999999</v>
      </c>
      <c r="I571">
        <v>20.309373860000001</v>
      </c>
      <c r="J571">
        <v>-0.87878113989999995</v>
      </c>
      <c r="K571">
        <v>0.6012196541</v>
      </c>
    </row>
    <row r="572" spans="1:11" x14ac:dyDescent="0.25">
      <c r="A572">
        <v>11.42</v>
      </c>
      <c r="B572">
        <v>0</v>
      </c>
      <c r="C572">
        <v>0</v>
      </c>
      <c r="D572">
        <v>4.4913742690000001E-2</v>
      </c>
      <c r="E572">
        <v>-2.0915582780000001E-2</v>
      </c>
      <c r="F572">
        <v>-1.1546144490000001</v>
      </c>
      <c r="G572">
        <v>1.0390113590000001</v>
      </c>
      <c r="H572">
        <v>1.0390195849999999</v>
      </c>
      <c r="I572">
        <v>17.930328370000002</v>
      </c>
      <c r="J572">
        <v>2.4643471240000001</v>
      </c>
      <c r="K572">
        <v>0.36787271500000002</v>
      </c>
    </row>
    <row r="573" spans="1:11" x14ac:dyDescent="0.25">
      <c r="A573">
        <v>11.44</v>
      </c>
      <c r="B573">
        <v>0</v>
      </c>
      <c r="C573">
        <v>0</v>
      </c>
      <c r="D573">
        <v>-8.1773949790000001E-3</v>
      </c>
      <c r="E573">
        <v>1.419235766E-2</v>
      </c>
      <c r="F573">
        <v>-3.0588355059999999</v>
      </c>
      <c r="G573">
        <v>-0.21762378509999999</v>
      </c>
      <c r="H573">
        <v>-0.4913364053</v>
      </c>
      <c r="I573">
        <v>34.226325989999999</v>
      </c>
      <c r="J573">
        <v>8.7464332579999997</v>
      </c>
      <c r="K573">
        <v>-4.0626049040000001E-2</v>
      </c>
    </row>
    <row r="574" spans="1:11" x14ac:dyDescent="0.25">
      <c r="A574">
        <v>11.46</v>
      </c>
      <c r="B574">
        <v>0</v>
      </c>
      <c r="C574">
        <v>0</v>
      </c>
      <c r="D574">
        <v>-4.4375229630000002E-3</v>
      </c>
      <c r="E574">
        <v>4.5616090300000002E-2</v>
      </c>
      <c r="F574">
        <v>0.54116493460000004</v>
      </c>
      <c r="G574">
        <v>-2.4538965230000001</v>
      </c>
      <c r="H574">
        <v>-2.3991906639999998</v>
      </c>
      <c r="I574">
        <v>37.478424070000003</v>
      </c>
      <c r="J574">
        <v>1.67951417</v>
      </c>
      <c r="K574">
        <v>0.16607809069999999</v>
      </c>
    </row>
    <row r="575" spans="1:11" x14ac:dyDescent="0.25">
      <c r="A575">
        <v>11.48</v>
      </c>
      <c r="B575">
        <v>0</v>
      </c>
      <c r="C575">
        <v>0</v>
      </c>
      <c r="D575">
        <v>4.7888316209999997E-2</v>
      </c>
      <c r="E575">
        <v>4.5850276949999996E-3</v>
      </c>
      <c r="F575">
        <v>-0.25883507729999999</v>
      </c>
      <c r="G575">
        <v>-0.8798206449</v>
      </c>
      <c r="H575">
        <v>-0.75447463989999997</v>
      </c>
      <c r="I575">
        <v>24.257362369999999</v>
      </c>
      <c r="J575">
        <v>-0.54489356280000001</v>
      </c>
      <c r="K575">
        <v>-4.5842170719999999E-2</v>
      </c>
    </row>
    <row r="576" spans="1:11" x14ac:dyDescent="0.25">
      <c r="A576">
        <v>11.5</v>
      </c>
      <c r="B576">
        <v>0</v>
      </c>
      <c r="C576">
        <v>0</v>
      </c>
      <c r="D576">
        <v>2.2022299469999999E-2</v>
      </c>
      <c r="E576">
        <v>-5.3387209769999999E-2</v>
      </c>
      <c r="F576">
        <v>-2.6588354110000001</v>
      </c>
      <c r="G576">
        <v>1.5201793910000001</v>
      </c>
      <c r="H576">
        <v>1.7466776369999999</v>
      </c>
      <c r="I576">
        <v>12.20665359</v>
      </c>
      <c r="J576">
        <v>6.6793479920000003</v>
      </c>
      <c r="K576">
        <v>0.33052206039999998</v>
      </c>
    </row>
    <row r="577" spans="1:11" x14ac:dyDescent="0.25">
      <c r="A577">
        <v>11.52</v>
      </c>
      <c r="B577">
        <v>0</v>
      </c>
      <c r="C577">
        <v>0</v>
      </c>
      <c r="D577">
        <v>-1.258277055E-2</v>
      </c>
      <c r="E577">
        <v>-8.4507122640000001E-2</v>
      </c>
      <c r="F577">
        <v>-1.6588351729999999</v>
      </c>
      <c r="G577">
        <v>3.9201798440000002</v>
      </c>
      <c r="H577">
        <v>4.4230346679999997</v>
      </c>
      <c r="I577">
        <v>14.50679302</v>
      </c>
      <c r="J577">
        <v>-2.1537318230000002</v>
      </c>
      <c r="K577">
        <v>-0.561729908</v>
      </c>
    </row>
    <row r="578" spans="1:11" x14ac:dyDescent="0.25">
      <c r="A578">
        <v>11.54</v>
      </c>
      <c r="B578">
        <v>0</v>
      </c>
      <c r="C578">
        <v>0</v>
      </c>
      <c r="D578">
        <v>-2.080247365E-2</v>
      </c>
      <c r="E578">
        <v>-1.1146172879999999E-2</v>
      </c>
      <c r="F578">
        <v>0.74116492270000001</v>
      </c>
      <c r="G578">
        <v>2.5846455100000001</v>
      </c>
      <c r="H578">
        <v>1.2691962720000001</v>
      </c>
      <c r="I578">
        <v>26.852220540000001</v>
      </c>
      <c r="J578">
        <v>3.498887539</v>
      </c>
      <c r="K578">
        <v>-0.22157907490000001</v>
      </c>
    </row>
    <row r="579" spans="1:11" x14ac:dyDescent="0.25">
      <c r="A579">
        <v>11.56</v>
      </c>
      <c r="B579">
        <v>0</v>
      </c>
      <c r="C579">
        <v>0</v>
      </c>
      <c r="D579">
        <v>-2.8477968650000001E-2</v>
      </c>
      <c r="E579">
        <v>3.6647215490000003E-2</v>
      </c>
      <c r="F579">
        <v>2.3158056739999999</v>
      </c>
      <c r="G579">
        <v>-1.5354782339999999E-2</v>
      </c>
      <c r="H579">
        <v>-1.6365869049999999</v>
      </c>
      <c r="I579">
        <v>32.953285219999998</v>
      </c>
      <c r="J579">
        <v>9.3219041820000008</v>
      </c>
      <c r="K579">
        <v>-0.36701440810000002</v>
      </c>
    </row>
    <row r="580" spans="1:11" x14ac:dyDescent="0.25">
      <c r="A580">
        <v>11.58</v>
      </c>
      <c r="B580">
        <v>0</v>
      </c>
      <c r="C580">
        <v>0</v>
      </c>
      <c r="D580">
        <v>-3.4726645799999997E-2</v>
      </c>
      <c r="E580">
        <v>8.3482414479999992E-3</v>
      </c>
      <c r="F580">
        <v>3.7099256519999999</v>
      </c>
      <c r="G580">
        <v>-0.94834405180000003</v>
      </c>
      <c r="H580">
        <v>-0.85861611370000002</v>
      </c>
      <c r="I580">
        <v>30.596504209999999</v>
      </c>
      <c r="J580">
        <v>11.99552441</v>
      </c>
      <c r="K580">
        <v>-0.21893644330000001</v>
      </c>
    </row>
    <row r="581" spans="1:11" x14ac:dyDescent="0.25">
      <c r="A581">
        <v>11.6</v>
      </c>
      <c r="B581">
        <v>0</v>
      </c>
      <c r="C581">
        <v>0</v>
      </c>
      <c r="D581">
        <v>-2.191760018E-2</v>
      </c>
      <c r="E581">
        <v>-2.1372020240000001E-2</v>
      </c>
      <c r="F581">
        <v>2.7117671969999999</v>
      </c>
      <c r="G581">
        <v>1.2387928960000001</v>
      </c>
      <c r="H581">
        <v>1.248712778</v>
      </c>
      <c r="I581">
        <v>29.42250061</v>
      </c>
      <c r="J581">
        <v>10.88036919</v>
      </c>
      <c r="K581">
        <v>6.3816070559999993E-2</v>
      </c>
    </row>
    <row r="582" spans="1:11" x14ac:dyDescent="0.25">
      <c r="A582">
        <v>11.62</v>
      </c>
      <c r="B582">
        <v>0</v>
      </c>
      <c r="C582">
        <v>0</v>
      </c>
      <c r="D582">
        <v>1.9477406520000001E-2</v>
      </c>
      <c r="E582">
        <v>1.901763678E-2</v>
      </c>
      <c r="F582">
        <v>0.49076718089999999</v>
      </c>
      <c r="G582">
        <v>-1.3024635309999999</v>
      </c>
      <c r="H582">
        <v>-1.220828295</v>
      </c>
      <c r="I582">
        <v>25.234165189999999</v>
      </c>
      <c r="J582">
        <v>-7.3053517340000003</v>
      </c>
      <c r="K582">
        <v>-0.28687334060000003</v>
      </c>
    </row>
    <row r="583" spans="1:11" x14ac:dyDescent="0.25">
      <c r="A583">
        <v>11.64</v>
      </c>
      <c r="B583">
        <v>0</v>
      </c>
      <c r="C583">
        <v>0</v>
      </c>
      <c r="D583">
        <v>6.5783455970000002E-2</v>
      </c>
      <c r="E583">
        <v>-4.8795044419999998E-3</v>
      </c>
      <c r="F583">
        <v>-3.1092331409999998</v>
      </c>
      <c r="G583">
        <v>0.30943307279999999</v>
      </c>
      <c r="H583">
        <v>0.36819860339999999</v>
      </c>
      <c r="I583">
        <v>21.76053619</v>
      </c>
      <c r="J583">
        <v>5.4142026899999998</v>
      </c>
      <c r="K583">
        <v>-2.2788524630000001E-2</v>
      </c>
    </row>
    <row r="584" spans="1:11" x14ac:dyDescent="0.25">
      <c r="A584">
        <v>11.66</v>
      </c>
      <c r="B584">
        <v>0</v>
      </c>
      <c r="C584">
        <v>0</v>
      </c>
      <c r="D584">
        <v>-1.1874162590000001E-2</v>
      </c>
      <c r="E584">
        <v>2.9317796229999998E-2</v>
      </c>
      <c r="F584">
        <v>-3.8500945569999998</v>
      </c>
      <c r="G584">
        <v>-1.182629347</v>
      </c>
      <c r="H584">
        <v>-1.242264032</v>
      </c>
      <c r="I584">
        <v>25.513896939999999</v>
      </c>
      <c r="J584">
        <v>9.5452079770000005</v>
      </c>
      <c r="K584">
        <v>0.3260426521</v>
      </c>
    </row>
    <row r="585" spans="1:11" x14ac:dyDescent="0.25">
      <c r="A585">
        <v>11.68</v>
      </c>
      <c r="B585">
        <v>0</v>
      </c>
      <c r="C585">
        <v>0</v>
      </c>
      <c r="D585">
        <v>-5.6129354979999997E-2</v>
      </c>
      <c r="E585">
        <v>5.8152362700000002E-2</v>
      </c>
      <c r="F585">
        <v>-1.4500939850000001</v>
      </c>
      <c r="G585">
        <v>-2.5800080300000001</v>
      </c>
      <c r="H585">
        <v>-2.6449601650000001</v>
      </c>
      <c r="I585">
        <v>26.46001244</v>
      </c>
      <c r="J585">
        <v>2.8081550599999998</v>
      </c>
      <c r="K585">
        <v>-2.484941483E-2</v>
      </c>
    </row>
    <row r="586" spans="1:11" x14ac:dyDescent="0.25">
      <c r="A586">
        <v>11.7</v>
      </c>
      <c r="B586">
        <v>0</v>
      </c>
      <c r="C586">
        <v>0</v>
      </c>
      <c r="D586">
        <v>-4.0430836380000003E-3</v>
      </c>
      <c r="E586">
        <v>1.7142206430000001E-2</v>
      </c>
      <c r="F586">
        <v>0.94990605120000005</v>
      </c>
      <c r="G586">
        <v>-1.595799446</v>
      </c>
      <c r="H586">
        <v>-1.329217911</v>
      </c>
      <c r="I586">
        <v>22.696371079999999</v>
      </c>
      <c r="J586">
        <v>-2.9939239030000002</v>
      </c>
      <c r="K586">
        <v>0.48675966259999998</v>
      </c>
    </row>
    <row r="587" spans="1:11" x14ac:dyDescent="0.25">
      <c r="A587">
        <v>11.72</v>
      </c>
      <c r="B587">
        <v>0</v>
      </c>
      <c r="C587">
        <v>0</v>
      </c>
      <c r="D587">
        <v>-2.3026484999999999E-2</v>
      </c>
      <c r="E587">
        <v>1.9425317649999999E-2</v>
      </c>
      <c r="F587">
        <v>0.29112720489999999</v>
      </c>
      <c r="G587">
        <v>-0.79700374600000001</v>
      </c>
      <c r="H587">
        <v>-0.81571179630000001</v>
      </c>
      <c r="I587">
        <v>24.86396027</v>
      </c>
      <c r="J587">
        <v>5.4223537449999997</v>
      </c>
      <c r="K587">
        <v>-0.1260547638</v>
      </c>
    </row>
    <row r="588" spans="1:11" x14ac:dyDescent="0.25">
      <c r="A588">
        <v>11.74</v>
      </c>
      <c r="B588">
        <v>0</v>
      </c>
      <c r="C588">
        <v>0</v>
      </c>
      <c r="D588">
        <v>-6.0925457629999999E-2</v>
      </c>
      <c r="E588">
        <v>1.140998304E-2</v>
      </c>
      <c r="F588">
        <v>2.8017675880000001</v>
      </c>
      <c r="G588">
        <v>-0.78570210929999995</v>
      </c>
      <c r="H588">
        <v>-0.67256313560000003</v>
      </c>
      <c r="I588">
        <v>16.209249499999999</v>
      </c>
      <c r="J588">
        <v>9.0020446780000007</v>
      </c>
      <c r="K588">
        <v>0.32768297200000002</v>
      </c>
    </row>
    <row r="589" spans="1:11" x14ac:dyDescent="0.25">
      <c r="A589">
        <v>11.76</v>
      </c>
      <c r="B589">
        <v>0</v>
      </c>
      <c r="C589">
        <v>0</v>
      </c>
      <c r="D589">
        <v>8.7032631040000002E-2</v>
      </c>
      <c r="E589">
        <v>-7.0977881549999997E-2</v>
      </c>
      <c r="F589">
        <v>4.1727437969999999</v>
      </c>
      <c r="G589">
        <v>1.355077147</v>
      </c>
      <c r="H589">
        <v>2.6690471169999999</v>
      </c>
      <c r="I589">
        <v>11.795334820000001</v>
      </c>
      <c r="J589">
        <v>-17.276195529999999</v>
      </c>
      <c r="K589">
        <v>0.60456800460000004</v>
      </c>
    </row>
    <row r="590" spans="1:11" x14ac:dyDescent="0.25">
      <c r="A590">
        <v>11.78</v>
      </c>
      <c r="B590">
        <v>0</v>
      </c>
      <c r="C590">
        <v>0</v>
      </c>
      <c r="D590">
        <v>0.12559577820000001</v>
      </c>
      <c r="E590">
        <v>-6.5771147609999997E-2</v>
      </c>
      <c r="F590">
        <v>1.7727432249999999</v>
      </c>
      <c r="G590">
        <v>3.5916805269999998</v>
      </c>
      <c r="H590">
        <v>3.4070258139999998</v>
      </c>
      <c r="I590">
        <v>10.59860039</v>
      </c>
      <c r="J590">
        <v>-6.9665365220000002</v>
      </c>
      <c r="K590">
        <v>-0.69119358060000002</v>
      </c>
    </row>
    <row r="591" spans="1:11" x14ac:dyDescent="0.25">
      <c r="A591">
        <v>11.8</v>
      </c>
      <c r="B591">
        <v>0</v>
      </c>
      <c r="C591">
        <v>0</v>
      </c>
      <c r="D591">
        <v>1.17435921E-2</v>
      </c>
      <c r="E591">
        <v>-2.2615805270000001E-2</v>
      </c>
      <c r="F591">
        <v>-1.8272570370000001</v>
      </c>
      <c r="G591">
        <v>1.012242436</v>
      </c>
      <c r="H591">
        <v>0.97756183149999998</v>
      </c>
      <c r="I591">
        <v>18.612245560000002</v>
      </c>
      <c r="J591">
        <v>-2.1269011500000001</v>
      </c>
      <c r="K591">
        <v>0.109893322</v>
      </c>
    </row>
    <row r="592" spans="1:11" x14ac:dyDescent="0.25">
      <c r="A592">
        <v>11.82</v>
      </c>
      <c r="B592">
        <v>0</v>
      </c>
      <c r="C592">
        <v>0</v>
      </c>
      <c r="D592">
        <v>-7.2345316409999999E-2</v>
      </c>
      <c r="E592">
        <v>-3.5987868909999998E-2</v>
      </c>
      <c r="F592">
        <v>0.31553387640000002</v>
      </c>
      <c r="G592">
        <v>1.1523990630000001</v>
      </c>
      <c r="H592">
        <v>1.2230666880000001</v>
      </c>
      <c r="I592">
        <v>16.284591670000001</v>
      </c>
      <c r="J592">
        <v>3.4606590270000002</v>
      </c>
      <c r="K592">
        <v>-0.23155498499999999</v>
      </c>
    </row>
    <row r="593" spans="1:11" x14ac:dyDescent="0.25">
      <c r="A593">
        <v>11.84</v>
      </c>
      <c r="B593">
        <v>0</v>
      </c>
      <c r="C593">
        <v>0</v>
      </c>
      <c r="D593">
        <v>-0.1100002006</v>
      </c>
      <c r="E593">
        <v>-4.108315706E-2</v>
      </c>
      <c r="F593">
        <v>2.7155342099999999</v>
      </c>
      <c r="G593">
        <v>2.4957094190000002</v>
      </c>
      <c r="H593">
        <v>2.3349895479999998</v>
      </c>
      <c r="I593">
        <v>16.625247959999999</v>
      </c>
      <c r="J593">
        <v>8.7750568389999994</v>
      </c>
      <c r="K593">
        <v>-9.3150138849999994E-2</v>
      </c>
    </row>
    <row r="594" spans="1:11" x14ac:dyDescent="0.25">
      <c r="A594">
        <v>11.86</v>
      </c>
      <c r="B594">
        <v>0</v>
      </c>
      <c r="C594">
        <v>0</v>
      </c>
      <c r="D594">
        <v>-0.1167280748</v>
      </c>
      <c r="E594">
        <v>-1.364208758E-2</v>
      </c>
      <c r="F594">
        <v>5.1155333519999999</v>
      </c>
      <c r="G594">
        <v>0.95115524529999995</v>
      </c>
      <c r="H594">
        <v>0.80563890930000004</v>
      </c>
      <c r="I594">
        <v>19.247243879999999</v>
      </c>
      <c r="J594">
        <v>14.480818749999999</v>
      </c>
      <c r="K594">
        <v>-0.1762666702</v>
      </c>
    </row>
    <row r="595" spans="1:11" x14ac:dyDescent="0.25">
      <c r="A595">
        <v>11.88</v>
      </c>
      <c r="B595">
        <v>0</v>
      </c>
      <c r="C595">
        <v>0</v>
      </c>
      <c r="D595">
        <v>-0.11349479110000001</v>
      </c>
      <c r="E595">
        <v>-3.7589371199999999E-2</v>
      </c>
      <c r="F595">
        <v>7.5155310630000001</v>
      </c>
      <c r="G595">
        <v>1.475929499</v>
      </c>
      <c r="H595">
        <v>1.5451942679999999</v>
      </c>
      <c r="I595">
        <v>19.056633000000001</v>
      </c>
      <c r="J595">
        <v>19.836206440000002</v>
      </c>
      <c r="K595">
        <v>-0.7167682648</v>
      </c>
    </row>
    <row r="596" spans="1:11" x14ac:dyDescent="0.25">
      <c r="A596">
        <v>11.9</v>
      </c>
      <c r="B596">
        <v>0</v>
      </c>
      <c r="C596">
        <v>0</v>
      </c>
      <c r="D596">
        <v>-0.1054190695</v>
      </c>
      <c r="E596">
        <v>-1.2814819809999999E-2</v>
      </c>
      <c r="F596">
        <v>9.9155292510000006</v>
      </c>
      <c r="G596">
        <v>1.5694887639999999</v>
      </c>
      <c r="H596">
        <v>1.443894386</v>
      </c>
      <c r="I596">
        <v>25.563201899999999</v>
      </c>
      <c r="J596">
        <v>24.10873222</v>
      </c>
      <c r="K596">
        <v>-0.50333166119999995</v>
      </c>
    </row>
    <row r="597" spans="1:11" x14ac:dyDescent="0.25">
      <c r="A597">
        <v>11.92</v>
      </c>
      <c r="B597">
        <v>0</v>
      </c>
      <c r="C597">
        <v>0</v>
      </c>
      <c r="D597">
        <v>-8.7605498729999995E-2</v>
      </c>
      <c r="E597">
        <v>2.9489263889999999E-2</v>
      </c>
      <c r="F597">
        <v>10.33799076</v>
      </c>
      <c r="G597">
        <v>-0.83051127199999997</v>
      </c>
      <c r="H597">
        <v>-1.068178415</v>
      </c>
      <c r="I597">
        <v>31.000232700000002</v>
      </c>
      <c r="J597">
        <v>11.66774178</v>
      </c>
      <c r="K597">
        <v>-0.1448993683</v>
      </c>
    </row>
    <row r="598" spans="1:11" x14ac:dyDescent="0.25">
      <c r="A598">
        <v>11.94</v>
      </c>
      <c r="B598">
        <v>0</v>
      </c>
      <c r="C598">
        <v>0</v>
      </c>
      <c r="D598">
        <v>1.6134694219999999E-2</v>
      </c>
      <c r="E598">
        <v>3.7300303579999999E-2</v>
      </c>
      <c r="F598">
        <v>8.236117363</v>
      </c>
      <c r="G598">
        <v>-2.123167515</v>
      </c>
      <c r="H598">
        <v>-2.1014456749999999</v>
      </c>
      <c r="I598">
        <v>22.984073639999998</v>
      </c>
      <c r="J598">
        <v>-2.1897826189999998</v>
      </c>
      <c r="K598">
        <v>4.9224376680000001E-2</v>
      </c>
    </row>
    <row r="599" spans="1:11" x14ac:dyDescent="0.25">
      <c r="A599">
        <v>11.96</v>
      </c>
      <c r="B599">
        <v>0</v>
      </c>
      <c r="C599">
        <v>0</v>
      </c>
      <c r="D599">
        <v>2.0909281450000001E-2</v>
      </c>
      <c r="E599">
        <v>-2.651961148E-2</v>
      </c>
      <c r="F599">
        <v>5.2361202240000004</v>
      </c>
      <c r="G599">
        <v>0.38283479209999999</v>
      </c>
      <c r="H599">
        <v>0.9141303301</v>
      </c>
      <c r="I599">
        <v>17.970436100000001</v>
      </c>
      <c r="J599">
        <v>3.68314743</v>
      </c>
      <c r="K599">
        <v>-0.17745637889999999</v>
      </c>
    </row>
    <row r="600" spans="1:11" x14ac:dyDescent="0.25">
      <c r="A600">
        <v>11.98</v>
      </c>
      <c r="B600">
        <v>0</v>
      </c>
      <c r="C600">
        <v>0</v>
      </c>
      <c r="D600">
        <v>-4.6010192480000003E-2</v>
      </c>
      <c r="E600">
        <v>-1.5791773799999999E-2</v>
      </c>
      <c r="F600">
        <v>2.2361209390000001</v>
      </c>
      <c r="G600">
        <v>0.99774390459999995</v>
      </c>
      <c r="H600">
        <v>0.95812851190000003</v>
      </c>
      <c r="I600">
        <v>37.843418120000003</v>
      </c>
      <c r="J600">
        <v>7.294409752</v>
      </c>
      <c r="K600">
        <v>0.36923170090000001</v>
      </c>
    </row>
    <row r="601" spans="1:11" x14ac:dyDescent="0.25">
      <c r="A601">
        <v>12</v>
      </c>
      <c r="B601">
        <v>0</v>
      </c>
      <c r="C601">
        <v>0</v>
      </c>
      <c r="D601">
        <v>-3.4433797000000002E-2</v>
      </c>
      <c r="E601">
        <v>1.882171631E-2</v>
      </c>
      <c r="F601">
        <v>4.2361211780000003</v>
      </c>
      <c r="G601">
        <v>-0.1893737912</v>
      </c>
      <c r="H601">
        <v>-0.36209774020000002</v>
      </c>
      <c r="I601">
        <v>51.813617710000003</v>
      </c>
      <c r="J601">
        <v>-6.7361130710000001</v>
      </c>
      <c r="K601">
        <v>-0.2288541794</v>
      </c>
    </row>
    <row r="602" spans="1:11" x14ac:dyDescent="0.25">
      <c r="A602">
        <v>12.02</v>
      </c>
      <c r="B602">
        <v>0</v>
      </c>
      <c r="C602">
        <v>0</v>
      </c>
      <c r="D602">
        <v>1.3373909519999999E-2</v>
      </c>
      <c r="E602">
        <v>3.8735672829999998E-2</v>
      </c>
      <c r="F602">
        <v>2.5926156040000001</v>
      </c>
      <c r="G602">
        <v>-2.565392256</v>
      </c>
      <c r="H602">
        <v>-2.5656671520000001</v>
      </c>
      <c r="I602">
        <v>43.240554809999999</v>
      </c>
      <c r="J602">
        <v>-0.60295820239999998</v>
      </c>
      <c r="K602">
        <v>1.2598514559999999E-2</v>
      </c>
    </row>
    <row r="603" spans="1:11" x14ac:dyDescent="0.25">
      <c r="A603">
        <v>12.04</v>
      </c>
      <c r="B603">
        <v>0</v>
      </c>
      <c r="C603">
        <v>0</v>
      </c>
      <c r="D603">
        <v>2.183058672E-2</v>
      </c>
      <c r="E603">
        <v>-1.870532334E-2</v>
      </c>
      <c r="F603">
        <v>-7.384687662E-3</v>
      </c>
      <c r="G603">
        <v>-0.33755016329999998</v>
      </c>
      <c r="H603">
        <v>0.4424902201</v>
      </c>
      <c r="I603">
        <v>26.298549649999998</v>
      </c>
      <c r="J603">
        <v>-1.506298661</v>
      </c>
      <c r="K603">
        <v>0.47136354450000001</v>
      </c>
    </row>
    <row r="604" spans="1:11" x14ac:dyDescent="0.25">
      <c r="A604">
        <v>12.06</v>
      </c>
      <c r="B604">
        <v>0</v>
      </c>
      <c r="C604">
        <v>0</v>
      </c>
      <c r="D604">
        <v>2.788520884E-3</v>
      </c>
      <c r="E604">
        <v>-5.5694729089999999E-2</v>
      </c>
      <c r="F604">
        <v>-1.547978163</v>
      </c>
      <c r="G604">
        <v>2.0624499319999998</v>
      </c>
      <c r="H604">
        <v>2.7454345230000001</v>
      </c>
      <c r="I604">
        <v>14.39148808</v>
      </c>
      <c r="J604">
        <v>-0.4307130575</v>
      </c>
      <c r="K604">
        <v>-0.4075174332</v>
      </c>
    </row>
    <row r="605" spans="1:11" x14ac:dyDescent="0.25">
      <c r="A605">
        <v>12.08</v>
      </c>
      <c r="B605">
        <v>0</v>
      </c>
      <c r="C605">
        <v>0</v>
      </c>
      <c r="D605">
        <v>1.9789244979999999E-2</v>
      </c>
      <c r="E605">
        <v>-6.8350605669999995E-2</v>
      </c>
      <c r="F605">
        <v>-1.0872559550000001</v>
      </c>
      <c r="G605">
        <v>3.3169610500000002</v>
      </c>
      <c r="H605">
        <v>3.3439903260000001</v>
      </c>
      <c r="I605">
        <v>5.6671857829999999</v>
      </c>
      <c r="J605">
        <v>-3.5663590429999998</v>
      </c>
      <c r="K605">
        <v>-0.3623299599</v>
      </c>
    </row>
    <row r="606" spans="1:11" x14ac:dyDescent="0.25">
      <c r="A606">
        <v>12.1</v>
      </c>
      <c r="B606">
        <v>0</v>
      </c>
      <c r="C606">
        <v>0</v>
      </c>
      <c r="D606">
        <v>9.3224328009999993E-3</v>
      </c>
      <c r="E606">
        <v>1.1063382030000001E-2</v>
      </c>
      <c r="F606">
        <v>-0.3678894043</v>
      </c>
      <c r="G606">
        <v>0.73479282859999995</v>
      </c>
      <c r="H606">
        <v>-4.5902147890000002E-2</v>
      </c>
      <c r="I606">
        <v>22.49528694</v>
      </c>
      <c r="J606">
        <v>-4.2822637559999999</v>
      </c>
      <c r="K606">
        <v>0.2291340828</v>
      </c>
    </row>
    <row r="607" spans="1:11" x14ac:dyDescent="0.25">
      <c r="A607">
        <v>12.12</v>
      </c>
      <c r="B607">
        <v>0</v>
      </c>
      <c r="C607">
        <v>0</v>
      </c>
      <c r="D607">
        <v>-3.6935735490000003E-2</v>
      </c>
      <c r="E607">
        <v>4.4749125840000001E-2</v>
      </c>
      <c r="F607">
        <v>0.1504725069</v>
      </c>
      <c r="G607">
        <v>-1.665207267</v>
      </c>
      <c r="H607">
        <v>-2.1206119060000002</v>
      </c>
      <c r="I607">
        <v>35.515579219999999</v>
      </c>
      <c r="J607">
        <v>16.043189999999999</v>
      </c>
      <c r="K607">
        <v>0.39463949199999998</v>
      </c>
    </row>
    <row r="608" spans="1:11" x14ac:dyDescent="0.25">
      <c r="A608">
        <v>12.14</v>
      </c>
      <c r="B608">
        <v>0</v>
      </c>
      <c r="C608">
        <v>0</v>
      </c>
      <c r="D608">
        <v>-0.13269397620000001</v>
      </c>
      <c r="E608">
        <v>0.1020425111</v>
      </c>
      <c r="F608">
        <v>3.750473022</v>
      </c>
      <c r="G608">
        <v>-3.685218334</v>
      </c>
      <c r="H608">
        <v>-4.8301682469999996</v>
      </c>
      <c r="I608">
        <v>33.730884549999999</v>
      </c>
      <c r="J608">
        <v>16.664358140000001</v>
      </c>
      <c r="K608">
        <v>-0.13205909730000001</v>
      </c>
    </row>
    <row r="609" spans="1:11" x14ac:dyDescent="0.25">
      <c r="A609">
        <v>12.16</v>
      </c>
      <c r="B609">
        <v>0</v>
      </c>
      <c r="C609">
        <v>0</v>
      </c>
      <c r="D609">
        <v>-6.9001458589999995E-2</v>
      </c>
      <c r="E609">
        <v>5.5612728E-2</v>
      </c>
      <c r="F609">
        <v>6.1504712100000001</v>
      </c>
      <c r="G609">
        <v>-3.6687188150000001</v>
      </c>
      <c r="H609">
        <v>-3.350204229</v>
      </c>
      <c r="I609">
        <v>27.61945343</v>
      </c>
      <c r="J609">
        <v>7.60606575</v>
      </c>
      <c r="K609">
        <v>-0.25840711589999998</v>
      </c>
    </row>
    <row r="610" spans="1:11" x14ac:dyDescent="0.25">
      <c r="A610">
        <v>12.18</v>
      </c>
      <c r="B610">
        <v>0</v>
      </c>
      <c r="C610">
        <v>0</v>
      </c>
      <c r="D610">
        <v>2.286484838E-2</v>
      </c>
      <c r="E610">
        <v>8.2902163269999996E-3</v>
      </c>
      <c r="F610">
        <v>5.7504715920000002</v>
      </c>
      <c r="G610">
        <v>-1.068718195</v>
      </c>
      <c r="H610">
        <v>-0.61775881050000003</v>
      </c>
      <c r="I610">
        <v>26.412477490000001</v>
      </c>
      <c r="J610">
        <v>-1.1136082410000001</v>
      </c>
      <c r="K610">
        <v>-0.118514061</v>
      </c>
    </row>
    <row r="611" spans="1:11" x14ac:dyDescent="0.25">
      <c r="A611">
        <v>12.2</v>
      </c>
      <c r="B611">
        <v>0</v>
      </c>
      <c r="C611">
        <v>0</v>
      </c>
      <c r="D611">
        <v>1.168122794E-2</v>
      </c>
      <c r="E611">
        <v>7.3277801280000002E-3</v>
      </c>
      <c r="F611">
        <v>3.1504728790000001</v>
      </c>
      <c r="G611">
        <v>-0.1649949402</v>
      </c>
      <c r="H611">
        <v>-0.19143345950000001</v>
      </c>
      <c r="I611">
        <v>25.951885220000001</v>
      </c>
      <c r="J611">
        <v>3.8473634720000001</v>
      </c>
      <c r="K611">
        <v>-0.1441917419</v>
      </c>
    </row>
    <row r="612" spans="1:11" x14ac:dyDescent="0.25">
      <c r="A612">
        <v>12.22</v>
      </c>
      <c r="B612">
        <v>0</v>
      </c>
      <c r="C612">
        <v>0</v>
      </c>
      <c r="D612">
        <v>-1.8773162739999998E-2</v>
      </c>
      <c r="E612">
        <v>1.402892172E-2</v>
      </c>
      <c r="F612">
        <v>0.7504724264</v>
      </c>
      <c r="G612">
        <v>-0.8450984359</v>
      </c>
      <c r="H612">
        <v>-0.77615797519999996</v>
      </c>
      <c r="I612">
        <v>24.957595829999999</v>
      </c>
      <c r="J612">
        <v>3.494836807</v>
      </c>
      <c r="K612">
        <v>-0.17603111269999999</v>
      </c>
    </row>
    <row r="613" spans="1:11" x14ac:dyDescent="0.25">
      <c r="A613">
        <v>12.24</v>
      </c>
      <c r="B613">
        <v>0</v>
      </c>
      <c r="C613">
        <v>0</v>
      </c>
      <c r="D613">
        <v>6.1441622670000001E-3</v>
      </c>
      <c r="E613">
        <v>-8.5386186840000003E-3</v>
      </c>
      <c r="F613">
        <v>1.7190086840000001</v>
      </c>
      <c r="G613">
        <v>-0.2298191637</v>
      </c>
      <c r="H613">
        <v>6.2918439509999993E-2</v>
      </c>
      <c r="I613">
        <v>28.36247444</v>
      </c>
      <c r="J613">
        <v>2.417972088</v>
      </c>
      <c r="K613">
        <v>-0.13831758499999999</v>
      </c>
    </row>
    <row r="614" spans="1:11" x14ac:dyDescent="0.25">
      <c r="A614">
        <v>12.26</v>
      </c>
      <c r="B614">
        <v>0</v>
      </c>
      <c r="C614">
        <v>0</v>
      </c>
      <c r="D614">
        <v>1.01383701E-2</v>
      </c>
      <c r="E614">
        <v>-8.3432644609999999E-3</v>
      </c>
      <c r="F614">
        <v>-0.66599631309999996</v>
      </c>
      <c r="G614">
        <v>0.49366563559999999</v>
      </c>
      <c r="H614">
        <v>0.50260496139999999</v>
      </c>
      <c r="I614">
        <v>28.302871700000001</v>
      </c>
      <c r="J614">
        <v>1.967193604</v>
      </c>
      <c r="K614">
        <v>-0.42492771150000003</v>
      </c>
    </row>
    <row r="615" spans="1:11" x14ac:dyDescent="0.25">
      <c r="A615">
        <v>12.28</v>
      </c>
      <c r="B615">
        <v>0</v>
      </c>
      <c r="C615">
        <v>0</v>
      </c>
      <c r="D615">
        <v>-7.0304507389999998E-3</v>
      </c>
      <c r="E615">
        <v>7.3961168529999999E-3</v>
      </c>
      <c r="F615">
        <v>0.1029315889</v>
      </c>
      <c r="G615">
        <v>-0.46727013589999999</v>
      </c>
      <c r="H615">
        <v>-0.46176746489999998</v>
      </c>
      <c r="I615">
        <v>27.697269439999999</v>
      </c>
      <c r="J615">
        <v>1.203402042</v>
      </c>
      <c r="K615">
        <v>-0.64542436599999997</v>
      </c>
    </row>
    <row r="616" spans="1:11" x14ac:dyDescent="0.25">
      <c r="A616">
        <v>12.3</v>
      </c>
      <c r="B616">
        <v>0</v>
      </c>
      <c r="C616">
        <v>0</v>
      </c>
      <c r="D616">
        <v>2.3280248050000001E-2</v>
      </c>
      <c r="E616">
        <v>-1.9926130770000001E-2</v>
      </c>
      <c r="F616">
        <v>8.5718616839999998E-2</v>
      </c>
      <c r="G616">
        <v>0.76120972629999994</v>
      </c>
      <c r="H616">
        <v>0.9125057459</v>
      </c>
      <c r="I616">
        <v>24.302333829999998</v>
      </c>
      <c r="J616">
        <v>5.2758455279999998E-2</v>
      </c>
      <c r="K616">
        <v>0.21899461749999999</v>
      </c>
    </row>
    <row r="617" spans="1:11" x14ac:dyDescent="0.25">
      <c r="A617">
        <v>12.32</v>
      </c>
      <c r="B617">
        <v>0</v>
      </c>
      <c r="C617">
        <v>0</v>
      </c>
      <c r="D617">
        <v>-1.059863437E-2</v>
      </c>
      <c r="E617">
        <v>-1.487441361E-2</v>
      </c>
      <c r="F617">
        <v>-1.1016408209999999</v>
      </c>
      <c r="G617">
        <v>0.55981612209999998</v>
      </c>
      <c r="H617">
        <v>0.57241553069999995</v>
      </c>
      <c r="I617">
        <v>21.94190979</v>
      </c>
      <c r="J617">
        <v>7.2080726620000002</v>
      </c>
      <c r="K617">
        <v>0.63677072530000001</v>
      </c>
    </row>
    <row r="618" spans="1:11" x14ac:dyDescent="0.25">
      <c r="A618">
        <v>12.34</v>
      </c>
      <c r="B618">
        <v>0</v>
      </c>
      <c r="C618">
        <v>0</v>
      </c>
      <c r="D618">
        <v>1.358191133E-3</v>
      </c>
      <c r="E618">
        <v>-1.978228986E-2</v>
      </c>
      <c r="F618">
        <v>1.0648844239999999</v>
      </c>
      <c r="G618">
        <v>0.91077911850000004</v>
      </c>
      <c r="H618">
        <v>0.91618049140000002</v>
      </c>
      <c r="I618">
        <v>26.249044420000001</v>
      </c>
      <c r="J618">
        <v>3.8784079550000001</v>
      </c>
      <c r="K618">
        <v>-6.6667079929999998E-2</v>
      </c>
    </row>
    <row r="619" spans="1:11" x14ac:dyDescent="0.25">
      <c r="A619">
        <v>12.36</v>
      </c>
      <c r="B619">
        <v>0</v>
      </c>
      <c r="C619">
        <v>0</v>
      </c>
      <c r="D619">
        <v>1.5523605980000001E-2</v>
      </c>
      <c r="E619">
        <v>1.050293446E-2</v>
      </c>
      <c r="F619">
        <v>-0.57228004929999998</v>
      </c>
      <c r="G619">
        <v>8.8714554910000007E-2</v>
      </c>
      <c r="H619">
        <v>-0.17453557250000001</v>
      </c>
      <c r="I619">
        <v>21.568054199999999</v>
      </c>
      <c r="J619">
        <v>2.3766465189999999</v>
      </c>
      <c r="K619">
        <v>-0.3998951912</v>
      </c>
    </row>
    <row r="620" spans="1:11" x14ac:dyDescent="0.25">
      <c r="A620">
        <v>12.38</v>
      </c>
      <c r="B620">
        <v>0</v>
      </c>
      <c r="C620">
        <v>0</v>
      </c>
      <c r="D620">
        <v>-2.9650282109999999E-2</v>
      </c>
      <c r="E620">
        <v>-2.155308425E-2</v>
      </c>
      <c r="F620">
        <v>-1.749500751</v>
      </c>
      <c r="G620">
        <v>0.16159920389999999</v>
      </c>
      <c r="H620">
        <v>0.4309671819</v>
      </c>
      <c r="I620">
        <v>17.151815410000001</v>
      </c>
      <c r="J620">
        <v>-0.60398924350000005</v>
      </c>
      <c r="K620">
        <v>4.0394783019999998E-2</v>
      </c>
    </row>
    <row r="621" spans="1:11" x14ac:dyDescent="0.25">
      <c r="A621">
        <v>12.4</v>
      </c>
      <c r="B621">
        <v>0</v>
      </c>
      <c r="C621">
        <v>0</v>
      </c>
      <c r="D621">
        <v>-2.9966689649999999E-2</v>
      </c>
      <c r="E621">
        <v>-4.8792205749999998E-2</v>
      </c>
      <c r="F621">
        <v>0.85049933200000005</v>
      </c>
      <c r="G621">
        <v>2.4849443440000001</v>
      </c>
      <c r="H621">
        <v>2.472731113</v>
      </c>
      <c r="I621">
        <v>21.303647990000002</v>
      </c>
      <c r="J621">
        <v>0.24067306520000001</v>
      </c>
      <c r="K621">
        <v>0.46657228470000001</v>
      </c>
    </row>
    <row r="622" spans="1:11" x14ac:dyDescent="0.25">
      <c r="A622">
        <v>12.42</v>
      </c>
      <c r="B622">
        <v>0</v>
      </c>
      <c r="C622">
        <v>0</v>
      </c>
      <c r="D622">
        <v>-7.4230507020000003E-3</v>
      </c>
      <c r="E622">
        <v>6.191834807E-3</v>
      </c>
      <c r="F622">
        <v>1.891261101</v>
      </c>
      <c r="G622">
        <v>0.88159424070000003</v>
      </c>
      <c r="H622">
        <v>0.23846501110000001</v>
      </c>
      <c r="I622">
        <v>20.865716930000001</v>
      </c>
      <c r="J622">
        <v>-2.543628216E-2</v>
      </c>
      <c r="K622">
        <v>6.4102649689999999E-2</v>
      </c>
    </row>
    <row r="623" spans="1:11" x14ac:dyDescent="0.25">
      <c r="A623">
        <v>12.44</v>
      </c>
      <c r="B623">
        <v>0</v>
      </c>
      <c r="C623">
        <v>0</v>
      </c>
      <c r="D623">
        <v>-1.9316026940000001E-2</v>
      </c>
      <c r="E623">
        <v>-1.5366882090000001E-2</v>
      </c>
      <c r="F623">
        <v>-0.4777749181</v>
      </c>
      <c r="G623">
        <v>1.1163105959999999</v>
      </c>
      <c r="H623">
        <v>1.095280528</v>
      </c>
      <c r="I623">
        <v>18.864492420000001</v>
      </c>
      <c r="J623">
        <v>6.8576841350000004</v>
      </c>
      <c r="K623">
        <v>-0.1068172455</v>
      </c>
    </row>
    <row r="624" spans="1:11" x14ac:dyDescent="0.25">
      <c r="A624">
        <v>12.46</v>
      </c>
      <c r="B624">
        <v>0</v>
      </c>
      <c r="C624">
        <v>0</v>
      </c>
      <c r="D624">
        <v>-2.4679284539999999E-2</v>
      </c>
      <c r="E624">
        <v>3.1909897919999999E-2</v>
      </c>
      <c r="F624">
        <v>1.9222252369999999</v>
      </c>
      <c r="G624">
        <v>-0.86179512739999997</v>
      </c>
      <c r="H624">
        <v>-1.2757921219999999</v>
      </c>
      <c r="I624">
        <v>27.620979309999999</v>
      </c>
      <c r="J624">
        <v>4.6690049169999996</v>
      </c>
      <c r="K624">
        <v>-0.5282969475</v>
      </c>
    </row>
    <row r="625" spans="1:11" x14ac:dyDescent="0.25">
      <c r="A625">
        <v>12.48</v>
      </c>
      <c r="B625">
        <v>0</v>
      </c>
      <c r="C625">
        <v>0</v>
      </c>
      <c r="D625">
        <v>-2.913093194E-2</v>
      </c>
      <c r="E625">
        <v>3.7781313060000002E-2</v>
      </c>
      <c r="F625">
        <v>1.9734728340000001</v>
      </c>
      <c r="G625">
        <v>-2.8136928079999999</v>
      </c>
      <c r="H625">
        <v>-2.6806387900000002</v>
      </c>
      <c r="I625">
        <v>20.627914430000001</v>
      </c>
      <c r="J625">
        <v>4.1415314670000001</v>
      </c>
      <c r="K625">
        <v>-6.8696975709999997E-2</v>
      </c>
    </row>
    <row r="626" spans="1:11" x14ac:dyDescent="0.25">
      <c r="A626">
        <v>12.5</v>
      </c>
      <c r="B626">
        <v>0</v>
      </c>
      <c r="C626">
        <v>0</v>
      </c>
      <c r="D626">
        <v>-2.5624930859999999E-2</v>
      </c>
      <c r="E626">
        <v>2.6362374420000001E-2</v>
      </c>
      <c r="F626">
        <v>2.9214186670000002</v>
      </c>
      <c r="G626">
        <v>-1.0477936269999999</v>
      </c>
      <c r="H626">
        <v>-1.7780544760000001</v>
      </c>
      <c r="I626">
        <v>24.412618640000002</v>
      </c>
      <c r="J626">
        <v>5.5140852929999999</v>
      </c>
      <c r="K626">
        <v>-0.15238046650000001</v>
      </c>
    </row>
    <row r="627" spans="1:11" x14ac:dyDescent="0.25">
      <c r="A627">
        <v>12.52</v>
      </c>
      <c r="B627">
        <v>0</v>
      </c>
      <c r="C627">
        <v>0</v>
      </c>
      <c r="D627">
        <v>-1.0896419169999999E-2</v>
      </c>
      <c r="E627">
        <v>9.5202073449999994E-2</v>
      </c>
      <c r="F627">
        <v>2.4612777229999998</v>
      </c>
      <c r="G627">
        <v>-4.0767550469999998</v>
      </c>
      <c r="H627">
        <v>-4.6774916649999998</v>
      </c>
      <c r="I627">
        <v>22.45732117</v>
      </c>
      <c r="J627">
        <v>2.7228097920000001</v>
      </c>
      <c r="K627">
        <v>0.45291280750000001</v>
      </c>
    </row>
    <row r="628" spans="1:11" x14ac:dyDescent="0.25">
      <c r="A628">
        <v>12.54</v>
      </c>
      <c r="B628">
        <v>0</v>
      </c>
      <c r="C628">
        <v>0</v>
      </c>
      <c r="D628">
        <v>-4.6711275349999998E-3</v>
      </c>
      <c r="E628">
        <v>6.5707713370000004E-2</v>
      </c>
      <c r="F628">
        <v>0.19656486810000001</v>
      </c>
      <c r="G628">
        <v>-3.2094707489999998</v>
      </c>
      <c r="H628">
        <v>-3.1446299550000001</v>
      </c>
      <c r="I628">
        <v>20.764656070000001</v>
      </c>
      <c r="J628">
        <v>6.5164523120000002</v>
      </c>
      <c r="K628">
        <v>-0.54558706280000002</v>
      </c>
    </row>
    <row r="629" spans="1:11" x14ac:dyDescent="0.25">
      <c r="A629">
        <v>12.56</v>
      </c>
      <c r="B629">
        <v>0</v>
      </c>
      <c r="C629">
        <v>0</v>
      </c>
      <c r="D629">
        <v>-4.3527437370000002E-3</v>
      </c>
      <c r="E629">
        <v>9.1805025940000007E-2</v>
      </c>
      <c r="F629">
        <v>0.35976192359999998</v>
      </c>
      <c r="G629">
        <v>-4.1737518309999997</v>
      </c>
      <c r="H629">
        <v>-4.3043818470000001</v>
      </c>
      <c r="I629">
        <v>20.90805817</v>
      </c>
      <c r="J629">
        <v>0.34014445539999999</v>
      </c>
      <c r="K629">
        <v>-0.35262584689999998</v>
      </c>
    </row>
    <row r="630" spans="1:11" x14ac:dyDescent="0.25">
      <c r="A630">
        <v>12.58</v>
      </c>
      <c r="B630">
        <v>0</v>
      </c>
      <c r="C630">
        <v>0</v>
      </c>
      <c r="D630">
        <v>4.3783541770000003E-2</v>
      </c>
      <c r="E630">
        <v>5.8103054760000002E-2</v>
      </c>
      <c r="F630">
        <v>-0.81679177280000004</v>
      </c>
      <c r="G630">
        <v>-3.8394062519999999</v>
      </c>
      <c r="H630">
        <v>-3.377589226</v>
      </c>
      <c r="I630">
        <v>26.75801659</v>
      </c>
      <c r="J630">
        <v>-3.9291751380000002</v>
      </c>
      <c r="K630">
        <v>0.1047348976</v>
      </c>
    </row>
    <row r="631" spans="1:11" x14ac:dyDescent="0.25">
      <c r="A631">
        <v>12.6</v>
      </c>
      <c r="B631">
        <v>0</v>
      </c>
      <c r="C631">
        <v>0</v>
      </c>
      <c r="D631">
        <v>4.434229806E-2</v>
      </c>
      <c r="E631">
        <v>5.1426157360000002E-2</v>
      </c>
      <c r="F631">
        <v>-3.216792345</v>
      </c>
      <c r="G631">
        <v>-2.6513481140000001</v>
      </c>
      <c r="H631">
        <v>-2.6409957409999998</v>
      </c>
      <c r="I631">
        <v>23.790527340000001</v>
      </c>
      <c r="J631">
        <v>1.0955355170000001</v>
      </c>
      <c r="K631">
        <v>0.1341757774</v>
      </c>
    </row>
    <row r="632" spans="1:11" x14ac:dyDescent="0.25">
      <c r="A632">
        <v>12.62</v>
      </c>
      <c r="B632">
        <v>0</v>
      </c>
      <c r="C632">
        <v>0</v>
      </c>
      <c r="D632">
        <v>2.3100292309999999E-2</v>
      </c>
      <c r="E632">
        <v>3.8806542749999999E-2</v>
      </c>
      <c r="F632">
        <v>-3.764220715</v>
      </c>
      <c r="G632">
        <v>-2.292151928</v>
      </c>
      <c r="H632">
        <v>-2.2561674119999999</v>
      </c>
      <c r="I632">
        <v>20.803251270000001</v>
      </c>
      <c r="J632">
        <v>5.1001558300000003</v>
      </c>
      <c r="K632">
        <v>-7.3732376099999997E-2</v>
      </c>
    </row>
    <row r="633" spans="1:11" x14ac:dyDescent="0.25">
      <c r="A633">
        <v>12.64</v>
      </c>
      <c r="B633">
        <v>0</v>
      </c>
      <c r="C633">
        <v>0</v>
      </c>
      <c r="D633">
        <v>2.0675651730000001E-2</v>
      </c>
      <c r="E633">
        <v>5.4547488690000001E-3</v>
      </c>
      <c r="F633">
        <v>-2.441739321</v>
      </c>
      <c r="G633">
        <v>-0.40385252240000002</v>
      </c>
      <c r="H633">
        <v>-0.15594694019999999</v>
      </c>
      <c r="I633">
        <v>23.680664060000002</v>
      </c>
      <c r="J633">
        <v>7.84088707</v>
      </c>
      <c r="K633">
        <v>0.6563916206</v>
      </c>
    </row>
    <row r="634" spans="1:11" x14ac:dyDescent="0.25">
      <c r="A634">
        <v>12.66</v>
      </c>
      <c r="B634">
        <v>0</v>
      </c>
      <c r="C634">
        <v>0</v>
      </c>
      <c r="D634">
        <v>-1.9617384299999999E-2</v>
      </c>
      <c r="E634">
        <v>7.5424835090000003E-2</v>
      </c>
      <c r="F634">
        <v>-1.2641611100000001</v>
      </c>
      <c r="G634">
        <v>-2.109001637</v>
      </c>
      <c r="H634">
        <v>-3.2111554149999999</v>
      </c>
      <c r="I634">
        <v>32.357044219999999</v>
      </c>
      <c r="J634">
        <v>9.8619804379999998</v>
      </c>
      <c r="K634">
        <v>-0.5247516632</v>
      </c>
    </row>
    <row r="635" spans="1:11" x14ac:dyDescent="0.25">
      <c r="A635">
        <v>12.68</v>
      </c>
      <c r="B635">
        <v>0</v>
      </c>
      <c r="C635">
        <v>0</v>
      </c>
      <c r="D635">
        <v>-3.8153100760000003E-2</v>
      </c>
      <c r="E635">
        <v>0.1008081287</v>
      </c>
      <c r="F635">
        <v>1.1358388660000001</v>
      </c>
      <c r="G635">
        <v>-4.5090017319999998</v>
      </c>
      <c r="H635">
        <v>-4.9176597600000003</v>
      </c>
      <c r="I635">
        <v>32.929584499999997</v>
      </c>
      <c r="J635">
        <v>0.35156071189999999</v>
      </c>
      <c r="K635">
        <v>-5.4078102110000003E-3</v>
      </c>
    </row>
    <row r="636" spans="1:11" x14ac:dyDescent="0.25">
      <c r="A636">
        <v>12.7</v>
      </c>
      <c r="B636">
        <v>0</v>
      </c>
      <c r="C636">
        <v>0</v>
      </c>
      <c r="D636">
        <v>2.2685224189999999E-2</v>
      </c>
      <c r="E636">
        <v>4.035012424E-2</v>
      </c>
      <c r="F636">
        <v>2.619679928</v>
      </c>
      <c r="G636">
        <v>-3.4991714950000001</v>
      </c>
      <c r="H636">
        <v>-2.758326769</v>
      </c>
      <c r="I636">
        <v>25.282026290000001</v>
      </c>
      <c r="J636">
        <v>-9.5183591839999995</v>
      </c>
      <c r="K636">
        <v>0.29016160959999998</v>
      </c>
    </row>
    <row r="637" spans="1:11" x14ac:dyDescent="0.25">
      <c r="A637">
        <v>12.72</v>
      </c>
      <c r="B637">
        <v>0</v>
      </c>
      <c r="C637">
        <v>0</v>
      </c>
      <c r="D637">
        <v>3.2241791489999998E-2</v>
      </c>
      <c r="E637">
        <v>1.6688629980000001E-2</v>
      </c>
      <c r="F637">
        <v>0.21967957909999999</v>
      </c>
      <c r="G637">
        <v>-1.099170923</v>
      </c>
      <c r="H637">
        <v>-0.95630848410000002</v>
      </c>
      <c r="I637">
        <v>23.92193413</v>
      </c>
      <c r="J637">
        <v>-4.5829968450000003</v>
      </c>
      <c r="K637">
        <v>0.38934373859999999</v>
      </c>
    </row>
    <row r="638" spans="1:11" x14ac:dyDescent="0.25">
      <c r="A638">
        <v>12.74</v>
      </c>
      <c r="B638">
        <v>0</v>
      </c>
      <c r="C638">
        <v>0</v>
      </c>
      <c r="D638">
        <v>-1.2244987299999999E-2</v>
      </c>
      <c r="E638">
        <v>2.264387906E-2</v>
      </c>
      <c r="F638">
        <v>-1.780320525</v>
      </c>
      <c r="G638">
        <v>-1.09010458</v>
      </c>
      <c r="H638">
        <v>-1.1242995259999999</v>
      </c>
      <c r="I638">
        <v>24.5731678</v>
      </c>
      <c r="J638">
        <v>4.0666599269999999</v>
      </c>
      <c r="K638">
        <v>-0.34970045090000001</v>
      </c>
    </row>
    <row r="639" spans="1:11" x14ac:dyDescent="0.25">
      <c r="A639">
        <v>12.76</v>
      </c>
      <c r="B639">
        <v>0</v>
      </c>
      <c r="C639">
        <v>0</v>
      </c>
      <c r="D639">
        <v>-2.6036037129999998E-2</v>
      </c>
      <c r="E639">
        <v>-2.7962267400000001E-2</v>
      </c>
      <c r="F639">
        <v>0.61967957019999997</v>
      </c>
      <c r="G639">
        <v>0.43562924860000002</v>
      </c>
      <c r="H639">
        <v>0.99491256480000001</v>
      </c>
      <c r="I639">
        <v>25.17913055</v>
      </c>
      <c r="J639">
        <v>12.446836469999999</v>
      </c>
      <c r="K639">
        <v>-0.27340984340000002</v>
      </c>
    </row>
    <row r="640" spans="1:11" x14ac:dyDescent="0.25">
      <c r="A640">
        <v>12.78</v>
      </c>
      <c r="B640">
        <v>0</v>
      </c>
      <c r="C640">
        <v>0</v>
      </c>
      <c r="D640">
        <v>-3.993067518E-2</v>
      </c>
      <c r="E640">
        <v>-3.1336158510000003E-2</v>
      </c>
      <c r="F640">
        <v>3.0196800229999998</v>
      </c>
      <c r="G640">
        <v>1.7509580849999999</v>
      </c>
      <c r="H640">
        <v>1.7285475729999999</v>
      </c>
      <c r="I640">
        <v>30.284061430000001</v>
      </c>
      <c r="J640">
        <v>21.024551389999999</v>
      </c>
      <c r="K640">
        <v>2.05116272E-2</v>
      </c>
    </row>
    <row r="641" spans="1:11" x14ac:dyDescent="0.25">
      <c r="A641">
        <v>12.8</v>
      </c>
      <c r="B641">
        <v>0</v>
      </c>
      <c r="C641">
        <v>0</v>
      </c>
      <c r="D641">
        <v>-4.3986346570000001E-2</v>
      </c>
      <c r="E641">
        <v>-9.9693238739999995E-3</v>
      </c>
      <c r="F641">
        <v>4.1664228440000004</v>
      </c>
      <c r="G641">
        <v>0.85490900280000004</v>
      </c>
      <c r="H641">
        <v>0.80310821529999998</v>
      </c>
      <c r="I641">
        <v>42.731571199999998</v>
      </c>
      <c r="J641">
        <v>17.741809839999998</v>
      </c>
      <c r="K641">
        <v>-8.6102485660000005E-2</v>
      </c>
    </row>
    <row r="642" spans="1:11" x14ac:dyDescent="0.25">
      <c r="A642">
        <v>12.82</v>
      </c>
      <c r="B642">
        <v>0</v>
      </c>
      <c r="C642">
        <v>0</v>
      </c>
      <c r="D642">
        <v>-1.7840532589999999E-2</v>
      </c>
      <c r="E642">
        <v>2.0555108789999999E-3</v>
      </c>
      <c r="F642">
        <v>3.2921831610000001</v>
      </c>
      <c r="G642">
        <v>-0.13481937350000001</v>
      </c>
      <c r="H642">
        <v>-0.15694937110000001</v>
      </c>
      <c r="I642">
        <v>42.23664093</v>
      </c>
      <c r="J642">
        <v>11.412429810000001</v>
      </c>
      <c r="K642">
        <v>0.2258696556</v>
      </c>
    </row>
    <row r="643" spans="1:11" x14ac:dyDescent="0.25">
      <c r="A643">
        <v>12.84</v>
      </c>
      <c r="B643">
        <v>0</v>
      </c>
      <c r="C643">
        <v>0</v>
      </c>
      <c r="D643">
        <v>9.007399902E-3</v>
      </c>
      <c r="E643">
        <v>-1.449541748E-2</v>
      </c>
      <c r="F643">
        <v>1.530879855</v>
      </c>
      <c r="G643">
        <v>0.39900740979999999</v>
      </c>
      <c r="H643">
        <v>0.43558186290000001</v>
      </c>
      <c r="I643">
        <v>30.614734649999999</v>
      </c>
      <c r="J643">
        <v>4.8802180289999999</v>
      </c>
      <c r="K643">
        <v>-7.4291706090000006E-2</v>
      </c>
    </row>
    <row r="644" spans="1:11" x14ac:dyDescent="0.25">
      <c r="A644">
        <v>12.86</v>
      </c>
      <c r="B644">
        <v>0</v>
      </c>
      <c r="C644">
        <v>0</v>
      </c>
      <c r="D644">
        <v>4.1399393229999998E-2</v>
      </c>
      <c r="E644">
        <v>-6.9946795699999996E-3</v>
      </c>
      <c r="F644">
        <v>-0.76556968690000005</v>
      </c>
      <c r="G644">
        <v>0.70424103739999999</v>
      </c>
      <c r="H644">
        <v>0.55232453349999999</v>
      </c>
      <c r="I644">
        <v>29.63704491</v>
      </c>
      <c r="J644">
        <v>-5.0614166259999998</v>
      </c>
      <c r="K644">
        <v>0.2102751732</v>
      </c>
    </row>
    <row r="645" spans="1:11" x14ac:dyDescent="0.25">
      <c r="A645">
        <v>12.88</v>
      </c>
      <c r="B645">
        <v>0</v>
      </c>
      <c r="C645">
        <v>0</v>
      </c>
      <c r="D645">
        <v>5.3352352229999997E-2</v>
      </c>
      <c r="E645">
        <v>2.7184739709999999E-2</v>
      </c>
      <c r="F645">
        <v>-3.1655700210000002</v>
      </c>
      <c r="G645">
        <v>-0.94123888020000002</v>
      </c>
      <c r="H645">
        <v>-1.020282269</v>
      </c>
      <c r="I645">
        <v>30.119531630000001</v>
      </c>
      <c r="J645">
        <v>-5.6241359710000003</v>
      </c>
      <c r="K645">
        <v>-0.34213733670000002</v>
      </c>
    </row>
    <row r="646" spans="1:11" x14ac:dyDescent="0.25">
      <c r="A646">
        <v>12.9</v>
      </c>
      <c r="B646">
        <v>0</v>
      </c>
      <c r="C646">
        <v>0</v>
      </c>
      <c r="D646">
        <v>3.0860928819999999E-3</v>
      </c>
      <c r="E646">
        <v>3.1360432510000001E-2</v>
      </c>
      <c r="F646">
        <v>-4.3655700680000002</v>
      </c>
      <c r="G646">
        <v>-1.526274562</v>
      </c>
      <c r="H646">
        <v>-1.53178072</v>
      </c>
      <c r="I646">
        <v>30.693828580000002</v>
      </c>
      <c r="J646">
        <v>3.1360111239999999</v>
      </c>
      <c r="K646">
        <v>0.27093935009999998</v>
      </c>
    </row>
    <row r="647" spans="1:11" x14ac:dyDescent="0.25">
      <c r="A647">
        <v>12.92</v>
      </c>
      <c r="B647">
        <v>0</v>
      </c>
      <c r="C647">
        <v>0</v>
      </c>
      <c r="D647">
        <v>-2.889205702E-2</v>
      </c>
      <c r="E647">
        <v>1.9245088099999998E-2</v>
      </c>
      <c r="F647">
        <v>-1.7655696869999999</v>
      </c>
      <c r="G647">
        <v>-1.1423740389999999</v>
      </c>
      <c r="H647">
        <v>-1.1047163010000001</v>
      </c>
      <c r="I647">
        <v>33.543479920000003</v>
      </c>
      <c r="J647">
        <v>9.5960168840000009</v>
      </c>
      <c r="K647">
        <v>0.42340135569999998</v>
      </c>
    </row>
    <row r="648" spans="1:11" x14ac:dyDescent="0.25">
      <c r="A648">
        <v>12.94</v>
      </c>
      <c r="B648">
        <v>0</v>
      </c>
      <c r="C648">
        <v>0</v>
      </c>
      <c r="D648">
        <v>-3.0008751899999998E-2</v>
      </c>
      <c r="E648">
        <v>0.1247071624</v>
      </c>
      <c r="F648">
        <v>0.63443040849999999</v>
      </c>
      <c r="G648">
        <v>-1.3441323039999999</v>
      </c>
      <c r="H648">
        <v>-1.472575784</v>
      </c>
      <c r="I648">
        <v>33.270965580000002</v>
      </c>
      <c r="J648">
        <v>7.0540571209999996</v>
      </c>
      <c r="K648">
        <v>-6.4042568209999998E-2</v>
      </c>
    </row>
    <row r="649" spans="1:11" x14ac:dyDescent="0.25">
      <c r="A649">
        <v>12.96</v>
      </c>
      <c r="B649">
        <v>0</v>
      </c>
      <c r="C649">
        <v>0</v>
      </c>
      <c r="D649">
        <v>1.5774549919999999E-2</v>
      </c>
      <c r="E649">
        <v>3.4869596359999998E-2</v>
      </c>
      <c r="F649">
        <v>1.5104892249999999</v>
      </c>
      <c r="G649">
        <v>-1.6936178209999999</v>
      </c>
      <c r="H649">
        <v>-1.7155480380000001</v>
      </c>
      <c r="I649">
        <v>29.819770810000001</v>
      </c>
      <c r="J649">
        <v>-1.7508381609999999</v>
      </c>
      <c r="K649">
        <v>-0.51636075969999995</v>
      </c>
    </row>
    <row r="650" spans="1:11" x14ac:dyDescent="0.25">
      <c r="A650">
        <v>12.98</v>
      </c>
      <c r="B650">
        <v>0</v>
      </c>
      <c r="C650">
        <v>0</v>
      </c>
      <c r="D650">
        <v>5.673926696E-2</v>
      </c>
      <c r="E650">
        <v>1.7496764660000001E-2</v>
      </c>
      <c r="F650">
        <v>-0.88951081040000002</v>
      </c>
      <c r="G650">
        <v>-1.1547642950000001</v>
      </c>
      <c r="H650">
        <v>-1.09327364</v>
      </c>
      <c r="I650">
        <v>29.50989723</v>
      </c>
      <c r="J650">
        <v>-1.235127449E-2</v>
      </c>
      <c r="K650">
        <v>-0.31398391720000002</v>
      </c>
    </row>
    <row r="651" spans="1:11" x14ac:dyDescent="0.25">
      <c r="A651">
        <v>13</v>
      </c>
      <c r="B651">
        <v>0</v>
      </c>
      <c r="C651">
        <v>0</v>
      </c>
      <c r="D651">
        <v>7.2918110529999998E-3</v>
      </c>
      <c r="E651">
        <v>3.5786554220000003E-2</v>
      </c>
      <c r="F651">
        <v>-3.4895112510000001</v>
      </c>
      <c r="G651">
        <v>-1.6255651710000001</v>
      </c>
      <c r="H651">
        <v>-1.745500088</v>
      </c>
      <c r="I651">
        <v>27.285116200000001</v>
      </c>
      <c r="J651">
        <v>2.0846679209999999</v>
      </c>
      <c r="K651">
        <v>7.1210384370000004E-2</v>
      </c>
    </row>
    <row r="652" spans="1:11" x14ac:dyDescent="0.25">
      <c r="A652">
        <v>13.02</v>
      </c>
      <c r="B652">
        <v>0</v>
      </c>
      <c r="C652">
        <v>0</v>
      </c>
      <c r="D652">
        <v>-1.9027682019999999E-2</v>
      </c>
      <c r="E652">
        <v>-1.8525496129999999E-2</v>
      </c>
      <c r="F652">
        <v>-1.01171875</v>
      </c>
      <c r="G652">
        <v>-0.68054854870000003</v>
      </c>
      <c r="H652">
        <v>0.19343413409999999</v>
      </c>
      <c r="I652">
        <v>24.37736511</v>
      </c>
      <c r="J652">
        <v>5.2742538449999996</v>
      </c>
      <c r="K652">
        <v>-9.0552806850000001E-2</v>
      </c>
    </row>
    <row r="653" spans="1:11" x14ac:dyDescent="0.25">
      <c r="A653">
        <v>13.04</v>
      </c>
      <c r="B653">
        <v>0</v>
      </c>
      <c r="C653">
        <v>0</v>
      </c>
      <c r="D653">
        <v>-5.7893354449999997E-2</v>
      </c>
      <c r="E653">
        <v>-7.3124393819999994E-2</v>
      </c>
      <c r="F653">
        <v>1.3882812259999999</v>
      </c>
      <c r="G653">
        <v>1.9194515940000001</v>
      </c>
      <c r="H653">
        <v>3.7493996620000001</v>
      </c>
      <c r="I653">
        <v>22.356151579999999</v>
      </c>
      <c r="J653">
        <v>18.619527819999998</v>
      </c>
      <c r="K653">
        <v>8.001327515E-3</v>
      </c>
    </row>
    <row r="654" spans="1:11" x14ac:dyDescent="0.25">
      <c r="A654">
        <v>13.06</v>
      </c>
      <c r="B654">
        <v>0</v>
      </c>
      <c r="C654">
        <v>0</v>
      </c>
      <c r="D654">
        <v>-7.2728015480000005E-2</v>
      </c>
      <c r="E654">
        <v>-1.322500408E-2</v>
      </c>
      <c r="F654">
        <v>3.7882816789999998</v>
      </c>
      <c r="G654">
        <v>2.1257836819999998</v>
      </c>
      <c r="H654">
        <v>1.4947261810000001</v>
      </c>
      <c r="I654">
        <v>39.340862270000002</v>
      </c>
      <c r="J654">
        <v>18.687314990000001</v>
      </c>
      <c r="K654">
        <v>-0.24148845669999999</v>
      </c>
    </row>
    <row r="655" spans="1:11" x14ac:dyDescent="0.25">
      <c r="A655">
        <v>13.08</v>
      </c>
      <c r="B655">
        <v>0</v>
      </c>
      <c r="C655">
        <v>0</v>
      </c>
      <c r="D655">
        <v>-4.9436643719999999E-2</v>
      </c>
      <c r="E655">
        <v>5.7991281149999997E-2</v>
      </c>
      <c r="F655">
        <v>6.3332386019999998</v>
      </c>
      <c r="G655">
        <v>-0.27421653270000002</v>
      </c>
      <c r="H655">
        <v>-2.5996918679999999</v>
      </c>
      <c r="I655">
        <v>40.21315002</v>
      </c>
      <c r="J655">
        <v>3.7945957180000001</v>
      </c>
      <c r="K655">
        <v>0.14859247210000001</v>
      </c>
    </row>
    <row r="656" spans="1:11" x14ac:dyDescent="0.25">
      <c r="A656">
        <v>13.1</v>
      </c>
      <c r="B656">
        <v>0</v>
      </c>
      <c r="C656">
        <v>0</v>
      </c>
      <c r="D656">
        <v>-1.3951027770000001E-2</v>
      </c>
      <c r="E656">
        <v>8.166702092E-2</v>
      </c>
      <c r="F656">
        <v>3.9332406519999998</v>
      </c>
      <c r="G656">
        <v>-2.674216747</v>
      </c>
      <c r="H656">
        <v>-4.2174367899999998</v>
      </c>
      <c r="I656">
        <v>40.665428159999998</v>
      </c>
      <c r="J656">
        <v>-7.3286986350000003</v>
      </c>
      <c r="K656">
        <v>-0.38704824450000003</v>
      </c>
    </row>
    <row r="657" spans="1:11" x14ac:dyDescent="0.25">
      <c r="A657">
        <v>13.12</v>
      </c>
      <c r="B657">
        <v>0</v>
      </c>
      <c r="C657">
        <v>0</v>
      </c>
      <c r="D657">
        <v>5.0521533940000002E-2</v>
      </c>
      <c r="E657">
        <v>3.1077757479999999E-2</v>
      </c>
      <c r="F657">
        <v>1.5332400799999999</v>
      </c>
      <c r="G657">
        <v>-2.3099162579999999</v>
      </c>
      <c r="H657">
        <v>-1.951672912</v>
      </c>
      <c r="I657">
        <v>24.575077060000002</v>
      </c>
      <c r="J657">
        <v>-12.112936019999999</v>
      </c>
      <c r="K657">
        <v>-0.18193340299999999</v>
      </c>
    </row>
    <row r="658" spans="1:11" x14ac:dyDescent="0.25">
      <c r="A658">
        <v>13.14</v>
      </c>
      <c r="B658">
        <v>0</v>
      </c>
      <c r="C658">
        <v>0</v>
      </c>
      <c r="D658">
        <v>3.2920584080000002E-2</v>
      </c>
      <c r="E658">
        <v>-1.139192283E-2</v>
      </c>
      <c r="F658">
        <v>-1.066759944</v>
      </c>
      <c r="G658">
        <v>-8.3946675060000003E-2</v>
      </c>
      <c r="H658">
        <v>-1.36705339E-2</v>
      </c>
      <c r="I658">
        <v>8.9341411589999993</v>
      </c>
      <c r="J658">
        <v>1.891567945</v>
      </c>
      <c r="K658">
        <v>-0.27243614199999999</v>
      </c>
    </row>
    <row r="659" spans="1:11" x14ac:dyDescent="0.25">
      <c r="A659">
        <v>13.16</v>
      </c>
      <c r="B659">
        <v>0</v>
      </c>
      <c r="C659">
        <v>0</v>
      </c>
      <c r="D659">
        <v>-1.4617963459999999E-3</v>
      </c>
      <c r="E659">
        <v>-4.3641187249999998E-2</v>
      </c>
      <c r="F659">
        <v>-2.1905293459999999</v>
      </c>
      <c r="G659">
        <v>2.2174906729999999</v>
      </c>
      <c r="H659">
        <v>2.4770379070000001</v>
      </c>
      <c r="I659">
        <v>9.8037948610000001</v>
      </c>
      <c r="J659">
        <v>14.336343769999999</v>
      </c>
      <c r="K659">
        <v>-8.2609653470000002E-2</v>
      </c>
    </row>
    <row r="660" spans="1:11" x14ac:dyDescent="0.25">
      <c r="A660">
        <v>13.18</v>
      </c>
      <c r="B660">
        <v>0</v>
      </c>
      <c r="C660">
        <v>0</v>
      </c>
      <c r="D660">
        <v>-6.3638843599999995E-2</v>
      </c>
      <c r="E660">
        <v>-9.9080950019999996E-3</v>
      </c>
      <c r="F660">
        <v>0.2094708532</v>
      </c>
      <c r="G660">
        <v>0.82422089580000002</v>
      </c>
      <c r="H660">
        <v>0.77142012120000003</v>
      </c>
      <c r="I660">
        <v>25.006025309999998</v>
      </c>
      <c r="J660">
        <v>15.78927612</v>
      </c>
      <c r="K660">
        <v>0.63576459880000002</v>
      </c>
    </row>
    <row r="661" spans="1:11" x14ac:dyDescent="0.25">
      <c r="A661">
        <v>13.2</v>
      </c>
      <c r="B661">
        <v>0</v>
      </c>
      <c r="C661">
        <v>0</v>
      </c>
      <c r="D661">
        <v>-5.4885659369999999E-2</v>
      </c>
      <c r="E661">
        <v>4.3602123860000001E-2</v>
      </c>
      <c r="F661">
        <v>2.8094711299999999</v>
      </c>
      <c r="G661">
        <v>-1.3024325370000001</v>
      </c>
      <c r="H661">
        <v>-1.6474149229999999</v>
      </c>
      <c r="I661">
        <v>40.957626339999997</v>
      </c>
      <c r="J661">
        <v>6.2955026629999997</v>
      </c>
      <c r="K661">
        <v>2.149200439E-2</v>
      </c>
    </row>
    <row r="662" spans="1:11" x14ac:dyDescent="0.25">
      <c r="A662">
        <v>13.22</v>
      </c>
      <c r="B662">
        <v>0</v>
      </c>
      <c r="C662">
        <v>0</v>
      </c>
      <c r="D662">
        <v>-3.8875330239999999E-2</v>
      </c>
      <c r="E662">
        <v>9.0413615109999998E-2</v>
      </c>
      <c r="F662">
        <v>5.2094702719999999</v>
      </c>
      <c r="G662">
        <v>-3.9024331569999999</v>
      </c>
      <c r="H662">
        <v>-4.2073221209999998</v>
      </c>
      <c r="I662">
        <v>42.335887909999997</v>
      </c>
      <c r="J662">
        <v>-1.3537895680000001</v>
      </c>
      <c r="K662">
        <v>-0.37337923049999999</v>
      </c>
    </row>
    <row r="663" spans="1:11" x14ac:dyDescent="0.25">
      <c r="A663">
        <v>13.24</v>
      </c>
      <c r="B663">
        <v>0</v>
      </c>
      <c r="C663">
        <v>0</v>
      </c>
      <c r="D663">
        <v>-2.5717951360000001E-2</v>
      </c>
      <c r="E663">
        <v>5.3284406659999999E-2</v>
      </c>
      <c r="F663">
        <v>3.2228221889999999</v>
      </c>
      <c r="G663">
        <v>-3.587306023</v>
      </c>
      <c r="H663">
        <v>-3.208895445</v>
      </c>
      <c r="I663">
        <v>35.637626650000001</v>
      </c>
      <c r="J663">
        <v>6.7795209879999998</v>
      </c>
      <c r="K663">
        <v>-0.34542560579999998</v>
      </c>
    </row>
    <row r="664" spans="1:11" x14ac:dyDescent="0.25">
      <c r="A664">
        <v>13.26</v>
      </c>
      <c r="B664">
        <v>0</v>
      </c>
      <c r="C664">
        <v>0</v>
      </c>
      <c r="D664">
        <v>-5.8629373090000004E-3</v>
      </c>
      <c r="E664">
        <v>-1.175291836E-2</v>
      </c>
      <c r="F664">
        <v>2.831845999</v>
      </c>
      <c r="G664">
        <v>-1.18730545</v>
      </c>
      <c r="H664">
        <v>9.9572330710000004E-2</v>
      </c>
      <c r="I664">
        <v>22.81006622</v>
      </c>
      <c r="J664">
        <v>6.4722318650000004</v>
      </c>
      <c r="K664">
        <v>-6.3881874080000001E-3</v>
      </c>
    </row>
    <row r="665" spans="1:11" x14ac:dyDescent="0.25">
      <c r="A665">
        <v>13.28</v>
      </c>
      <c r="B665">
        <v>0</v>
      </c>
      <c r="C665">
        <v>0</v>
      </c>
      <c r="D665">
        <v>9.7783571110000005E-3</v>
      </c>
      <c r="E665">
        <v>-4.5871749519999998E-2</v>
      </c>
      <c r="F665">
        <v>0.59905475379999995</v>
      </c>
      <c r="G665">
        <v>1.412694573</v>
      </c>
      <c r="H665">
        <v>2.1239929200000001</v>
      </c>
      <c r="I665">
        <v>19.050453189999999</v>
      </c>
      <c r="J665">
        <v>0.26913547519999997</v>
      </c>
      <c r="K665">
        <v>-0.16397142410000001</v>
      </c>
    </row>
    <row r="666" spans="1:11" x14ac:dyDescent="0.25">
      <c r="A666">
        <v>13.3</v>
      </c>
      <c r="B666">
        <v>0</v>
      </c>
      <c r="C666">
        <v>0</v>
      </c>
      <c r="D666">
        <v>3.6627266560000003E-2</v>
      </c>
      <c r="E666">
        <v>-2.3732110859999999E-2</v>
      </c>
      <c r="F666">
        <v>-1.9502758979999999</v>
      </c>
      <c r="G666">
        <v>2.1111323830000002</v>
      </c>
      <c r="H666">
        <v>1.95156467</v>
      </c>
      <c r="I666">
        <v>22.59254074</v>
      </c>
      <c r="J666">
        <v>1.986949444</v>
      </c>
      <c r="K666">
        <v>0.11417055130000001</v>
      </c>
    </row>
    <row r="667" spans="1:11" x14ac:dyDescent="0.25">
      <c r="A667">
        <v>13.32</v>
      </c>
      <c r="B667">
        <v>0</v>
      </c>
      <c r="C667">
        <v>0</v>
      </c>
      <c r="D667">
        <v>-1.9701644779999999E-2</v>
      </c>
      <c r="E667">
        <v>2.4692907930000001E-2</v>
      </c>
      <c r="F667">
        <v>-2.8656861779999998</v>
      </c>
      <c r="G667">
        <v>-0.28886783119999998</v>
      </c>
      <c r="H667">
        <v>-0.95529741050000005</v>
      </c>
      <c r="I667">
        <v>32.016185759999999</v>
      </c>
      <c r="J667">
        <v>9.3112115860000007</v>
      </c>
      <c r="K667">
        <v>0.1509013176</v>
      </c>
    </row>
    <row r="668" spans="1:11" x14ac:dyDescent="0.25">
      <c r="A668">
        <v>13.34</v>
      </c>
      <c r="B668">
        <v>0</v>
      </c>
      <c r="C668">
        <v>0</v>
      </c>
      <c r="D668">
        <v>-4.136556014E-2</v>
      </c>
      <c r="E668">
        <v>2.9610395429999999E-2</v>
      </c>
      <c r="F668">
        <v>-0.4656857848</v>
      </c>
      <c r="G668">
        <v>-1.5097883940000001</v>
      </c>
      <c r="H668">
        <v>-1.520185471</v>
      </c>
      <c r="I668">
        <v>32.777595519999998</v>
      </c>
      <c r="J668">
        <v>6.4588632580000001</v>
      </c>
      <c r="K668">
        <v>0.38802766799999999</v>
      </c>
    </row>
    <row r="669" spans="1:11" x14ac:dyDescent="0.25">
      <c r="A669">
        <v>13.36</v>
      </c>
      <c r="B669">
        <v>0</v>
      </c>
      <c r="C669">
        <v>0</v>
      </c>
      <c r="D669">
        <v>-9.2735821379999993E-3</v>
      </c>
      <c r="E669">
        <v>1.4138191939999999E-2</v>
      </c>
      <c r="F669">
        <v>2.1343142990000001</v>
      </c>
      <c r="G669">
        <v>-0.96291011569999996</v>
      </c>
      <c r="H669">
        <v>-0.83481597900000004</v>
      </c>
      <c r="I669">
        <v>29.005483630000001</v>
      </c>
      <c r="J669">
        <v>-2.3369090560000001</v>
      </c>
      <c r="K669">
        <v>-0.2126708031</v>
      </c>
    </row>
    <row r="670" spans="1:11" x14ac:dyDescent="0.25">
      <c r="A670">
        <v>13.38</v>
      </c>
      <c r="B670">
        <v>0</v>
      </c>
      <c r="C670">
        <v>0</v>
      </c>
      <c r="D670">
        <v>2.0102769140000001E-2</v>
      </c>
      <c r="E670">
        <v>8.422628045E-3</v>
      </c>
      <c r="F670">
        <v>0.77104651930000001</v>
      </c>
      <c r="G670">
        <v>-0.2700110376</v>
      </c>
      <c r="H670">
        <v>-0.26982957120000001</v>
      </c>
      <c r="I670">
        <v>30.43634033</v>
      </c>
      <c r="J670">
        <v>1.920203924</v>
      </c>
      <c r="K670">
        <v>-0.1263093948</v>
      </c>
    </row>
    <row r="671" spans="1:11" x14ac:dyDescent="0.25">
      <c r="A671">
        <v>13.4</v>
      </c>
      <c r="B671">
        <v>0</v>
      </c>
      <c r="C671">
        <v>0</v>
      </c>
      <c r="D671">
        <v>-1.8380889670000001E-2</v>
      </c>
      <c r="E671">
        <v>4.2793199419999997E-2</v>
      </c>
      <c r="F671">
        <v>-0.62895345690000004</v>
      </c>
      <c r="G671">
        <v>-2.101695538</v>
      </c>
      <c r="H671">
        <v>-2.1257507800000002</v>
      </c>
      <c r="I671">
        <v>28.856264110000001</v>
      </c>
      <c r="J671">
        <v>-1.751168251</v>
      </c>
      <c r="K671">
        <v>0.11263704300000001</v>
      </c>
    </row>
    <row r="672" spans="1:11" x14ac:dyDescent="0.25">
      <c r="A672">
        <v>13.42</v>
      </c>
      <c r="B672">
        <v>0</v>
      </c>
      <c r="C672">
        <v>0</v>
      </c>
      <c r="D672">
        <v>-7.3713213210000001E-3</v>
      </c>
      <c r="E672">
        <v>1.550625265E-2</v>
      </c>
      <c r="F672">
        <v>1.416694522</v>
      </c>
      <c r="G672">
        <v>-1.526962519</v>
      </c>
      <c r="H672">
        <v>-1.2507994170000001</v>
      </c>
      <c r="I672">
        <v>22.461523060000001</v>
      </c>
      <c r="J672">
        <v>0.15278279780000001</v>
      </c>
      <c r="K672">
        <v>0.14920473100000001</v>
      </c>
    </row>
    <row r="673" spans="1:11" x14ac:dyDescent="0.25">
      <c r="A673">
        <v>13.44</v>
      </c>
      <c r="B673">
        <v>0</v>
      </c>
      <c r="C673">
        <v>0</v>
      </c>
      <c r="D673">
        <v>-4.8615336420000004E-3</v>
      </c>
      <c r="E673">
        <v>-1.283361018E-2</v>
      </c>
      <c r="F673">
        <v>0.76317781210000002</v>
      </c>
      <c r="G673">
        <v>0.61600565910000005</v>
      </c>
      <c r="H673">
        <v>0.63792294260000004</v>
      </c>
      <c r="I673">
        <v>26.91006088</v>
      </c>
      <c r="J673">
        <v>8.4824008939999995</v>
      </c>
      <c r="K673">
        <v>0.32324457169999998</v>
      </c>
    </row>
    <row r="674" spans="1:11" x14ac:dyDescent="0.25">
      <c r="A674">
        <v>13.46</v>
      </c>
      <c r="B674">
        <v>0</v>
      </c>
      <c r="C674">
        <v>0</v>
      </c>
      <c r="D674">
        <v>-3.8009610030000002E-2</v>
      </c>
      <c r="E674">
        <v>2.557763457E-2</v>
      </c>
      <c r="F674">
        <v>1.150917768</v>
      </c>
      <c r="G674">
        <v>-0.7375706434</v>
      </c>
      <c r="H674">
        <v>-0.81827151779999996</v>
      </c>
      <c r="I674">
        <v>27.936565399999999</v>
      </c>
      <c r="J674">
        <v>16.0150547</v>
      </c>
      <c r="K674">
        <v>-0.32561302190000002</v>
      </c>
    </row>
    <row r="675" spans="1:11" x14ac:dyDescent="0.25">
      <c r="A675">
        <v>13.48</v>
      </c>
      <c r="B675">
        <v>0</v>
      </c>
      <c r="C675">
        <v>0</v>
      </c>
      <c r="D675">
        <v>-1.5108038670000001E-2</v>
      </c>
      <c r="E675">
        <v>4.2459443210000003E-2</v>
      </c>
      <c r="F675">
        <v>3.7509183880000001</v>
      </c>
      <c r="G675">
        <v>-1.561288357</v>
      </c>
      <c r="H675">
        <v>-1.7061990499999999</v>
      </c>
      <c r="I675">
        <v>34.775333400000001</v>
      </c>
      <c r="J675">
        <v>9.2901229860000001</v>
      </c>
      <c r="K675">
        <v>-9.203338623E-2</v>
      </c>
    </row>
    <row r="676" spans="1:11" x14ac:dyDescent="0.25">
      <c r="A676">
        <v>13.5</v>
      </c>
      <c r="B676">
        <v>0</v>
      </c>
      <c r="C676">
        <v>0</v>
      </c>
      <c r="D676">
        <v>8.4253422920000001E-2</v>
      </c>
      <c r="E676">
        <v>0.12853114309999999</v>
      </c>
      <c r="F676">
        <v>1.4116353989999999</v>
      </c>
      <c r="G676">
        <v>-3.7530963420000001</v>
      </c>
      <c r="H676">
        <v>-5.8208446499999997</v>
      </c>
      <c r="I676">
        <v>29.728441239999999</v>
      </c>
      <c r="J676">
        <v>-3.8198492530000001</v>
      </c>
      <c r="K676">
        <v>-0.15888214110000001</v>
      </c>
    </row>
    <row r="677" spans="1:11" x14ac:dyDescent="0.25">
      <c r="A677">
        <v>13.52</v>
      </c>
      <c r="B677">
        <v>0</v>
      </c>
      <c r="C677">
        <v>0</v>
      </c>
      <c r="D677">
        <v>0.13428276780000001</v>
      </c>
      <c r="E677">
        <v>9.8204866050000006E-2</v>
      </c>
      <c r="F677">
        <v>-0.98836463689999998</v>
      </c>
      <c r="G677">
        <v>-5.3076705930000001</v>
      </c>
      <c r="H677">
        <v>-5.2155485150000001</v>
      </c>
      <c r="I677">
        <v>12.0397768</v>
      </c>
      <c r="J677">
        <v>-9.7601203919999993</v>
      </c>
      <c r="K677">
        <v>4.6525478359999997E-2</v>
      </c>
    </row>
    <row r="678" spans="1:11" x14ac:dyDescent="0.25">
      <c r="A678">
        <v>13.54</v>
      </c>
      <c r="B678">
        <v>0</v>
      </c>
      <c r="C678">
        <v>0</v>
      </c>
      <c r="D678">
        <v>0.14387375120000001</v>
      </c>
      <c r="E678">
        <v>4.2164817450000003E-2</v>
      </c>
      <c r="F678">
        <v>-3.5883650779999998</v>
      </c>
      <c r="G678">
        <v>-2.9846863749999999</v>
      </c>
      <c r="H678">
        <v>-2.0726256369999998</v>
      </c>
      <c r="I678">
        <v>9.0985116959999992</v>
      </c>
      <c r="J678">
        <v>-11.74724865</v>
      </c>
      <c r="K678">
        <v>0.3811736107</v>
      </c>
    </row>
    <row r="679" spans="1:11" x14ac:dyDescent="0.25">
      <c r="A679">
        <v>13.56</v>
      </c>
      <c r="B679">
        <v>0</v>
      </c>
      <c r="C679">
        <v>0</v>
      </c>
      <c r="D679">
        <v>0.13490359490000001</v>
      </c>
      <c r="E679">
        <v>6.2697261569999996E-2</v>
      </c>
      <c r="F679">
        <v>-6.1883630749999998</v>
      </c>
      <c r="G679">
        <v>-2.6777489189999999</v>
      </c>
      <c r="H679">
        <v>-2.7587943080000001</v>
      </c>
      <c r="I679">
        <v>14.812720300000001</v>
      </c>
      <c r="J679">
        <v>-0.85300219060000004</v>
      </c>
      <c r="K679">
        <v>-0.32007646560000003</v>
      </c>
    </row>
    <row r="680" spans="1:11" x14ac:dyDescent="0.25">
      <c r="A680">
        <v>13.58</v>
      </c>
      <c r="B680">
        <v>0</v>
      </c>
      <c r="C680">
        <v>0</v>
      </c>
      <c r="D680">
        <v>0.1158383489</v>
      </c>
      <c r="E680">
        <v>5.085396767E-2</v>
      </c>
      <c r="F680">
        <v>-8.5883607860000009</v>
      </c>
      <c r="G680">
        <v>-2.3273811339999999</v>
      </c>
      <c r="H680">
        <v>-2.4726061819999998</v>
      </c>
      <c r="I680">
        <v>20.112997060000001</v>
      </c>
      <c r="J680">
        <v>0.43569874759999999</v>
      </c>
      <c r="K680">
        <v>-0.1585988998</v>
      </c>
    </row>
    <row r="681" spans="1:11" x14ac:dyDescent="0.25">
      <c r="A681">
        <v>13.6</v>
      </c>
      <c r="B681">
        <v>0</v>
      </c>
      <c r="C681">
        <v>0</v>
      </c>
      <c r="D681">
        <v>9.652973711E-2</v>
      </c>
      <c r="E681">
        <v>8.0011039970000006E-3</v>
      </c>
      <c r="F681">
        <v>-10.9883585</v>
      </c>
      <c r="G681">
        <v>-0.77502262590000004</v>
      </c>
      <c r="H681">
        <v>-0.61979615690000001</v>
      </c>
      <c r="I681">
        <v>27.120443340000001</v>
      </c>
      <c r="J681">
        <v>5.5792551039999996</v>
      </c>
      <c r="K681">
        <v>-0.42315864559999999</v>
      </c>
    </row>
    <row r="682" spans="1:11" x14ac:dyDescent="0.25">
      <c r="A682">
        <v>13.62</v>
      </c>
      <c r="B682">
        <v>0</v>
      </c>
      <c r="C682">
        <v>0</v>
      </c>
      <c r="D682">
        <v>7.5131259859999994E-2</v>
      </c>
      <c r="E682">
        <v>-8.1519782540000005E-3</v>
      </c>
      <c r="F682">
        <v>-8.9291553500000003</v>
      </c>
      <c r="G682">
        <v>0.10863284769999999</v>
      </c>
      <c r="H682">
        <v>0.15297546980000001</v>
      </c>
      <c r="I682">
        <v>33.202583310000001</v>
      </c>
      <c r="J682">
        <v>8.0333404539999993</v>
      </c>
      <c r="K682">
        <v>-8.8145256039999995E-2</v>
      </c>
    </row>
    <row r="683" spans="1:11" x14ac:dyDescent="0.25">
      <c r="A683">
        <v>13.64</v>
      </c>
      <c r="B683">
        <v>0</v>
      </c>
      <c r="C683">
        <v>0</v>
      </c>
      <c r="D683">
        <v>4.3158568440000003E-2</v>
      </c>
      <c r="E683">
        <v>-1.027320325E-2</v>
      </c>
      <c r="F683">
        <v>-6.5291576390000001</v>
      </c>
      <c r="G683">
        <v>0.43334969880000002</v>
      </c>
      <c r="H683">
        <v>0.44288909440000002</v>
      </c>
      <c r="I683">
        <v>29.3387928</v>
      </c>
      <c r="J683">
        <v>9.1577625269999992</v>
      </c>
      <c r="K683">
        <v>-0.1262745857</v>
      </c>
    </row>
    <row r="684" spans="1:11" x14ac:dyDescent="0.25">
      <c r="A684">
        <v>13.66</v>
      </c>
      <c r="B684">
        <v>0</v>
      </c>
      <c r="C684">
        <v>0</v>
      </c>
      <c r="D684">
        <v>4.6703655269999998E-2</v>
      </c>
      <c r="E684">
        <v>-4.1996411980000002E-2</v>
      </c>
      <c r="F684">
        <v>-4.2322654719999999</v>
      </c>
      <c r="G684">
        <v>1.2319201230000001</v>
      </c>
      <c r="H684">
        <v>1.5360190869999999</v>
      </c>
      <c r="I684">
        <v>18.701730730000001</v>
      </c>
      <c r="J684">
        <v>11.29362392</v>
      </c>
      <c r="K684">
        <v>-0.70060682299999999</v>
      </c>
    </row>
    <row r="685" spans="1:11" x14ac:dyDescent="0.25">
      <c r="A685">
        <v>13.68</v>
      </c>
      <c r="B685">
        <v>0</v>
      </c>
      <c r="C685">
        <v>0</v>
      </c>
      <c r="D685">
        <v>3.4284153949999999E-3</v>
      </c>
      <c r="E685">
        <v>-5.7577602569999997E-2</v>
      </c>
      <c r="F685">
        <v>-4.8607444759999998</v>
      </c>
      <c r="G685">
        <v>3.0794398780000001</v>
      </c>
      <c r="H685">
        <v>3.0694019789999998</v>
      </c>
      <c r="I685">
        <v>9.1995429990000002</v>
      </c>
      <c r="J685">
        <v>20.204576490000001</v>
      </c>
      <c r="K685">
        <v>0.13954019549999999</v>
      </c>
    </row>
    <row r="686" spans="1:11" x14ac:dyDescent="0.25">
      <c r="A686">
        <v>13.7</v>
      </c>
      <c r="B686">
        <v>0</v>
      </c>
      <c r="C686">
        <v>0</v>
      </c>
      <c r="D686">
        <v>-0.1588152051</v>
      </c>
      <c r="E686">
        <v>9.179621935E-3</v>
      </c>
      <c r="F686">
        <v>-2.4018387790000002</v>
      </c>
      <c r="G686">
        <v>1.2320492270000001</v>
      </c>
      <c r="H686">
        <v>0.2022262812</v>
      </c>
      <c r="I686">
        <v>21.896356579999999</v>
      </c>
      <c r="J686">
        <v>31.047924040000002</v>
      </c>
      <c r="K686">
        <v>-0.63322973250000003</v>
      </c>
    </row>
    <row r="687" spans="1:11" x14ac:dyDescent="0.25">
      <c r="A687">
        <v>13.72</v>
      </c>
      <c r="B687">
        <v>0</v>
      </c>
      <c r="C687">
        <v>0</v>
      </c>
      <c r="D687">
        <v>-0.15111461279999999</v>
      </c>
      <c r="E687">
        <v>4.7877445820000003E-2</v>
      </c>
      <c r="F687">
        <v>-1.8384754660000001E-3</v>
      </c>
      <c r="G687">
        <v>-1.367950797</v>
      </c>
      <c r="H687">
        <v>-2.076999426</v>
      </c>
      <c r="I687">
        <v>37.446132660000004</v>
      </c>
      <c r="J687">
        <v>28.861465450000001</v>
      </c>
      <c r="K687">
        <v>-0.17606544490000001</v>
      </c>
    </row>
    <row r="688" spans="1:11" x14ac:dyDescent="0.25">
      <c r="A688">
        <v>13.74</v>
      </c>
      <c r="B688">
        <v>0</v>
      </c>
      <c r="C688">
        <v>0</v>
      </c>
      <c r="D688">
        <v>-3.0710395429999999E-2</v>
      </c>
      <c r="E688">
        <v>5.1931723950000001E-2</v>
      </c>
      <c r="F688">
        <v>2.5981616970000001</v>
      </c>
      <c r="G688">
        <v>-2.288634777</v>
      </c>
      <c r="H688">
        <v>-2.3394360540000001</v>
      </c>
      <c r="I688">
        <v>53.378150939999998</v>
      </c>
      <c r="J688">
        <v>13.305068970000001</v>
      </c>
      <c r="K688">
        <v>0.51913404460000001</v>
      </c>
    </row>
    <row r="689" spans="1:11" x14ac:dyDescent="0.25">
      <c r="A689">
        <v>13.76</v>
      </c>
      <c r="B689">
        <v>0</v>
      </c>
      <c r="C689">
        <v>0</v>
      </c>
      <c r="D689">
        <v>3.6986019459999998E-2</v>
      </c>
      <c r="E689">
        <v>6.6263362770000001E-2</v>
      </c>
      <c r="F689">
        <v>2.5741243360000001</v>
      </c>
      <c r="G689">
        <v>-3.0367288590000001</v>
      </c>
      <c r="H689">
        <v>-3.077802181</v>
      </c>
      <c r="I689">
        <v>53.723445890000001</v>
      </c>
      <c r="J689">
        <v>-2.9861330989999999</v>
      </c>
      <c r="K689">
        <v>0.1383728981</v>
      </c>
    </row>
    <row r="690" spans="1:11" x14ac:dyDescent="0.25">
      <c r="A690">
        <v>13.78</v>
      </c>
      <c r="B690">
        <v>0</v>
      </c>
      <c r="C690">
        <v>0</v>
      </c>
      <c r="D690">
        <v>0.10589560119999999</v>
      </c>
      <c r="E690">
        <v>2.9549971219999999E-2</v>
      </c>
      <c r="F690">
        <v>0.17412404719999999</v>
      </c>
      <c r="G690">
        <v>-2.11692071</v>
      </c>
      <c r="H690">
        <v>-1.7635760309999999</v>
      </c>
      <c r="I690">
        <v>42.608261110000001</v>
      </c>
      <c r="J690">
        <v>-16.919960020000001</v>
      </c>
      <c r="K690">
        <v>2.5246143339999999E-2</v>
      </c>
    </row>
    <row r="691" spans="1:11" x14ac:dyDescent="0.25">
      <c r="A691">
        <v>13.8</v>
      </c>
      <c r="B691">
        <v>0</v>
      </c>
      <c r="C691">
        <v>0</v>
      </c>
      <c r="D691">
        <v>0.14816491309999999</v>
      </c>
      <c r="E691">
        <v>1.191274822E-2</v>
      </c>
      <c r="F691">
        <v>-2.4258761409999998</v>
      </c>
      <c r="G691">
        <v>-0.93157273529999995</v>
      </c>
      <c r="H691">
        <v>-0.88387137650000003</v>
      </c>
      <c r="I691">
        <v>26.492544169999999</v>
      </c>
      <c r="J691">
        <v>-23.657262800000002</v>
      </c>
      <c r="K691">
        <v>-0.34240436549999997</v>
      </c>
    </row>
    <row r="692" spans="1:11" x14ac:dyDescent="0.25">
      <c r="A692">
        <v>13.82</v>
      </c>
      <c r="B692">
        <v>0</v>
      </c>
      <c r="C692">
        <v>0</v>
      </c>
      <c r="D692">
        <v>0.13873013849999999</v>
      </c>
      <c r="E692">
        <v>-4.7889217730000003E-2</v>
      </c>
      <c r="F692">
        <v>-4.8258757589999997</v>
      </c>
      <c r="G692">
        <v>0.99268096689999996</v>
      </c>
      <c r="H692">
        <v>1.791996956</v>
      </c>
      <c r="I692">
        <v>8.6686239240000003</v>
      </c>
      <c r="J692">
        <v>-14.63763428</v>
      </c>
      <c r="K692">
        <v>-0.4973020554</v>
      </c>
    </row>
    <row r="693" spans="1:11" x14ac:dyDescent="0.25">
      <c r="A693">
        <v>13.84</v>
      </c>
      <c r="B693">
        <v>0</v>
      </c>
      <c r="C693">
        <v>0</v>
      </c>
      <c r="D693">
        <v>9.3107946220000001E-2</v>
      </c>
      <c r="E693">
        <v>-8.6741678419999996E-2</v>
      </c>
      <c r="F693">
        <v>-7.2258734699999998</v>
      </c>
      <c r="G693">
        <v>3.5926814079999998</v>
      </c>
      <c r="H693">
        <v>4.4478178020000003</v>
      </c>
      <c r="I693">
        <v>6.3447895049999996</v>
      </c>
      <c r="J693">
        <v>-0.16875612740000001</v>
      </c>
      <c r="K693">
        <v>-0.51457357410000004</v>
      </c>
    </row>
    <row r="694" spans="1:11" x14ac:dyDescent="0.25">
      <c r="A694">
        <v>13.86</v>
      </c>
      <c r="B694">
        <v>0</v>
      </c>
      <c r="C694">
        <v>0</v>
      </c>
      <c r="D694">
        <v>3.6412019279999999E-2</v>
      </c>
      <c r="E694">
        <v>-4.4157795610000002E-2</v>
      </c>
      <c r="F694">
        <v>-7.8258733749999996</v>
      </c>
      <c r="G694">
        <v>2.9459052090000002</v>
      </c>
      <c r="H694">
        <v>2.6096620559999999</v>
      </c>
      <c r="I694">
        <v>15.176201819999999</v>
      </c>
      <c r="J694">
        <v>13.61519337</v>
      </c>
      <c r="K694">
        <v>-0.48539257050000001</v>
      </c>
    </row>
    <row r="695" spans="1:11" x14ac:dyDescent="0.25">
      <c r="A695">
        <v>13.88</v>
      </c>
      <c r="B695">
        <v>0</v>
      </c>
      <c r="C695">
        <v>0</v>
      </c>
      <c r="D695">
        <v>-2.781804651E-2</v>
      </c>
      <c r="E695">
        <v>-2.6145484299999999E-4</v>
      </c>
      <c r="F695">
        <v>-5.4258756640000003</v>
      </c>
      <c r="G695">
        <v>1.1517581939999999</v>
      </c>
      <c r="H695">
        <v>0.77132862810000002</v>
      </c>
      <c r="I695">
        <v>32.733497620000001</v>
      </c>
      <c r="J695">
        <v>22.245063779999999</v>
      </c>
      <c r="K695">
        <v>0.25849008559999997</v>
      </c>
    </row>
    <row r="696" spans="1:11" x14ac:dyDescent="0.25">
      <c r="A696">
        <v>13.9</v>
      </c>
      <c r="B696">
        <v>0</v>
      </c>
      <c r="C696">
        <v>0</v>
      </c>
      <c r="D696">
        <v>-7.1501486000000003E-2</v>
      </c>
      <c r="E696">
        <v>2.294926345E-2</v>
      </c>
      <c r="F696">
        <v>-2.825876713</v>
      </c>
      <c r="G696">
        <v>-0.77406460050000003</v>
      </c>
      <c r="H696">
        <v>-0.82924354079999996</v>
      </c>
      <c r="I696">
        <v>53.311172489999997</v>
      </c>
      <c r="J696">
        <v>32.857074740000002</v>
      </c>
      <c r="K696">
        <v>0.25105619429999998</v>
      </c>
    </row>
    <row r="697" spans="1:11" x14ac:dyDescent="0.25">
      <c r="A697">
        <v>13.92</v>
      </c>
      <c r="B697">
        <v>0</v>
      </c>
      <c r="C697">
        <v>0</v>
      </c>
      <c r="D697">
        <v>-6.6148899499999997E-2</v>
      </c>
      <c r="E697">
        <v>5.1837623120000002E-2</v>
      </c>
      <c r="F697">
        <v>-0.42587631939999998</v>
      </c>
      <c r="G697">
        <v>-2.2008912559999998</v>
      </c>
      <c r="H697">
        <v>-2.4548950199999999</v>
      </c>
      <c r="I697">
        <v>43.344192499999998</v>
      </c>
      <c r="J697">
        <v>17.52787781</v>
      </c>
      <c r="K697">
        <v>-0.37301397320000002</v>
      </c>
    </row>
    <row r="698" spans="1:11" x14ac:dyDescent="0.25">
      <c r="A698">
        <v>13.94</v>
      </c>
      <c r="B698">
        <v>0</v>
      </c>
      <c r="C698">
        <v>0</v>
      </c>
      <c r="D698">
        <v>8.7181199340000005E-3</v>
      </c>
      <c r="E698">
        <v>2.9103651639999999E-2</v>
      </c>
      <c r="F698">
        <v>1.974123836</v>
      </c>
      <c r="G698">
        <v>-1.7042362689999999</v>
      </c>
      <c r="H698">
        <v>-1.6411938669999999</v>
      </c>
      <c r="I698">
        <v>40.779716489999998</v>
      </c>
      <c r="J698">
        <v>4.0764927860000002</v>
      </c>
      <c r="K698">
        <v>-0.7807526588</v>
      </c>
    </row>
    <row r="699" spans="1:11" x14ac:dyDescent="0.25">
      <c r="A699">
        <v>13.96</v>
      </c>
      <c r="B699">
        <v>0</v>
      </c>
      <c r="C699">
        <v>0</v>
      </c>
      <c r="D699">
        <v>7.0306830109999996E-2</v>
      </c>
      <c r="E699">
        <v>3.1009063119999999E-2</v>
      </c>
      <c r="F699">
        <v>0.12468986210000001</v>
      </c>
      <c r="G699">
        <v>-1.4898402690000001</v>
      </c>
      <c r="H699">
        <v>-1.4971791510000001</v>
      </c>
      <c r="I699">
        <v>28.324838639999999</v>
      </c>
      <c r="J699">
        <v>-8.7438583370000007</v>
      </c>
      <c r="K699">
        <v>-5.6474208829999997E-2</v>
      </c>
    </row>
    <row r="700" spans="1:11" x14ac:dyDescent="0.25">
      <c r="A700">
        <v>13.98</v>
      </c>
      <c r="B700">
        <v>0</v>
      </c>
      <c r="C700">
        <v>0</v>
      </c>
      <c r="D700">
        <v>0.1177020594</v>
      </c>
      <c r="E700">
        <v>1.069027185E-2</v>
      </c>
      <c r="F700">
        <v>-2.2753102780000001</v>
      </c>
      <c r="G700">
        <v>-0.96532088520000003</v>
      </c>
      <c r="H700">
        <v>-0.91767519710000001</v>
      </c>
      <c r="I700">
        <v>15.60820103</v>
      </c>
      <c r="J700">
        <v>-15.174379350000001</v>
      </c>
      <c r="K700">
        <v>0.244998455</v>
      </c>
    </row>
    <row r="701" spans="1:11" x14ac:dyDescent="0.25">
      <c r="A701">
        <v>14</v>
      </c>
      <c r="B701">
        <v>0</v>
      </c>
      <c r="C701">
        <v>0</v>
      </c>
      <c r="D701">
        <v>0.1095848903</v>
      </c>
      <c r="E701">
        <v>-1.192720234E-2</v>
      </c>
      <c r="F701">
        <v>-4.8753099439999996</v>
      </c>
      <c r="G701">
        <v>0.37055146690000001</v>
      </c>
      <c r="H701">
        <v>0.47685623170000002</v>
      </c>
      <c r="I701">
        <v>13.54560852</v>
      </c>
      <c r="J701">
        <v>-8.7728710169999999</v>
      </c>
      <c r="K701">
        <v>9.0029239649999995E-2</v>
      </c>
    </row>
    <row r="702" spans="1:11" x14ac:dyDescent="0.25">
      <c r="A702">
        <v>14.02</v>
      </c>
      <c r="B702">
        <v>0</v>
      </c>
      <c r="C702">
        <v>0</v>
      </c>
      <c r="D702">
        <v>3.1305063520000002E-2</v>
      </c>
      <c r="E702">
        <v>-1.377408206E-2</v>
      </c>
      <c r="F702">
        <v>-6.8236055369999997</v>
      </c>
      <c r="G702">
        <v>0.61612230540000001</v>
      </c>
      <c r="H702">
        <v>0.64763712880000002</v>
      </c>
      <c r="I702">
        <v>17.770584110000001</v>
      </c>
      <c r="J702">
        <v>4.1228494639999997</v>
      </c>
      <c r="K702">
        <v>-0.1170063019</v>
      </c>
    </row>
    <row r="703" spans="1:11" x14ac:dyDescent="0.25">
      <c r="A703">
        <v>14.04</v>
      </c>
      <c r="B703">
        <v>0</v>
      </c>
      <c r="C703">
        <v>0</v>
      </c>
      <c r="D703">
        <v>-3.881607577E-2</v>
      </c>
      <c r="E703">
        <v>-4.2687654499999998E-3</v>
      </c>
      <c r="F703">
        <v>-4.4236078259999996</v>
      </c>
      <c r="G703">
        <v>0.52176046369999995</v>
      </c>
      <c r="H703">
        <v>0.4680477381</v>
      </c>
      <c r="I703">
        <v>29.809316639999999</v>
      </c>
      <c r="J703">
        <v>14.123867990000001</v>
      </c>
      <c r="K703">
        <v>-0.25460243230000001</v>
      </c>
    </row>
    <row r="704" spans="1:11" x14ac:dyDescent="0.25">
      <c r="A704">
        <v>14.06</v>
      </c>
      <c r="B704">
        <v>0</v>
      </c>
      <c r="C704">
        <v>0</v>
      </c>
      <c r="D704">
        <v>-6.7952565849999993E-2</v>
      </c>
      <c r="E704">
        <v>5.6416839360000004E-3</v>
      </c>
      <c r="F704">
        <v>-2.0236077309999998</v>
      </c>
      <c r="G704">
        <v>-0.43580207230000001</v>
      </c>
      <c r="H704">
        <v>-0.41936150189999999</v>
      </c>
      <c r="I704">
        <v>38.751365659999998</v>
      </c>
      <c r="J704">
        <v>23.23218155</v>
      </c>
      <c r="K704">
        <v>-0.49803733830000002</v>
      </c>
    </row>
    <row r="705" spans="1:11" x14ac:dyDescent="0.25">
      <c r="A705">
        <v>14.08</v>
      </c>
      <c r="B705">
        <v>0</v>
      </c>
      <c r="C705">
        <v>0</v>
      </c>
      <c r="D705">
        <v>-4.9863617870000002E-2</v>
      </c>
      <c r="E705">
        <v>2.6534810660000002E-2</v>
      </c>
      <c r="F705">
        <v>0.57639247179999997</v>
      </c>
      <c r="G705">
        <v>-1.159961104</v>
      </c>
      <c r="H705">
        <v>-1.306097031</v>
      </c>
      <c r="I705">
        <v>41.400508879999997</v>
      </c>
      <c r="J705">
        <v>5.5354714390000002</v>
      </c>
      <c r="K705">
        <v>-4.5991897580000003E-2</v>
      </c>
    </row>
    <row r="706" spans="1:11" x14ac:dyDescent="0.25">
      <c r="A706">
        <v>14.1</v>
      </c>
      <c r="B706">
        <v>0</v>
      </c>
      <c r="C706">
        <v>0</v>
      </c>
      <c r="D706">
        <v>2.6070285589999999E-2</v>
      </c>
      <c r="E706" s="1">
        <v>2.178549767E-5</v>
      </c>
      <c r="F706">
        <v>2.3763926030000002</v>
      </c>
      <c r="G706">
        <v>-0.28693839910000002</v>
      </c>
      <c r="H706">
        <v>-0.24546784159999999</v>
      </c>
      <c r="I706">
        <v>29.868618009999999</v>
      </c>
      <c r="J706">
        <v>-8.0307826999999996</v>
      </c>
      <c r="K706">
        <v>0.47556352619999998</v>
      </c>
    </row>
    <row r="707" spans="1:11" x14ac:dyDescent="0.25">
      <c r="A707">
        <v>14.12</v>
      </c>
      <c r="B707">
        <v>0</v>
      </c>
      <c r="C707">
        <v>0</v>
      </c>
      <c r="D707">
        <v>7.4687726800000007E-2</v>
      </c>
      <c r="E707">
        <v>-7.5343996290000003E-3</v>
      </c>
      <c r="F707">
        <v>-2.3607641459999999E-2</v>
      </c>
      <c r="G707">
        <v>0.2851195037</v>
      </c>
      <c r="H707">
        <v>0.25902494790000002</v>
      </c>
      <c r="I707">
        <v>13.5526228</v>
      </c>
      <c r="J707">
        <v>-7.7398452759999996</v>
      </c>
      <c r="K707">
        <v>-1.579856873E-2</v>
      </c>
    </row>
    <row r="708" spans="1:11" x14ac:dyDescent="0.25">
      <c r="A708">
        <v>14.14</v>
      </c>
      <c r="B708">
        <v>0</v>
      </c>
      <c r="C708">
        <v>0</v>
      </c>
      <c r="D708">
        <v>4.62830849E-2</v>
      </c>
      <c r="E708">
        <v>-4.7534748910000001E-2</v>
      </c>
      <c r="F708">
        <v>-2.423607826</v>
      </c>
      <c r="G708">
        <v>1.8232636449999999</v>
      </c>
      <c r="H708">
        <v>2.0429220199999998</v>
      </c>
      <c r="I708">
        <v>7.8783559800000003</v>
      </c>
      <c r="J708">
        <v>1.39505291</v>
      </c>
      <c r="K708">
        <v>-0.2796845436</v>
      </c>
    </row>
    <row r="709" spans="1:11" x14ac:dyDescent="0.25">
      <c r="A709">
        <v>14.16</v>
      </c>
      <c r="B709">
        <v>0</v>
      </c>
      <c r="C709">
        <v>0</v>
      </c>
      <c r="D709">
        <v>-1.363946032E-2</v>
      </c>
      <c r="E709">
        <v>-2.2507175800000001E-2</v>
      </c>
      <c r="F709">
        <v>-3.4505875110000002</v>
      </c>
      <c r="G709">
        <v>1.8422124390000001</v>
      </c>
      <c r="H709">
        <v>1.703807592</v>
      </c>
      <c r="I709">
        <v>18.05685806</v>
      </c>
      <c r="J709">
        <v>14.36727619</v>
      </c>
      <c r="K709">
        <v>-1.395606995E-2</v>
      </c>
    </row>
    <row r="710" spans="1:11" x14ac:dyDescent="0.25">
      <c r="A710">
        <v>14.18</v>
      </c>
      <c r="B710">
        <v>0</v>
      </c>
      <c r="C710">
        <v>0</v>
      </c>
      <c r="D710">
        <v>-5.2824769170000001E-2</v>
      </c>
      <c r="E710">
        <v>9.5632523300000008E-3</v>
      </c>
      <c r="F710">
        <v>-0.85058695080000002</v>
      </c>
      <c r="G710">
        <v>3.1915709379999997E-2</v>
      </c>
      <c r="H710">
        <v>-5.286110938E-2</v>
      </c>
      <c r="I710">
        <v>34.99715424</v>
      </c>
      <c r="J710">
        <v>20.631332400000002</v>
      </c>
      <c r="K710">
        <v>-0.2963347435</v>
      </c>
    </row>
    <row r="711" spans="1:11" x14ac:dyDescent="0.25">
      <c r="A711">
        <v>14.2</v>
      </c>
      <c r="B711">
        <v>0</v>
      </c>
      <c r="C711">
        <v>0</v>
      </c>
      <c r="D711">
        <v>-6.4884997900000005E-2</v>
      </c>
      <c r="E711">
        <v>5.4931059480000002E-2</v>
      </c>
      <c r="F711">
        <v>1.5494130850000001</v>
      </c>
      <c r="G711">
        <v>-2.0712776179999999</v>
      </c>
      <c r="H711">
        <v>-2.4476885799999999</v>
      </c>
      <c r="I711">
        <v>41.096488950000001</v>
      </c>
      <c r="J711">
        <v>10.348228450000001</v>
      </c>
      <c r="K711">
        <v>-0.34687471390000002</v>
      </c>
    </row>
    <row r="712" spans="1:11" x14ac:dyDescent="0.25">
      <c r="A712">
        <v>14.22</v>
      </c>
      <c r="B712">
        <v>0</v>
      </c>
      <c r="C712">
        <v>0</v>
      </c>
      <c r="D712">
        <v>-1.6723887529999999E-4</v>
      </c>
      <c r="E712">
        <v>8.9659959080000004E-2</v>
      </c>
      <c r="F712">
        <v>3.9494135379999999</v>
      </c>
      <c r="G712">
        <v>-4.4712777140000002</v>
      </c>
      <c r="H712">
        <v>-4.8098368640000002</v>
      </c>
      <c r="I712">
        <v>38.926673890000004</v>
      </c>
      <c r="J712">
        <v>-7.5201320650000003</v>
      </c>
      <c r="K712">
        <v>-0.16600799560000001</v>
      </c>
    </row>
    <row r="713" spans="1:11" x14ac:dyDescent="0.25">
      <c r="A713">
        <v>14.24</v>
      </c>
      <c r="B713">
        <v>0</v>
      </c>
      <c r="C713">
        <v>0</v>
      </c>
      <c r="D713">
        <v>5.9221524749999997E-2</v>
      </c>
      <c r="E713">
        <v>3.4591689709999998E-2</v>
      </c>
      <c r="F713">
        <v>1.549412966</v>
      </c>
      <c r="G713">
        <v>-2.6294934749999999</v>
      </c>
      <c r="H713">
        <v>-2.334578037</v>
      </c>
      <c r="I713">
        <v>24.2465744</v>
      </c>
      <c r="J713">
        <v>-14.950494770000001</v>
      </c>
      <c r="K713">
        <v>0.1485991478</v>
      </c>
    </row>
    <row r="714" spans="1:11" x14ac:dyDescent="0.25">
      <c r="A714">
        <v>14.26</v>
      </c>
      <c r="B714">
        <v>0</v>
      </c>
      <c r="C714">
        <v>0</v>
      </c>
      <c r="D714">
        <v>6.0024391859999998E-2</v>
      </c>
      <c r="E714">
        <v>-5.2845351399999997E-2</v>
      </c>
      <c r="F714">
        <v>-1.0505870580000001</v>
      </c>
      <c r="G714">
        <v>-0.22949312629999999</v>
      </c>
      <c r="H714">
        <v>1.9008533949999999</v>
      </c>
      <c r="I714">
        <v>9.954065323</v>
      </c>
      <c r="J714">
        <v>-3.7681801319999999</v>
      </c>
      <c r="K714">
        <v>-0.69639873500000005</v>
      </c>
    </row>
    <row r="715" spans="1:11" x14ac:dyDescent="0.25">
      <c r="A715">
        <v>14.28</v>
      </c>
      <c r="B715">
        <v>0</v>
      </c>
      <c r="C715">
        <v>0</v>
      </c>
      <c r="D715">
        <v>1.370086614E-2</v>
      </c>
      <c r="E715">
        <v>-0.1017397791</v>
      </c>
      <c r="F715">
        <v>-3.4505875110000002</v>
      </c>
      <c r="G715">
        <v>2.3705070020000001</v>
      </c>
      <c r="H715">
        <v>4.7629532809999997</v>
      </c>
      <c r="I715">
        <v>6.6254472729999998</v>
      </c>
      <c r="J715">
        <v>10.695302010000001</v>
      </c>
      <c r="K715">
        <v>-0.46935462950000001</v>
      </c>
    </row>
    <row r="716" spans="1:11" x14ac:dyDescent="0.25">
      <c r="A716">
        <v>14.3</v>
      </c>
      <c r="B716">
        <v>0</v>
      </c>
      <c r="C716">
        <v>0</v>
      </c>
      <c r="D716">
        <v>-3.5181928430000002E-2</v>
      </c>
      <c r="E716">
        <v>-9.0009316800000003E-2</v>
      </c>
      <c r="F716">
        <v>-1.7807717320000001</v>
      </c>
      <c r="G716">
        <v>4.6715984339999999</v>
      </c>
      <c r="H716">
        <v>4.6268301010000004</v>
      </c>
      <c r="I716">
        <v>19.327184679999998</v>
      </c>
      <c r="J716">
        <v>22.35803795</v>
      </c>
      <c r="K716">
        <v>-0.2690663338</v>
      </c>
    </row>
    <row r="717" spans="1:11" x14ac:dyDescent="0.25">
      <c r="A717">
        <v>14.32</v>
      </c>
      <c r="B717">
        <v>0</v>
      </c>
      <c r="C717">
        <v>0</v>
      </c>
      <c r="D717">
        <v>-3.4910395740000003E-2</v>
      </c>
      <c r="E717">
        <v>-5.4773330689999997E-2</v>
      </c>
      <c r="F717">
        <v>0.61922836299999995</v>
      </c>
      <c r="G717">
        <v>3.314962864</v>
      </c>
      <c r="H717">
        <v>3.0672121049999999</v>
      </c>
      <c r="I717">
        <v>36.324947360000003</v>
      </c>
      <c r="J717">
        <v>19.435079569999999</v>
      </c>
      <c r="K717">
        <v>-9.1457366939999996E-4</v>
      </c>
    </row>
    <row r="718" spans="1:11" x14ac:dyDescent="0.25">
      <c r="A718">
        <v>14.34</v>
      </c>
      <c r="B718">
        <v>0</v>
      </c>
      <c r="C718">
        <v>0</v>
      </c>
      <c r="D718">
        <v>-1.1373895219999999E-2</v>
      </c>
      <c r="E718">
        <v>-5.268007517E-4</v>
      </c>
      <c r="F718">
        <v>2.6226625440000002</v>
      </c>
      <c r="G718">
        <v>0.86735683679999998</v>
      </c>
      <c r="H718">
        <v>0.49217927459999999</v>
      </c>
      <c r="I718">
        <v>50.310882569999997</v>
      </c>
      <c r="J718">
        <v>15.681200029999999</v>
      </c>
      <c r="K718">
        <v>-0.13644981380000001</v>
      </c>
    </row>
    <row r="719" spans="1:11" x14ac:dyDescent="0.25">
      <c r="A719">
        <v>14.36</v>
      </c>
      <c r="B719">
        <v>0</v>
      </c>
      <c r="C719">
        <v>0</v>
      </c>
      <c r="D719">
        <v>3.2865102400000002E-3</v>
      </c>
      <c r="E719">
        <v>6.9112017750000004E-2</v>
      </c>
      <c r="F719">
        <v>0.2936314344</v>
      </c>
      <c r="G719">
        <v>-1.532643199</v>
      </c>
      <c r="H719">
        <v>-2.685714006</v>
      </c>
      <c r="I719">
        <v>50.484939580000002</v>
      </c>
      <c r="J719">
        <v>6.4216856959999999</v>
      </c>
      <c r="K719">
        <v>-0.29845047000000002</v>
      </c>
    </row>
    <row r="720" spans="1:11" x14ac:dyDescent="0.25">
      <c r="A720">
        <v>14.38</v>
      </c>
      <c r="B720">
        <v>0</v>
      </c>
      <c r="C720">
        <v>0</v>
      </c>
      <c r="D720">
        <v>5.7086460290000002E-2</v>
      </c>
      <c r="E720">
        <v>1.6769781710000001E-2</v>
      </c>
      <c r="F720">
        <v>-1.681291103</v>
      </c>
      <c r="G720">
        <v>-2.7248451710000001</v>
      </c>
      <c r="H720">
        <v>-1.762206197</v>
      </c>
      <c r="I720">
        <v>36.06296158</v>
      </c>
      <c r="J720">
        <v>-7.7843718529999997</v>
      </c>
      <c r="K720">
        <v>0.2364411354</v>
      </c>
    </row>
    <row r="721" spans="1:11" x14ac:dyDescent="0.25">
      <c r="A721">
        <v>14.4</v>
      </c>
      <c r="B721">
        <v>0</v>
      </c>
      <c r="C721">
        <v>0</v>
      </c>
      <c r="D721">
        <v>0.12885215880000001</v>
      </c>
      <c r="E721">
        <v>-5.6409366430000003E-2</v>
      </c>
      <c r="F721">
        <v>-4.0812916760000002</v>
      </c>
      <c r="G721">
        <v>-0.32484483720000001</v>
      </c>
      <c r="H721">
        <v>2.0872008800000001</v>
      </c>
      <c r="I721">
        <v>12.46131134</v>
      </c>
      <c r="J721">
        <v>-14.37384033</v>
      </c>
      <c r="K721">
        <v>-0.88680028919999998</v>
      </c>
    </row>
    <row r="722" spans="1:11" x14ac:dyDescent="0.25">
      <c r="A722">
        <v>14.42</v>
      </c>
      <c r="B722">
        <v>0</v>
      </c>
      <c r="C722">
        <v>0</v>
      </c>
      <c r="D722">
        <v>0.13312396409999999</v>
      </c>
      <c r="E722">
        <v>-0.1104579717</v>
      </c>
      <c r="F722">
        <v>-6.4812893870000003</v>
      </c>
      <c r="G722">
        <v>2.2751553059999998</v>
      </c>
      <c r="H722">
        <v>5.1858305930000004</v>
      </c>
      <c r="I722">
        <v>8.6136932369999997</v>
      </c>
      <c r="J722">
        <v>-11.35297108</v>
      </c>
      <c r="K722">
        <v>-0.56983470920000001</v>
      </c>
    </row>
    <row r="723" spans="1:11" x14ac:dyDescent="0.25">
      <c r="A723">
        <v>14.44</v>
      </c>
      <c r="B723">
        <v>0</v>
      </c>
      <c r="C723">
        <v>0</v>
      </c>
      <c r="D723">
        <v>9.6909381449999998E-2</v>
      </c>
      <c r="E723">
        <v>-9.5556825400000003E-2</v>
      </c>
      <c r="F723">
        <v>-9.0812873839999995</v>
      </c>
      <c r="G723">
        <v>4.6751551630000003</v>
      </c>
      <c r="H723">
        <v>5.3132715230000001</v>
      </c>
      <c r="I723">
        <v>-1.255922556</v>
      </c>
      <c r="J723">
        <v>-0.89122748370000004</v>
      </c>
      <c r="K723">
        <v>6.9978237149999997E-2</v>
      </c>
    </row>
    <row r="724" spans="1:11" x14ac:dyDescent="0.25">
      <c r="A724">
        <v>14.46</v>
      </c>
      <c r="B724">
        <v>0</v>
      </c>
      <c r="C724">
        <v>0</v>
      </c>
      <c r="D724">
        <v>2.9739059509999999E-2</v>
      </c>
      <c r="E724">
        <v>-4.751836509E-2</v>
      </c>
      <c r="F724">
        <v>-8.5823650360000006</v>
      </c>
      <c r="G724">
        <v>2.9542241100000002</v>
      </c>
      <c r="H724">
        <v>2.6572451589999999</v>
      </c>
      <c r="I724">
        <v>13.13238144</v>
      </c>
      <c r="J724">
        <v>7.998330116</v>
      </c>
      <c r="K724">
        <v>0.64301347730000002</v>
      </c>
    </row>
    <row r="725" spans="1:11" x14ac:dyDescent="0.25">
      <c r="A725">
        <v>14.48</v>
      </c>
      <c r="B725">
        <v>0</v>
      </c>
      <c r="C725">
        <v>0</v>
      </c>
      <c r="D725">
        <v>-1.7096715049999999E-2</v>
      </c>
      <c r="E725">
        <v>-4.5135229829999998E-2</v>
      </c>
      <c r="F725">
        <v>-5.9823675160000001</v>
      </c>
      <c r="G725">
        <v>2.076771736</v>
      </c>
      <c r="H725">
        <v>2.114856005</v>
      </c>
      <c r="I725">
        <v>23.972915650000001</v>
      </c>
      <c r="J725">
        <v>22.20728111</v>
      </c>
      <c r="K725">
        <v>0.19278192520000001</v>
      </c>
    </row>
    <row r="726" spans="1:11" x14ac:dyDescent="0.25">
      <c r="A726">
        <v>14.5</v>
      </c>
      <c r="B726">
        <v>0</v>
      </c>
      <c r="C726">
        <v>0</v>
      </c>
      <c r="D726">
        <v>-9.2726312579999998E-2</v>
      </c>
      <c r="E726">
        <v>1.4096468690000001E-2</v>
      </c>
      <c r="F726">
        <v>-3.5823690890000002</v>
      </c>
      <c r="G726">
        <v>1.0744273660000001</v>
      </c>
      <c r="H726">
        <v>0.72456550600000003</v>
      </c>
      <c r="I726">
        <v>28.544897079999998</v>
      </c>
      <c r="J726">
        <v>36.785106659999997</v>
      </c>
      <c r="K726">
        <v>0.2973866463</v>
      </c>
    </row>
    <row r="727" spans="1:11" x14ac:dyDescent="0.25">
      <c r="A727">
        <v>14.52</v>
      </c>
      <c r="B727">
        <v>0</v>
      </c>
      <c r="C727">
        <v>0</v>
      </c>
      <c r="D727">
        <v>-0.1160014197</v>
      </c>
      <c r="E727">
        <v>3.241060674E-2</v>
      </c>
      <c r="F727">
        <v>-1.182368517</v>
      </c>
      <c r="G727">
        <v>-1.32557261</v>
      </c>
      <c r="H727">
        <v>-1.8929991719999999</v>
      </c>
      <c r="I727">
        <v>40.973701480000003</v>
      </c>
      <c r="J727">
        <v>31.155036930000001</v>
      </c>
      <c r="K727">
        <v>-0.25189065929999999</v>
      </c>
    </row>
    <row r="728" spans="1:11" x14ac:dyDescent="0.25">
      <c r="A728">
        <v>14.54</v>
      </c>
      <c r="B728">
        <v>0</v>
      </c>
      <c r="C728">
        <v>0</v>
      </c>
      <c r="D728">
        <v>-4.7340001909999999E-2</v>
      </c>
      <c r="E728">
        <v>1.7598077649999998E-2</v>
      </c>
      <c r="F728">
        <v>1.2176314589999999</v>
      </c>
      <c r="G728">
        <v>-1.4445900920000001</v>
      </c>
      <c r="H728">
        <v>-1.249074459</v>
      </c>
      <c r="I728">
        <v>52.993289949999998</v>
      </c>
      <c r="J728">
        <v>24.485015870000002</v>
      </c>
      <c r="K728">
        <v>-0.2689228058</v>
      </c>
    </row>
    <row r="729" spans="1:11" x14ac:dyDescent="0.25">
      <c r="A729">
        <v>14.56</v>
      </c>
      <c r="B729">
        <v>0</v>
      </c>
      <c r="C729">
        <v>0</v>
      </c>
      <c r="D729">
        <v>6.3825566320000002E-3</v>
      </c>
      <c r="E729">
        <v>1.569034159E-2</v>
      </c>
      <c r="F729">
        <v>2.9390094279999999</v>
      </c>
      <c r="G729">
        <v>-0.64395880699999997</v>
      </c>
      <c r="H729">
        <v>-0.65395855899999999</v>
      </c>
      <c r="I729">
        <v>45.126960750000002</v>
      </c>
      <c r="J729">
        <v>11.38676643</v>
      </c>
      <c r="K729">
        <v>-0.2809104919</v>
      </c>
    </row>
    <row r="730" spans="1:11" x14ac:dyDescent="0.25">
      <c r="A730">
        <v>14.58</v>
      </c>
      <c r="B730">
        <v>0</v>
      </c>
      <c r="C730">
        <v>0</v>
      </c>
      <c r="D730">
        <v>7.1932733060000004E-2</v>
      </c>
      <c r="E730">
        <v>-2.1571591500000001E-2</v>
      </c>
      <c r="F730">
        <v>0.53900903460000005</v>
      </c>
      <c r="G730">
        <v>0.37541979549999999</v>
      </c>
      <c r="H730">
        <v>0.57744824890000002</v>
      </c>
      <c r="I730">
        <v>38.517402650000001</v>
      </c>
      <c r="J730">
        <v>0.38731491569999998</v>
      </c>
      <c r="K730">
        <v>-0.2050142288</v>
      </c>
    </row>
    <row r="731" spans="1:11" x14ac:dyDescent="0.25">
      <c r="A731">
        <v>14.6</v>
      </c>
      <c r="B731">
        <v>0</v>
      </c>
      <c r="C731">
        <v>0</v>
      </c>
      <c r="D731">
        <v>0.14240601659999999</v>
      </c>
      <c r="E731">
        <v>-5.0821267070000002E-2</v>
      </c>
      <c r="F731">
        <v>-2.0609910490000001</v>
      </c>
      <c r="G731">
        <v>2.451081753</v>
      </c>
      <c r="H731">
        <v>2.5066242220000001</v>
      </c>
      <c r="I731">
        <v>29.58633232</v>
      </c>
      <c r="J731">
        <v>-9.8670110700000002</v>
      </c>
      <c r="K731">
        <v>-2.0821094509999999E-2</v>
      </c>
    </row>
    <row r="732" spans="1:11" x14ac:dyDescent="0.25">
      <c r="A732">
        <v>14.62</v>
      </c>
      <c r="B732">
        <v>0</v>
      </c>
      <c r="C732">
        <v>0</v>
      </c>
      <c r="D732">
        <v>0.1240854785</v>
      </c>
      <c r="E732">
        <v>-1.876984537E-2</v>
      </c>
      <c r="F732">
        <v>-4.4609909060000001</v>
      </c>
      <c r="G732">
        <v>1.502717257</v>
      </c>
      <c r="H732">
        <v>1.40205431</v>
      </c>
      <c r="I732">
        <v>32.698143010000003</v>
      </c>
      <c r="J732">
        <v>-13.39441109</v>
      </c>
      <c r="K732">
        <v>9.9348545070000002E-2</v>
      </c>
    </row>
    <row r="733" spans="1:11" x14ac:dyDescent="0.25">
      <c r="A733">
        <v>14.64</v>
      </c>
      <c r="B733">
        <v>0</v>
      </c>
      <c r="C733">
        <v>0</v>
      </c>
      <c r="D733">
        <v>8.9553199710000003E-2</v>
      </c>
      <c r="E733">
        <v>2.403105795E-2</v>
      </c>
      <c r="F733">
        <v>-7.2609882350000001</v>
      </c>
      <c r="G733">
        <v>-0.62499642369999997</v>
      </c>
      <c r="H733">
        <v>-0.86520397660000004</v>
      </c>
      <c r="I733">
        <v>24.164428709999999</v>
      </c>
      <c r="J733">
        <v>-18.551208500000001</v>
      </c>
      <c r="K733">
        <v>0.1232886314</v>
      </c>
    </row>
    <row r="734" spans="1:11" x14ac:dyDescent="0.25">
      <c r="A734">
        <v>14.66</v>
      </c>
      <c r="B734">
        <v>0</v>
      </c>
      <c r="C734">
        <v>0</v>
      </c>
      <c r="D734">
        <v>9.5214389260000004E-2</v>
      </c>
      <c r="E734">
        <v>-2.5799825790000001E-2</v>
      </c>
      <c r="F734">
        <v>-8.3446598049999992</v>
      </c>
      <c r="G734">
        <v>-0.39412027599999999</v>
      </c>
      <c r="H734">
        <v>0.50837051870000005</v>
      </c>
      <c r="I734">
        <v>17.487943649999998</v>
      </c>
      <c r="J734">
        <v>-11.53691864</v>
      </c>
      <c r="K734">
        <v>7.0438861850000006E-2</v>
      </c>
    </row>
    <row r="735" spans="1:11" x14ac:dyDescent="0.25">
      <c r="A735">
        <v>14.68</v>
      </c>
      <c r="B735">
        <v>0</v>
      </c>
      <c r="C735">
        <v>0</v>
      </c>
      <c r="D735">
        <v>7.3573209350000002E-2</v>
      </c>
      <c r="E735">
        <v>-7.7660351990000001E-2</v>
      </c>
      <c r="F735">
        <v>-8.9957408910000005</v>
      </c>
      <c r="G735">
        <v>2.2058799269999998</v>
      </c>
      <c r="H735">
        <v>3.8409733770000001</v>
      </c>
      <c r="I735">
        <v>12.55947304</v>
      </c>
      <c r="J735">
        <v>-6.0301446910000003</v>
      </c>
      <c r="K735">
        <v>9.5129013060000003E-4</v>
      </c>
    </row>
    <row r="736" spans="1:11" x14ac:dyDescent="0.25">
      <c r="A736">
        <v>14.7</v>
      </c>
      <c r="B736">
        <v>0</v>
      </c>
      <c r="C736">
        <v>0</v>
      </c>
      <c r="D736">
        <v>3.6545086650000003E-2</v>
      </c>
      <c r="E736">
        <v>-7.898405939E-2</v>
      </c>
      <c r="F736">
        <v>-6.5957431790000003</v>
      </c>
      <c r="G736">
        <v>3.7755110260000002</v>
      </c>
      <c r="H736">
        <v>3.7988176349999998</v>
      </c>
      <c r="I736">
        <v>23.879724499999998</v>
      </c>
      <c r="J736">
        <v>7.9308662410000004</v>
      </c>
      <c r="K736">
        <v>-0.52755880359999996</v>
      </c>
    </row>
    <row r="737" spans="1:11" x14ac:dyDescent="0.25">
      <c r="A737">
        <v>14.72</v>
      </c>
      <c r="B737">
        <v>0</v>
      </c>
      <c r="C737">
        <v>0</v>
      </c>
      <c r="D737">
        <v>1.9916366790000001E-2</v>
      </c>
      <c r="E737">
        <v>-7.5509175659999997E-2</v>
      </c>
      <c r="F737">
        <v>-3.99574542</v>
      </c>
      <c r="G737">
        <v>3.7948439120000002</v>
      </c>
      <c r="H737">
        <v>3.79255414</v>
      </c>
      <c r="I737">
        <v>32.174907679999997</v>
      </c>
      <c r="J737">
        <v>13.593431470000001</v>
      </c>
      <c r="K737">
        <v>-0.1705555916</v>
      </c>
    </row>
    <row r="738" spans="1:11" x14ac:dyDescent="0.25">
      <c r="A738">
        <v>14.74</v>
      </c>
      <c r="B738">
        <v>0</v>
      </c>
      <c r="C738">
        <v>0</v>
      </c>
      <c r="D738">
        <v>1.8624693160000001E-2</v>
      </c>
      <c r="E738">
        <v>-6.6477946940000004E-2</v>
      </c>
      <c r="F738">
        <v>-1.595744848</v>
      </c>
      <c r="G738">
        <v>3.1333503720000002</v>
      </c>
      <c r="H738">
        <v>3.1345520019999999</v>
      </c>
      <c r="I738">
        <v>29.240776060000002</v>
      </c>
      <c r="J738">
        <v>21.471107480000001</v>
      </c>
      <c r="K738">
        <v>-0.3396821022</v>
      </c>
    </row>
    <row r="739" spans="1:11" x14ac:dyDescent="0.25">
      <c r="A739">
        <v>14.76</v>
      </c>
      <c r="B739">
        <v>0</v>
      </c>
      <c r="C739">
        <v>0</v>
      </c>
      <c r="D739">
        <v>4.8182588069999997E-2</v>
      </c>
      <c r="E739">
        <v>-8.4189362820000002E-2</v>
      </c>
      <c r="F739">
        <v>-2.5061099530000002</v>
      </c>
      <c r="G739">
        <v>4.345911503</v>
      </c>
      <c r="H739">
        <v>4.3344645499999999</v>
      </c>
      <c r="I739">
        <v>25.034271239999999</v>
      </c>
      <c r="J739">
        <v>1.2635757919999999</v>
      </c>
      <c r="K739">
        <v>-0.4385914803</v>
      </c>
    </row>
    <row r="740" spans="1:11" x14ac:dyDescent="0.25">
      <c r="A740">
        <v>14.78</v>
      </c>
      <c r="B740">
        <v>0</v>
      </c>
      <c r="C740">
        <v>0</v>
      </c>
      <c r="D740">
        <v>0.12577249109999999</v>
      </c>
      <c r="E740">
        <v>-4.888954014E-2</v>
      </c>
      <c r="F740">
        <v>-5.1061091420000002</v>
      </c>
      <c r="G740">
        <v>2.699439049</v>
      </c>
      <c r="H740">
        <v>2.6439828869999999</v>
      </c>
      <c r="I740">
        <v>28.454193119999999</v>
      </c>
      <c r="J740">
        <v>3.5737986560000001</v>
      </c>
      <c r="K740">
        <v>-0.48078966140000001</v>
      </c>
    </row>
    <row r="741" spans="1:11" x14ac:dyDescent="0.25">
      <c r="A741">
        <v>14.8</v>
      </c>
      <c r="B741">
        <v>0</v>
      </c>
      <c r="C741">
        <v>0</v>
      </c>
      <c r="D741">
        <v>0.16893729569999999</v>
      </c>
      <c r="E741">
        <v>-3.5128220920000001E-2</v>
      </c>
      <c r="F741">
        <v>-7.5061068530000004</v>
      </c>
      <c r="G741">
        <v>1.9374632839999999</v>
      </c>
      <c r="H741">
        <v>1.897311687</v>
      </c>
      <c r="I741">
        <v>26.159164430000001</v>
      </c>
      <c r="J741">
        <v>-5.0743646619999998</v>
      </c>
      <c r="K741">
        <v>0.42614507680000002</v>
      </c>
    </row>
    <row r="742" spans="1:11" x14ac:dyDescent="0.25">
      <c r="A742">
        <v>14.82</v>
      </c>
      <c r="B742">
        <v>0</v>
      </c>
      <c r="C742">
        <v>0</v>
      </c>
      <c r="D742">
        <v>0.1311702132</v>
      </c>
      <c r="E742">
        <v>-3.56457606E-2</v>
      </c>
      <c r="F742">
        <v>-10.106104849999999</v>
      </c>
      <c r="G742">
        <v>1.975647688</v>
      </c>
      <c r="H742">
        <v>1.9368841649999999</v>
      </c>
      <c r="I742">
        <v>27.662513730000001</v>
      </c>
      <c r="J742">
        <v>7.4828758239999997</v>
      </c>
      <c r="K742">
        <v>0.28698873520000001</v>
      </c>
    </row>
    <row r="743" spans="1:11" x14ac:dyDescent="0.25">
      <c r="A743">
        <v>14.84</v>
      </c>
      <c r="B743">
        <v>0</v>
      </c>
      <c r="C743">
        <v>0</v>
      </c>
      <c r="D743">
        <v>9.5334015790000004E-2</v>
      </c>
      <c r="E743">
        <v>-5.9240207080000003E-2</v>
      </c>
      <c r="F743">
        <v>-11.30610371</v>
      </c>
      <c r="G743">
        <v>2.9676651949999999</v>
      </c>
      <c r="H743">
        <v>2.9821622369999998</v>
      </c>
      <c r="I743">
        <v>27.378786089999998</v>
      </c>
      <c r="J743">
        <v>12.10316753</v>
      </c>
      <c r="K743">
        <v>0.18873357769999999</v>
      </c>
    </row>
    <row r="744" spans="1:11" x14ac:dyDescent="0.25">
      <c r="A744">
        <v>14.86</v>
      </c>
      <c r="B744">
        <v>0</v>
      </c>
      <c r="C744">
        <v>0</v>
      </c>
      <c r="D744">
        <v>8.2379184659999993E-2</v>
      </c>
      <c r="E744">
        <v>-7.7066309750000006E-2</v>
      </c>
      <c r="F744">
        <v>-8.9061059950000008</v>
      </c>
      <c r="G744">
        <v>3.6152198310000001</v>
      </c>
      <c r="H744">
        <v>3.6621499059999998</v>
      </c>
      <c r="I744">
        <v>31.041629790000002</v>
      </c>
      <c r="J744">
        <v>12.03691006</v>
      </c>
      <c r="K744">
        <v>-0.22229957580000001</v>
      </c>
    </row>
    <row r="745" spans="1:11" x14ac:dyDescent="0.25">
      <c r="A745">
        <v>14.88</v>
      </c>
      <c r="B745">
        <v>0</v>
      </c>
      <c r="C745">
        <v>0</v>
      </c>
      <c r="D745">
        <v>0.13049098849999999</v>
      </c>
      <c r="E745">
        <v>-4.2320132259999997E-2</v>
      </c>
      <c r="F745">
        <v>-9.1661090850000004</v>
      </c>
      <c r="G745">
        <v>2.8762168880000001</v>
      </c>
      <c r="H745">
        <v>2.6034979819999999</v>
      </c>
      <c r="I745">
        <v>30.221128459999999</v>
      </c>
      <c r="J745">
        <v>0.2245268822</v>
      </c>
      <c r="K745">
        <v>0.31506395339999999</v>
      </c>
    </row>
    <row r="746" spans="1:11" x14ac:dyDescent="0.25">
      <c r="A746">
        <v>14.9</v>
      </c>
      <c r="B746">
        <v>0</v>
      </c>
      <c r="C746">
        <v>0</v>
      </c>
      <c r="D746">
        <v>0.16303482650000001</v>
      </c>
      <c r="E746">
        <v>-1.5004530550000001E-2</v>
      </c>
      <c r="F746">
        <v>-11.5661068</v>
      </c>
      <c r="G746">
        <v>0.54265415669999995</v>
      </c>
      <c r="H746">
        <v>0.55639433859999998</v>
      </c>
      <c r="I746">
        <v>22.010238650000002</v>
      </c>
      <c r="J746">
        <v>-3.6708188060000002</v>
      </c>
      <c r="K746">
        <v>0.4285387993</v>
      </c>
    </row>
    <row r="747" spans="1:11" x14ac:dyDescent="0.25">
      <c r="A747">
        <v>14.92</v>
      </c>
      <c r="B747">
        <v>0</v>
      </c>
      <c r="C747">
        <v>0</v>
      </c>
      <c r="D747">
        <v>0.1622422338</v>
      </c>
      <c r="E747">
        <v>-3.0979946259999998E-2</v>
      </c>
      <c r="F747">
        <v>-14.166104320000001</v>
      </c>
      <c r="G747">
        <v>1.4142277240000001</v>
      </c>
      <c r="H747">
        <v>1.48995769</v>
      </c>
      <c r="I747">
        <v>19.072612759999998</v>
      </c>
      <c r="J747">
        <v>-5.1383390430000002</v>
      </c>
      <c r="K747">
        <v>6.7787647249999999E-2</v>
      </c>
    </row>
    <row r="748" spans="1:11" x14ac:dyDescent="0.25">
      <c r="A748">
        <v>14.94</v>
      </c>
      <c r="B748">
        <v>0</v>
      </c>
      <c r="C748">
        <v>0</v>
      </c>
      <c r="D748">
        <v>0.15514546630000001</v>
      </c>
      <c r="E748">
        <v>-1.8853485579999999E-2</v>
      </c>
      <c r="F748">
        <v>-15.79535484</v>
      </c>
      <c r="G748">
        <v>0.74036532639999997</v>
      </c>
      <c r="H748">
        <v>0.74374169109999999</v>
      </c>
      <c r="I748">
        <v>25.142307280000001</v>
      </c>
      <c r="J748">
        <v>-6.1287403109999999E-2</v>
      </c>
      <c r="K748">
        <v>-0.15509414669999999</v>
      </c>
    </row>
    <row r="749" spans="1:11" x14ac:dyDescent="0.25">
      <c r="A749">
        <v>14.96</v>
      </c>
      <c r="B749">
        <v>0</v>
      </c>
      <c r="C749">
        <v>0</v>
      </c>
      <c r="D749">
        <v>9.3488700689999996E-2</v>
      </c>
      <c r="E749">
        <v>-2.3310214280000002E-2</v>
      </c>
      <c r="F749">
        <v>-14.233181</v>
      </c>
      <c r="G749">
        <v>1.276332974</v>
      </c>
      <c r="H749">
        <v>1.252637625</v>
      </c>
      <c r="I749">
        <v>26.43434525</v>
      </c>
      <c r="J749">
        <v>9.2430381770000007</v>
      </c>
      <c r="K749">
        <v>0.14715814590000001</v>
      </c>
    </row>
    <row r="750" spans="1:11" x14ac:dyDescent="0.25">
      <c r="A750">
        <v>14.98</v>
      </c>
      <c r="B750">
        <v>0</v>
      </c>
      <c r="C750">
        <v>0</v>
      </c>
      <c r="D750">
        <v>5.0410386170000002E-2</v>
      </c>
      <c r="E750">
        <v>-3.2613366839999998E-2</v>
      </c>
      <c r="F750">
        <v>-11.833183289999999</v>
      </c>
      <c r="G750">
        <v>1.5321896079999999</v>
      </c>
      <c r="H750">
        <v>1.5410451890000001</v>
      </c>
      <c r="I750">
        <v>33.203075409999997</v>
      </c>
      <c r="J750">
        <v>14.970758440000001</v>
      </c>
      <c r="K750">
        <v>0.5994820595</v>
      </c>
    </row>
    <row r="751" spans="1:11" x14ac:dyDescent="0.25">
      <c r="A751">
        <v>15</v>
      </c>
      <c r="B751">
        <v>0</v>
      </c>
      <c r="C751">
        <v>0</v>
      </c>
      <c r="D751">
        <v>2.6911254969999999E-2</v>
      </c>
      <c r="E751">
        <v>-3.122572601E-2</v>
      </c>
      <c r="F751">
        <v>-9.2331857680000002</v>
      </c>
      <c r="G751">
        <v>1.766177654</v>
      </c>
      <c r="H751">
        <v>1.7225048540000001</v>
      </c>
      <c r="I751">
        <v>40.817573549999999</v>
      </c>
      <c r="J751">
        <v>8.6191377639999995</v>
      </c>
      <c r="K751">
        <v>0.31188726430000002</v>
      </c>
    </row>
    <row r="752" spans="1:11" x14ac:dyDescent="0.25">
      <c r="A752">
        <v>15.02</v>
      </c>
      <c r="B752">
        <v>0</v>
      </c>
      <c r="C752">
        <v>0</v>
      </c>
      <c r="D752">
        <v>6.6726833580000006E-2</v>
      </c>
      <c r="E752">
        <v>-1.11875385E-2</v>
      </c>
      <c r="F752">
        <v>-6.6331882479999997</v>
      </c>
      <c r="G752">
        <v>0.87555348870000005</v>
      </c>
      <c r="H752">
        <v>0.81058508159999998</v>
      </c>
      <c r="I752">
        <v>33.585250850000001</v>
      </c>
      <c r="J752">
        <v>-1.6447950600000001</v>
      </c>
      <c r="K752">
        <v>-0.1816110611</v>
      </c>
    </row>
    <row r="753" spans="1:11" x14ac:dyDescent="0.25">
      <c r="A753">
        <v>15.04</v>
      </c>
      <c r="B753">
        <v>0</v>
      </c>
      <c r="C753">
        <v>0</v>
      </c>
      <c r="D753">
        <v>9.824884683E-2</v>
      </c>
      <c r="E753">
        <v>-3.6336429419999997E-2</v>
      </c>
      <c r="F753">
        <v>-7.247748852</v>
      </c>
      <c r="G753">
        <v>1.7139296530000001</v>
      </c>
      <c r="H753">
        <v>1.798858166</v>
      </c>
      <c r="I753">
        <v>17.769111630000001</v>
      </c>
      <c r="J753">
        <v>-1.7583333249999999</v>
      </c>
      <c r="K753">
        <v>-0.14655113219999999</v>
      </c>
    </row>
    <row r="754" spans="1:11" x14ac:dyDescent="0.25">
      <c r="A754">
        <v>15.06</v>
      </c>
      <c r="B754">
        <v>0</v>
      </c>
      <c r="C754">
        <v>0</v>
      </c>
      <c r="D754">
        <v>7.7329941090000007E-2</v>
      </c>
      <c r="E754">
        <v>-5.2143231030000001E-2</v>
      </c>
      <c r="F754">
        <v>-9.6477470400000005</v>
      </c>
      <c r="G754">
        <v>2.5451982019999999</v>
      </c>
      <c r="H754">
        <v>2.6306006910000002</v>
      </c>
      <c r="I754">
        <v>19.135850909999998</v>
      </c>
      <c r="J754">
        <v>11.239838600000001</v>
      </c>
      <c r="K754">
        <v>-0.2747535706</v>
      </c>
    </row>
    <row r="755" spans="1:11" x14ac:dyDescent="0.25">
      <c r="A755">
        <v>15.08</v>
      </c>
      <c r="B755">
        <v>0</v>
      </c>
      <c r="C755">
        <v>0</v>
      </c>
      <c r="D755">
        <v>3.5268843170000001E-2</v>
      </c>
      <c r="E755">
        <v>-5.0627022979999999E-2</v>
      </c>
      <c r="F755">
        <v>-7.8787450789999998</v>
      </c>
      <c r="G755">
        <v>2.452615261</v>
      </c>
      <c r="H755">
        <v>2.4662022590000001</v>
      </c>
      <c r="I755">
        <v>30.234979630000002</v>
      </c>
      <c r="J755">
        <v>8.5938997270000002</v>
      </c>
      <c r="K755">
        <v>0.30332899089999998</v>
      </c>
    </row>
    <row r="756" spans="1:11" x14ac:dyDescent="0.25">
      <c r="A756">
        <v>15.1</v>
      </c>
      <c r="B756">
        <v>0</v>
      </c>
      <c r="C756">
        <v>0</v>
      </c>
      <c r="D756">
        <v>3.7578623739999997E-2</v>
      </c>
      <c r="E756">
        <v>-1.182515919E-2</v>
      </c>
      <c r="F756">
        <v>-5.4787473679999996</v>
      </c>
      <c r="G756">
        <v>1.211409092</v>
      </c>
      <c r="H756">
        <v>0.91224563120000002</v>
      </c>
      <c r="I756">
        <v>38.72154999</v>
      </c>
      <c r="J756">
        <v>4.0567436219999999</v>
      </c>
      <c r="K756">
        <v>-0.45565986629999999</v>
      </c>
    </row>
    <row r="757" spans="1:11" x14ac:dyDescent="0.25">
      <c r="A757">
        <v>15.12</v>
      </c>
      <c r="B757">
        <v>0</v>
      </c>
      <c r="C757">
        <v>0</v>
      </c>
      <c r="D757">
        <v>9.0713649990000006E-2</v>
      </c>
      <c r="E757">
        <v>4.7381222249999997E-4</v>
      </c>
      <c r="F757">
        <v>-4.6787481309999999</v>
      </c>
      <c r="G757">
        <v>-8.9692033830000004E-2</v>
      </c>
      <c r="H757">
        <v>-0.1023220941</v>
      </c>
      <c r="I757">
        <v>35.082691189999998</v>
      </c>
      <c r="J757">
        <v>7.2170238490000003</v>
      </c>
      <c r="K757">
        <v>-0.23789739609999999</v>
      </c>
    </row>
    <row r="758" spans="1:11" x14ac:dyDescent="0.25">
      <c r="A758">
        <v>15.14</v>
      </c>
      <c r="B758">
        <v>0</v>
      </c>
      <c r="C758">
        <v>0</v>
      </c>
      <c r="D758">
        <v>8.9601047340000003E-2</v>
      </c>
      <c r="E758">
        <v>-3.0929595229999999E-2</v>
      </c>
      <c r="F758">
        <v>-7.2787456510000004</v>
      </c>
      <c r="G758">
        <v>1.0507551429999999</v>
      </c>
      <c r="H758">
        <v>1.1191433669999999</v>
      </c>
      <c r="I758">
        <v>20.300697329999998</v>
      </c>
      <c r="J758">
        <v>11.23839188</v>
      </c>
      <c r="K758">
        <v>-0.17571973799999999</v>
      </c>
    </row>
    <row r="759" spans="1:11" x14ac:dyDescent="0.25">
      <c r="A759">
        <v>15.16</v>
      </c>
      <c r="B759">
        <v>0</v>
      </c>
      <c r="C759">
        <v>0</v>
      </c>
      <c r="D759">
        <v>6.9695658980000005E-2</v>
      </c>
      <c r="E759">
        <v>-5.1155626769999997E-2</v>
      </c>
      <c r="F759">
        <v>-8.5481767649999991</v>
      </c>
      <c r="G759">
        <v>2.5792207720000002</v>
      </c>
      <c r="H759">
        <v>2.5686099530000002</v>
      </c>
      <c r="I759">
        <v>20.864652629999998</v>
      </c>
      <c r="J759">
        <v>10.255235669999999</v>
      </c>
      <c r="K759">
        <v>0.50650262830000004</v>
      </c>
    </row>
    <row r="760" spans="1:11" x14ac:dyDescent="0.25">
      <c r="A760">
        <v>15.18</v>
      </c>
      <c r="B760">
        <v>0</v>
      </c>
      <c r="C760">
        <v>0</v>
      </c>
      <c r="D760">
        <v>6.5918721259999993E-2</v>
      </c>
      <c r="E760">
        <v>-8.3828419450000004E-3</v>
      </c>
      <c r="F760">
        <v>-6.5021033289999997</v>
      </c>
      <c r="G760">
        <v>1.2535026069999999</v>
      </c>
      <c r="H760">
        <v>1.0210962299999999</v>
      </c>
      <c r="I760">
        <v>33.999404910000003</v>
      </c>
      <c r="J760">
        <v>0.28400897980000001</v>
      </c>
      <c r="K760">
        <v>0.30937528609999998</v>
      </c>
    </row>
    <row r="761" spans="1:11" x14ac:dyDescent="0.25">
      <c r="A761">
        <v>15.2</v>
      </c>
      <c r="B761">
        <v>0</v>
      </c>
      <c r="C761">
        <v>0</v>
      </c>
      <c r="D761">
        <v>7.30233416E-2</v>
      </c>
      <c r="E761">
        <v>4.2196974159999998E-2</v>
      </c>
      <c r="F761">
        <v>-6.3489480020000002</v>
      </c>
      <c r="G761">
        <v>-1.146497369</v>
      </c>
      <c r="H761">
        <v>-1.771428585</v>
      </c>
      <c r="I761">
        <v>29.4432106</v>
      </c>
      <c r="J761">
        <v>-2.2509212490000001</v>
      </c>
      <c r="K761">
        <v>0.39845132830000002</v>
      </c>
    </row>
    <row r="762" spans="1:11" x14ac:dyDescent="0.25">
      <c r="A762">
        <v>15.22</v>
      </c>
      <c r="B762">
        <v>0</v>
      </c>
      <c r="C762">
        <v>0</v>
      </c>
      <c r="D762">
        <v>7.8600898390000007E-2</v>
      </c>
      <c r="E762">
        <v>1.47344321E-2</v>
      </c>
      <c r="F762">
        <v>-8.0969285959999997</v>
      </c>
      <c r="G762">
        <v>-1.1693487170000001</v>
      </c>
      <c r="H762">
        <v>-1.0852358339999999</v>
      </c>
      <c r="I762">
        <v>26.41671753</v>
      </c>
      <c r="J762">
        <v>4.5968623160000002</v>
      </c>
      <c r="K762">
        <v>0.15798521039999999</v>
      </c>
    </row>
    <row r="763" spans="1:11" x14ac:dyDescent="0.25">
      <c r="A763">
        <v>15.24</v>
      </c>
      <c r="B763">
        <v>0</v>
      </c>
      <c r="C763">
        <v>0</v>
      </c>
      <c r="D763">
        <v>6.4570523800000001E-2</v>
      </c>
      <c r="E763">
        <v>6.4186304810000001E-3</v>
      </c>
      <c r="F763">
        <v>-7.6127371789999998</v>
      </c>
      <c r="G763">
        <v>-3.4356631339999999E-2</v>
      </c>
      <c r="H763">
        <v>-0.15357640389999999</v>
      </c>
      <c r="I763">
        <v>28.36731339</v>
      </c>
      <c r="J763">
        <v>11.539229389999999</v>
      </c>
      <c r="K763">
        <v>-0.38073110580000002</v>
      </c>
    </row>
    <row r="764" spans="1:11" x14ac:dyDescent="0.25">
      <c r="A764">
        <v>15.26</v>
      </c>
      <c r="B764">
        <v>0</v>
      </c>
      <c r="C764">
        <v>0</v>
      </c>
      <c r="D764">
        <v>2.638969943E-2</v>
      </c>
      <c r="E764">
        <v>6.4131543040000002E-2</v>
      </c>
      <c r="F764">
        <v>-5.6148743630000002</v>
      </c>
      <c r="G764">
        <v>-2.273554802</v>
      </c>
      <c r="H764">
        <v>-2.6652867790000001</v>
      </c>
      <c r="I764">
        <v>33.590084079999997</v>
      </c>
      <c r="J764">
        <v>8.1220788959999997</v>
      </c>
      <c r="K764">
        <v>-0.18028402330000001</v>
      </c>
    </row>
    <row r="765" spans="1:11" x14ac:dyDescent="0.25">
      <c r="A765">
        <v>15.28</v>
      </c>
      <c r="B765">
        <v>0</v>
      </c>
      <c r="C765">
        <v>0</v>
      </c>
      <c r="D765">
        <v>6.9625929000000003E-2</v>
      </c>
      <c r="E765">
        <v>6.5675362939999996E-2</v>
      </c>
      <c r="F765">
        <v>-4.1753883360000001</v>
      </c>
      <c r="G765">
        <v>-3.203443289</v>
      </c>
      <c r="H765">
        <v>-3.2177007199999998</v>
      </c>
      <c r="I765">
        <v>28.03925323</v>
      </c>
      <c r="J765">
        <v>-0.34442961220000001</v>
      </c>
      <c r="K765">
        <v>0.41067266460000001</v>
      </c>
    </row>
    <row r="766" spans="1:11" x14ac:dyDescent="0.25">
      <c r="A766">
        <v>15.3</v>
      </c>
      <c r="B766">
        <v>0</v>
      </c>
      <c r="C766">
        <v>0</v>
      </c>
      <c r="D766">
        <v>0.11074838789999999</v>
      </c>
      <c r="E766">
        <v>1.7423108220000001E-2</v>
      </c>
      <c r="F766">
        <v>-6.5753860470000003</v>
      </c>
      <c r="G766">
        <v>-1.5828576089999999</v>
      </c>
      <c r="H766">
        <v>-1.1961096529999999</v>
      </c>
      <c r="I766">
        <v>19.422519680000001</v>
      </c>
      <c r="J766">
        <v>1.9674923419999999</v>
      </c>
      <c r="K766">
        <v>0.75811052320000005</v>
      </c>
    </row>
    <row r="767" spans="1:11" x14ac:dyDescent="0.25">
      <c r="A767">
        <v>15.32</v>
      </c>
      <c r="B767">
        <v>0</v>
      </c>
      <c r="C767">
        <v>0</v>
      </c>
      <c r="D767">
        <v>7.1912549440000001E-2</v>
      </c>
      <c r="E767">
        <v>2.696472406E-2</v>
      </c>
      <c r="F767">
        <v>-8.9753837589999996</v>
      </c>
      <c r="G767">
        <v>-0.46354234220000001</v>
      </c>
      <c r="H767">
        <v>-0.73249709610000002</v>
      </c>
      <c r="I767">
        <v>24.421211240000002</v>
      </c>
      <c r="J767">
        <v>8.3637399670000008</v>
      </c>
      <c r="K767">
        <v>-0.39739942550000001</v>
      </c>
    </row>
    <row r="768" spans="1:11" x14ac:dyDescent="0.25">
      <c r="A768">
        <v>15.34</v>
      </c>
      <c r="B768">
        <v>0</v>
      </c>
      <c r="C768">
        <v>0</v>
      </c>
      <c r="D768">
        <v>6.0624126340000001E-2</v>
      </c>
      <c r="E768">
        <v>7.3940113190000004E-2</v>
      </c>
      <c r="F768">
        <v>-7.1725244520000002</v>
      </c>
      <c r="G768">
        <v>-3.2327780719999999</v>
      </c>
      <c r="H768">
        <v>-3.470933676</v>
      </c>
      <c r="I768">
        <v>36.26787186</v>
      </c>
      <c r="J768">
        <v>3.0207409859999999</v>
      </c>
      <c r="K768">
        <v>8.0881118770000007E-3</v>
      </c>
    </row>
    <row r="769" spans="1:11" x14ac:dyDescent="0.25">
      <c r="A769">
        <v>15.36</v>
      </c>
      <c r="B769">
        <v>0</v>
      </c>
      <c r="C769">
        <v>0</v>
      </c>
      <c r="D769">
        <v>7.253015786E-2</v>
      </c>
      <c r="E769">
        <v>9.9159881470000003E-2</v>
      </c>
      <c r="F769">
        <v>-6.8752012249999996</v>
      </c>
      <c r="G769">
        <v>-5.1190786360000002</v>
      </c>
      <c r="H769">
        <v>-5.1062831879999999</v>
      </c>
      <c r="I769">
        <v>34.783721919999998</v>
      </c>
      <c r="J769">
        <v>0.66115784649999998</v>
      </c>
      <c r="K769">
        <v>-0.5400300026</v>
      </c>
    </row>
    <row r="770" spans="1:11" x14ac:dyDescent="0.25">
      <c r="A770">
        <v>15.38</v>
      </c>
      <c r="B770">
        <v>0</v>
      </c>
      <c r="C770">
        <v>0</v>
      </c>
      <c r="D770">
        <v>7.8399576250000005E-2</v>
      </c>
      <c r="E770">
        <v>4.1260763999999998E-2</v>
      </c>
      <c r="F770">
        <v>-7.1577167509999997</v>
      </c>
      <c r="G770">
        <v>-3.1823184489999998</v>
      </c>
      <c r="H770">
        <v>-2.6429834369999998</v>
      </c>
      <c r="I770">
        <v>23.380023959999999</v>
      </c>
      <c r="J770">
        <v>5.149549961</v>
      </c>
      <c r="K770">
        <v>0.47173547739999999</v>
      </c>
    </row>
    <row r="771" spans="1:11" x14ac:dyDescent="0.25">
      <c r="A771">
        <v>15.4</v>
      </c>
      <c r="B771">
        <v>0</v>
      </c>
      <c r="C771">
        <v>0</v>
      </c>
      <c r="D771">
        <v>7.0656768980000006E-2</v>
      </c>
      <c r="E771">
        <v>2.540953457E-2</v>
      </c>
      <c r="F771">
        <v>-8.091971397</v>
      </c>
      <c r="G771">
        <v>-1.051557302</v>
      </c>
      <c r="H771">
        <v>-1.087860107</v>
      </c>
      <c r="I771">
        <v>28.82265091</v>
      </c>
      <c r="J771">
        <v>2.8204731939999999</v>
      </c>
      <c r="K771">
        <v>-9.8395347599999992E-3</v>
      </c>
    </row>
    <row r="772" spans="1:11" x14ac:dyDescent="0.25">
      <c r="A772">
        <v>15.42</v>
      </c>
      <c r="B772">
        <v>0</v>
      </c>
      <c r="C772">
        <v>0</v>
      </c>
      <c r="D772">
        <v>6.3078261910000002E-2</v>
      </c>
      <c r="E772">
        <v>7.1270927789999994E-2</v>
      </c>
      <c r="F772">
        <v>-7.1377840040000002</v>
      </c>
      <c r="G772">
        <v>-2.9494953160000001</v>
      </c>
      <c r="H772">
        <v>-3.223558664</v>
      </c>
      <c r="I772">
        <v>28.147075650000001</v>
      </c>
      <c r="J772">
        <v>2.5121731760000001</v>
      </c>
      <c r="K772">
        <v>-0.18578481669999999</v>
      </c>
    </row>
    <row r="773" spans="1:11" x14ac:dyDescent="0.25">
      <c r="A773">
        <v>15.44</v>
      </c>
      <c r="B773">
        <v>0</v>
      </c>
      <c r="C773">
        <v>0</v>
      </c>
      <c r="D773">
        <v>3.7120141090000003E-2</v>
      </c>
      <c r="E773">
        <v>6.079341471E-2</v>
      </c>
      <c r="F773">
        <v>-5.5657930369999997</v>
      </c>
      <c r="G773">
        <v>-3.4015817639999999</v>
      </c>
      <c r="H773">
        <v>-3.2415347099999998</v>
      </c>
      <c r="I773">
        <v>26.163656230000001</v>
      </c>
      <c r="J773">
        <v>7.7759380340000002</v>
      </c>
      <c r="K773">
        <v>0.35940790179999998</v>
      </c>
    </row>
    <row r="774" spans="1:11" x14ac:dyDescent="0.25">
      <c r="A774">
        <v>15.46</v>
      </c>
      <c r="B774">
        <v>0</v>
      </c>
      <c r="C774">
        <v>0</v>
      </c>
      <c r="D774">
        <v>3.2648596910000001E-2</v>
      </c>
      <c r="E774">
        <v>6.7599177359999998E-2</v>
      </c>
      <c r="F774">
        <v>-3.7861390109999999</v>
      </c>
      <c r="G774">
        <v>-2.8120901580000002</v>
      </c>
      <c r="H774">
        <v>-2.9845070840000001</v>
      </c>
      <c r="I774">
        <v>34.595447540000002</v>
      </c>
      <c r="J774">
        <v>5.6493177409999999</v>
      </c>
      <c r="K774">
        <v>-0.1598176956</v>
      </c>
    </row>
    <row r="775" spans="1:11" x14ac:dyDescent="0.25">
      <c r="A775">
        <v>15.48</v>
      </c>
      <c r="B775">
        <v>0</v>
      </c>
      <c r="C775">
        <v>0</v>
      </c>
      <c r="D775">
        <v>6.7642435429999995E-2</v>
      </c>
      <c r="E775">
        <v>0.1026624292</v>
      </c>
      <c r="F775">
        <v>-3.6647806169999999</v>
      </c>
      <c r="G775">
        <v>-4.9122848509999999</v>
      </c>
      <c r="H775">
        <v>-4.9554243089999996</v>
      </c>
      <c r="I775">
        <v>25.59291077</v>
      </c>
      <c r="J775">
        <v>-0.93636798860000003</v>
      </c>
      <c r="K775">
        <v>-1.484584808E-2</v>
      </c>
    </row>
    <row r="776" spans="1:11" x14ac:dyDescent="0.25">
      <c r="A776">
        <v>15.5</v>
      </c>
      <c r="B776">
        <v>0</v>
      </c>
      <c r="C776">
        <v>0</v>
      </c>
      <c r="D776">
        <v>0.1025166139</v>
      </c>
      <c r="E776">
        <v>2.861124277E-2</v>
      </c>
      <c r="F776">
        <v>-6.2647786139999999</v>
      </c>
      <c r="G776">
        <v>-3.687728882</v>
      </c>
      <c r="H776">
        <v>-2.6656353469999998</v>
      </c>
      <c r="I776">
        <v>21.567787169999999</v>
      </c>
      <c r="J776">
        <v>0.54697811600000001</v>
      </c>
      <c r="K776">
        <v>7.9255104059999994E-3</v>
      </c>
    </row>
    <row r="777" spans="1:11" x14ac:dyDescent="0.25">
      <c r="A777">
        <v>15.52</v>
      </c>
      <c r="B777">
        <v>0</v>
      </c>
      <c r="C777">
        <v>0</v>
      </c>
      <c r="D777">
        <v>0.1325824857</v>
      </c>
      <c r="E777">
        <v>-5.1843732599999998E-2</v>
      </c>
      <c r="F777">
        <v>-8.8647766109999999</v>
      </c>
      <c r="G777">
        <v>-1.2877283100000001</v>
      </c>
      <c r="H777">
        <v>2.709784746</v>
      </c>
      <c r="I777">
        <v>20.55834007</v>
      </c>
      <c r="J777">
        <v>6.3297443390000003</v>
      </c>
      <c r="K777">
        <v>-0.20142841340000001</v>
      </c>
    </row>
    <row r="778" spans="1:11" x14ac:dyDescent="0.25">
      <c r="A778">
        <v>15.54</v>
      </c>
      <c r="B778">
        <v>0</v>
      </c>
      <c r="C778">
        <v>0</v>
      </c>
      <c r="D778">
        <v>0.12800195810000001</v>
      </c>
      <c r="E778" s="1">
        <v>6.0483813289999999E-5</v>
      </c>
      <c r="F778">
        <v>-11.264774320000001</v>
      </c>
      <c r="G778">
        <v>0.88173854350000003</v>
      </c>
      <c r="H778">
        <v>0.52100098130000005</v>
      </c>
      <c r="I778">
        <v>34.965652470000002</v>
      </c>
      <c r="J778">
        <v>4.6604785919999996</v>
      </c>
      <c r="K778">
        <v>3.3110618590000002E-2</v>
      </c>
    </row>
    <row r="779" spans="1:11" x14ac:dyDescent="0.25">
      <c r="A779">
        <v>15.56</v>
      </c>
      <c r="B779">
        <v>0</v>
      </c>
      <c r="C779">
        <v>0</v>
      </c>
      <c r="D779">
        <v>0.13559836149999999</v>
      </c>
      <c r="E779">
        <v>3.4280851479999999E-2</v>
      </c>
      <c r="F779">
        <v>-13.107939719999999</v>
      </c>
      <c r="G779">
        <v>-1.7182615999999999</v>
      </c>
      <c r="H779">
        <v>-1.841002464</v>
      </c>
      <c r="I779">
        <v>31.202960969999999</v>
      </c>
      <c r="J779">
        <v>9.7729206089999998</v>
      </c>
      <c r="K779">
        <v>0.13666677469999999</v>
      </c>
    </row>
    <row r="780" spans="1:11" x14ac:dyDescent="0.25">
      <c r="A780">
        <v>15.58</v>
      </c>
      <c r="B780">
        <v>0</v>
      </c>
      <c r="C780">
        <v>0</v>
      </c>
      <c r="D780">
        <v>0.13139992950000001</v>
      </c>
      <c r="E780">
        <v>-1.428999007E-2</v>
      </c>
      <c r="F780">
        <v>-13.157255169999999</v>
      </c>
      <c r="G780">
        <v>-0.2178023905</v>
      </c>
      <c r="H780">
        <v>5.7935416700000001E-3</v>
      </c>
      <c r="I780">
        <v>29.36024475</v>
      </c>
      <c r="J780">
        <v>10.104676250000001</v>
      </c>
      <c r="K780">
        <v>-0.11758995060000001</v>
      </c>
    </row>
    <row r="781" spans="1:11" x14ac:dyDescent="0.25">
      <c r="A781">
        <v>15.6</v>
      </c>
      <c r="B781">
        <v>0</v>
      </c>
      <c r="C781">
        <v>0</v>
      </c>
      <c r="D781">
        <v>0.15398138759999999</v>
      </c>
      <c r="E781">
        <v>2.558752894E-3</v>
      </c>
      <c r="F781">
        <v>-13.68077469</v>
      </c>
      <c r="G781">
        <v>0.63976478579999996</v>
      </c>
      <c r="H781">
        <v>0.37856709960000001</v>
      </c>
      <c r="I781">
        <v>37.797801970000002</v>
      </c>
      <c r="J781">
        <v>5.2842679019999999</v>
      </c>
      <c r="K781">
        <v>-6.1734199519999998E-2</v>
      </c>
    </row>
    <row r="782" spans="1:11" x14ac:dyDescent="0.25">
      <c r="A782">
        <v>15.62</v>
      </c>
      <c r="B782">
        <v>0</v>
      </c>
      <c r="C782">
        <v>0</v>
      </c>
      <c r="D782">
        <v>0.1675929129</v>
      </c>
      <c r="E782">
        <v>3.4115985039999998E-2</v>
      </c>
      <c r="F782">
        <v>-15.98560333</v>
      </c>
      <c r="G782">
        <v>-1.7586603160000001</v>
      </c>
      <c r="H782">
        <v>-1.7628432510000001</v>
      </c>
      <c r="I782">
        <v>35.295791629999997</v>
      </c>
      <c r="J782">
        <v>3.6375517849999999</v>
      </c>
      <c r="K782">
        <v>-5.053329468E-2</v>
      </c>
    </row>
    <row r="783" spans="1:11" x14ac:dyDescent="0.25">
      <c r="A783">
        <v>15.64</v>
      </c>
      <c r="B783">
        <v>0</v>
      </c>
      <c r="C783">
        <v>0</v>
      </c>
      <c r="D783">
        <v>0.13440282640000001</v>
      </c>
      <c r="E783">
        <v>3.8396909829999999E-2</v>
      </c>
      <c r="F783">
        <v>-15.82943058</v>
      </c>
      <c r="G783">
        <v>-1.71540308</v>
      </c>
      <c r="H783">
        <v>-1.7449960710000001</v>
      </c>
      <c r="I783">
        <v>30.14412308</v>
      </c>
      <c r="J783">
        <v>4.9216904640000001</v>
      </c>
      <c r="K783">
        <v>-0.16199779510000001</v>
      </c>
    </row>
    <row r="784" spans="1:11" x14ac:dyDescent="0.25">
      <c r="A784">
        <v>15.66</v>
      </c>
      <c r="B784">
        <v>0</v>
      </c>
      <c r="C784">
        <v>0</v>
      </c>
      <c r="D784">
        <v>0.1181462631</v>
      </c>
      <c r="E784">
        <v>1.1435598129999999E-3</v>
      </c>
      <c r="F784">
        <v>-13.22943306</v>
      </c>
      <c r="G784">
        <v>-0.67135453219999996</v>
      </c>
      <c r="H784">
        <v>-0.32924193140000002</v>
      </c>
      <c r="I784">
        <v>26.754053119999998</v>
      </c>
      <c r="J784">
        <v>7.6578617099999996E-2</v>
      </c>
      <c r="K784">
        <v>-2.16255188E-2</v>
      </c>
    </row>
    <row r="785" spans="1:11" x14ac:dyDescent="0.25">
      <c r="A785">
        <v>15.68</v>
      </c>
      <c r="B785">
        <v>0</v>
      </c>
      <c r="C785">
        <v>0</v>
      </c>
      <c r="D785">
        <v>0.1191885248</v>
      </c>
      <c r="E785">
        <v>3.1797155739999999E-2</v>
      </c>
      <c r="F785">
        <v>-12.32170391</v>
      </c>
      <c r="G785">
        <v>-0.82060855629999996</v>
      </c>
      <c r="H785">
        <v>-1.1249125</v>
      </c>
      <c r="I785">
        <v>26.955810549999999</v>
      </c>
      <c r="J785">
        <v>2.7266764640000001</v>
      </c>
      <c r="K785">
        <v>0.25641870500000002</v>
      </c>
    </row>
    <row r="786" spans="1:11" x14ac:dyDescent="0.25">
      <c r="A786">
        <v>15.7</v>
      </c>
      <c r="B786">
        <v>0</v>
      </c>
      <c r="C786">
        <v>0</v>
      </c>
      <c r="D786">
        <v>8.6820483209999993E-2</v>
      </c>
      <c r="E786">
        <v>3.9375081659999998E-2</v>
      </c>
      <c r="F786">
        <v>-10.82049656</v>
      </c>
      <c r="G786">
        <v>-2.221731186</v>
      </c>
      <c r="H786">
        <v>-2.2099547390000001</v>
      </c>
      <c r="I786">
        <v>27.297990800000001</v>
      </c>
      <c r="J786">
        <v>6.3277549740000003</v>
      </c>
      <c r="K786">
        <v>-0.41271352770000003</v>
      </c>
    </row>
    <row r="787" spans="1:11" x14ac:dyDescent="0.25">
      <c r="A787">
        <v>15.72</v>
      </c>
      <c r="B787">
        <v>0</v>
      </c>
      <c r="C787">
        <v>0</v>
      </c>
      <c r="D787">
        <v>4.3884269890000001E-2</v>
      </c>
      <c r="E787">
        <v>2.7926728130000002E-2</v>
      </c>
      <c r="F787">
        <v>-8.2204990389999999</v>
      </c>
      <c r="G787">
        <v>-1.287161231</v>
      </c>
      <c r="H787">
        <v>-1.2884509559999999</v>
      </c>
      <c r="I787">
        <v>29.432958599999999</v>
      </c>
      <c r="J787">
        <v>5.1639890670000002</v>
      </c>
      <c r="K787">
        <v>-8.6459159849999995E-2</v>
      </c>
    </row>
    <row r="788" spans="1:11" x14ac:dyDescent="0.25">
      <c r="A788">
        <v>15.74</v>
      </c>
      <c r="B788">
        <v>0</v>
      </c>
      <c r="C788">
        <v>0</v>
      </c>
      <c r="D788">
        <v>7.2892390190000003E-2</v>
      </c>
      <c r="E788">
        <v>8.1919133659999997E-3</v>
      </c>
      <c r="F788">
        <v>-5.8205013279999998</v>
      </c>
      <c r="G788">
        <v>-0.78571403029999998</v>
      </c>
      <c r="H788">
        <v>-0.62127494809999995</v>
      </c>
      <c r="I788">
        <v>27.901819230000001</v>
      </c>
      <c r="J788">
        <v>4.3268752099999999</v>
      </c>
      <c r="K788">
        <v>-0.38304185870000002</v>
      </c>
    </row>
    <row r="789" spans="1:11" x14ac:dyDescent="0.25">
      <c r="A789">
        <v>15.76</v>
      </c>
      <c r="B789">
        <v>0</v>
      </c>
      <c r="C789">
        <v>0</v>
      </c>
      <c r="D789">
        <v>5.1955815400000001E-2</v>
      </c>
      <c r="E789">
        <v>-1.3208046560000001E-2</v>
      </c>
      <c r="F789">
        <v>-6.6961493489999997</v>
      </c>
      <c r="G789">
        <v>0.40187478069999999</v>
      </c>
      <c r="H789">
        <v>0.44523870939999999</v>
      </c>
      <c r="I789">
        <v>27.320249560000001</v>
      </c>
      <c r="J789">
        <v>3.3610410690000001</v>
      </c>
      <c r="K789">
        <v>-0.1545319557</v>
      </c>
    </row>
    <row r="790" spans="1:11" x14ac:dyDescent="0.25">
      <c r="A790">
        <v>15.78</v>
      </c>
      <c r="B790">
        <v>0</v>
      </c>
      <c r="C790">
        <v>0</v>
      </c>
      <c r="D790">
        <v>4.8852823669999997E-2</v>
      </c>
      <c r="E790">
        <v>-2.5485321880000002E-2</v>
      </c>
      <c r="F790">
        <v>-5.6248769760000004</v>
      </c>
      <c r="G790">
        <v>1.0792630910000001</v>
      </c>
      <c r="H790">
        <v>1.1778478619999999</v>
      </c>
      <c r="I790">
        <v>28.98081779</v>
      </c>
      <c r="J790">
        <v>4.2271151539999998</v>
      </c>
      <c r="K790">
        <v>7.2025775910000006E-2</v>
      </c>
    </row>
    <row r="791" spans="1:11" x14ac:dyDescent="0.25">
      <c r="A791">
        <v>15.8</v>
      </c>
      <c r="B791">
        <v>0</v>
      </c>
      <c r="C791">
        <v>0</v>
      </c>
      <c r="D791">
        <v>2.028804645E-2</v>
      </c>
      <c r="E791">
        <v>-2.9548332100000001E-2</v>
      </c>
      <c r="F791">
        <v>-4.2337265009999996</v>
      </c>
      <c r="G791">
        <v>1.293248057</v>
      </c>
      <c r="H791">
        <v>1.3577851059999999</v>
      </c>
      <c r="I791">
        <v>28.469419479999999</v>
      </c>
      <c r="J791">
        <v>4.5764861110000004</v>
      </c>
      <c r="K791">
        <v>6.5511703490000003E-2</v>
      </c>
    </row>
    <row r="792" spans="1:11" x14ac:dyDescent="0.25">
      <c r="A792">
        <v>15.82</v>
      </c>
      <c r="B792">
        <v>0</v>
      </c>
      <c r="C792">
        <v>0</v>
      </c>
      <c r="D792">
        <v>3.3489234749999999E-2</v>
      </c>
      <c r="E792">
        <v>-3.2084353269999998E-2</v>
      </c>
      <c r="F792">
        <v>-2.260656118</v>
      </c>
      <c r="G792">
        <v>1.5755248070000001</v>
      </c>
      <c r="H792">
        <v>1.5772757529999999</v>
      </c>
      <c r="I792">
        <v>26.94336891</v>
      </c>
      <c r="J792">
        <v>3.1718368529999998</v>
      </c>
      <c r="K792">
        <v>-0.221529007</v>
      </c>
    </row>
    <row r="793" spans="1:11" x14ac:dyDescent="0.25">
      <c r="A793">
        <v>15.84</v>
      </c>
      <c r="B793">
        <v>0</v>
      </c>
      <c r="C793">
        <v>0</v>
      </c>
      <c r="D793">
        <v>3.3056043090000001E-2</v>
      </c>
      <c r="E793">
        <v>-2.883963287E-2</v>
      </c>
      <c r="F793">
        <v>-3.6287875180000002</v>
      </c>
      <c r="G793">
        <v>1.4301716090000001</v>
      </c>
      <c r="H793">
        <v>1.4251719709999999</v>
      </c>
      <c r="I793">
        <v>26.684867860000001</v>
      </c>
      <c r="J793">
        <v>5.3656001089999998</v>
      </c>
      <c r="K793">
        <v>-0.1296663284</v>
      </c>
    </row>
    <row r="794" spans="1:11" x14ac:dyDescent="0.25">
      <c r="A794">
        <v>15.86</v>
      </c>
      <c r="B794">
        <v>0</v>
      </c>
      <c r="C794">
        <v>0</v>
      </c>
      <c r="D794">
        <v>2.9512353240000001E-2</v>
      </c>
      <c r="E794">
        <v>-1.339347661E-2</v>
      </c>
      <c r="F794">
        <v>-2.6462483410000002</v>
      </c>
      <c r="G794">
        <v>0.93817007539999997</v>
      </c>
      <c r="H794">
        <v>0.81313860419999995</v>
      </c>
      <c r="I794">
        <v>27.01965332</v>
      </c>
      <c r="J794">
        <v>2.8336596489999999</v>
      </c>
      <c r="K794">
        <v>-0.1948447227</v>
      </c>
    </row>
    <row r="795" spans="1:11" x14ac:dyDescent="0.25">
      <c r="A795">
        <v>15.88</v>
      </c>
      <c r="B795">
        <v>0</v>
      </c>
      <c r="C795">
        <v>0</v>
      </c>
      <c r="D795">
        <v>5.0895068789999998E-2</v>
      </c>
      <c r="E795">
        <v>-1.9947573539999999E-2</v>
      </c>
      <c r="F795">
        <v>-3.742877483</v>
      </c>
      <c r="G795">
        <v>0.77075707910000002</v>
      </c>
      <c r="H795">
        <v>0.87592267989999995</v>
      </c>
      <c r="I795">
        <v>27.529108050000001</v>
      </c>
      <c r="J795">
        <v>4.5614337919999999</v>
      </c>
      <c r="K795">
        <v>-0.13142156599999999</v>
      </c>
    </row>
    <row r="796" spans="1:11" x14ac:dyDescent="0.25">
      <c r="A796">
        <v>15.9</v>
      </c>
      <c r="B796">
        <v>0</v>
      </c>
      <c r="C796">
        <v>0</v>
      </c>
      <c r="D796">
        <v>5.0340034069999998E-2</v>
      </c>
      <c r="E796">
        <v>5.2796900270000004E-3</v>
      </c>
      <c r="F796">
        <v>-4.8565692900000004</v>
      </c>
      <c r="G796">
        <v>0.1001266837</v>
      </c>
      <c r="H796">
        <v>2.5884896519999999E-2</v>
      </c>
      <c r="I796">
        <v>26.996816639999999</v>
      </c>
      <c r="J796">
        <v>3.5972356799999998</v>
      </c>
      <c r="K796">
        <v>0.4606823921</v>
      </c>
    </row>
    <row r="797" spans="1:11" x14ac:dyDescent="0.25">
      <c r="A797">
        <v>15.92</v>
      </c>
      <c r="B797">
        <v>0</v>
      </c>
      <c r="C797">
        <v>0</v>
      </c>
      <c r="D797">
        <v>6.6404096780000005E-2</v>
      </c>
      <c r="E797">
        <v>1.275259256E-2</v>
      </c>
      <c r="F797">
        <v>-5.7319440840000002</v>
      </c>
      <c r="G797">
        <v>-0.71533799170000001</v>
      </c>
      <c r="H797">
        <v>-0.71057987209999995</v>
      </c>
      <c r="I797">
        <v>27.512414929999998</v>
      </c>
      <c r="J797">
        <v>4.086064339</v>
      </c>
      <c r="K797">
        <v>0.26975584029999999</v>
      </c>
    </row>
    <row r="798" spans="1:11" x14ac:dyDescent="0.25">
      <c r="A798">
        <v>15.94</v>
      </c>
      <c r="B798">
        <v>0</v>
      </c>
      <c r="C798">
        <v>0</v>
      </c>
      <c r="D798">
        <v>6.6412381830000006E-2</v>
      </c>
      <c r="E798">
        <v>1.331581175E-2</v>
      </c>
      <c r="F798">
        <v>-6.433572292</v>
      </c>
      <c r="G798">
        <v>-0.29097500440000001</v>
      </c>
      <c r="H798">
        <v>-0.31712079050000003</v>
      </c>
      <c r="I798">
        <v>24.833534239999999</v>
      </c>
      <c r="J798">
        <v>3.822919846</v>
      </c>
      <c r="K798">
        <v>-0.3434662819</v>
      </c>
    </row>
    <row r="799" spans="1:11" x14ac:dyDescent="0.25">
      <c r="A799">
        <v>15.96</v>
      </c>
      <c r="B799">
        <v>0</v>
      </c>
      <c r="C799">
        <v>0</v>
      </c>
      <c r="D799">
        <v>6.8077959120000003E-2</v>
      </c>
      <c r="E799">
        <v>3.8649842140000001E-2</v>
      </c>
      <c r="F799">
        <v>-6.9155573840000004</v>
      </c>
      <c r="G799">
        <v>-1.79526031</v>
      </c>
      <c r="H799">
        <v>-1.8297939299999999</v>
      </c>
      <c r="I799">
        <v>25.486881260000001</v>
      </c>
      <c r="J799">
        <v>4.8566451070000003</v>
      </c>
      <c r="K799">
        <v>-0.26158905030000001</v>
      </c>
    </row>
    <row r="800" spans="1:11" x14ac:dyDescent="0.25">
      <c r="A800">
        <v>15.98</v>
      </c>
      <c r="B800">
        <v>0</v>
      </c>
      <c r="C800">
        <v>0</v>
      </c>
      <c r="D800">
        <v>6.5458737310000001E-2</v>
      </c>
      <c r="E800">
        <v>2.6487544179999999E-2</v>
      </c>
      <c r="F800">
        <v>-6.3301887509999997</v>
      </c>
      <c r="G800">
        <v>-1.3768708709999999</v>
      </c>
      <c r="H800">
        <v>-1.348017335</v>
      </c>
      <c r="I800">
        <v>26.583950040000001</v>
      </c>
      <c r="J800">
        <v>2.0853867529999999</v>
      </c>
      <c r="K800">
        <v>-0.15326881410000001</v>
      </c>
    </row>
    <row r="801" spans="1:11" x14ac:dyDescent="0.25">
      <c r="A801">
        <v>16</v>
      </c>
      <c r="B801">
        <v>0</v>
      </c>
      <c r="C801">
        <v>0</v>
      </c>
      <c r="D801">
        <v>7.5750105080000005E-2</v>
      </c>
      <c r="E801">
        <v>4.1956499219999999E-2</v>
      </c>
      <c r="F801">
        <v>-7.0742506980000002</v>
      </c>
      <c r="G801">
        <v>-1.8897497649999999</v>
      </c>
      <c r="H801">
        <v>-1.9857940670000001</v>
      </c>
      <c r="I801">
        <v>27.219741819999999</v>
      </c>
      <c r="J801">
        <v>5.0563144680000001</v>
      </c>
      <c r="K801">
        <v>-0.27822113040000002</v>
      </c>
    </row>
    <row r="802" spans="1:11" x14ac:dyDescent="0.25">
      <c r="A802">
        <v>16.02</v>
      </c>
      <c r="B802">
        <v>0</v>
      </c>
      <c r="C802">
        <v>0</v>
      </c>
      <c r="D802">
        <v>6.1321388929999998E-2</v>
      </c>
      <c r="E802">
        <v>3.7920996550000002E-2</v>
      </c>
      <c r="F802">
        <v>-7.0420918459999999</v>
      </c>
      <c r="G802">
        <v>-1.9037005899999999</v>
      </c>
      <c r="H802">
        <v>-1.887067437</v>
      </c>
      <c r="I802">
        <v>27.158926009999998</v>
      </c>
      <c r="J802">
        <v>3.9671812059999998</v>
      </c>
      <c r="K802">
        <v>9.7477436070000006E-2</v>
      </c>
    </row>
    <row r="803" spans="1:11" x14ac:dyDescent="0.25">
      <c r="A803">
        <v>16.04</v>
      </c>
      <c r="B803">
        <v>0</v>
      </c>
      <c r="C803">
        <v>0</v>
      </c>
      <c r="D803">
        <v>7.2341889140000004E-2</v>
      </c>
      <c r="E803">
        <v>5.1390126350000002E-2</v>
      </c>
      <c r="F803">
        <v>-6.1722421650000001</v>
      </c>
      <c r="G803">
        <v>-2.3985137939999999</v>
      </c>
      <c r="H803">
        <v>-2.4259731769999999</v>
      </c>
      <c r="I803">
        <v>25.233230590000002</v>
      </c>
      <c r="J803">
        <v>4.0134921070000003</v>
      </c>
      <c r="K803">
        <v>-4.6890735629999999E-2</v>
      </c>
    </row>
    <row r="804" spans="1:11" x14ac:dyDescent="0.25">
      <c r="A804">
        <v>16.059999999999999</v>
      </c>
      <c r="B804">
        <v>0</v>
      </c>
      <c r="C804">
        <v>0</v>
      </c>
      <c r="D804">
        <v>6.8971343340000005E-2</v>
      </c>
      <c r="E804">
        <v>4.5565262439999997E-2</v>
      </c>
      <c r="F804">
        <v>-7.61615324</v>
      </c>
      <c r="G804">
        <v>-2.2950739859999998</v>
      </c>
      <c r="H804">
        <v>-2.2740664480000001</v>
      </c>
      <c r="I804">
        <v>26.402608870000002</v>
      </c>
      <c r="J804">
        <v>4.604856968</v>
      </c>
      <c r="K804">
        <v>0.22769117359999999</v>
      </c>
    </row>
    <row r="805" spans="1:11" x14ac:dyDescent="0.25">
      <c r="A805">
        <v>16.079999999999998</v>
      </c>
      <c r="B805">
        <v>0</v>
      </c>
      <c r="C805">
        <v>0</v>
      </c>
      <c r="D805">
        <v>7.3432378470000004E-2</v>
      </c>
      <c r="E805">
        <v>5.9116184709999998E-2</v>
      </c>
      <c r="F805">
        <v>-6.5047054290000004</v>
      </c>
      <c r="G805">
        <v>-2.8104681970000001</v>
      </c>
      <c r="H805">
        <v>-2.8336186410000002</v>
      </c>
      <c r="I805">
        <v>26.353935239999998</v>
      </c>
      <c r="J805">
        <v>3.9284567830000001</v>
      </c>
      <c r="K805">
        <v>-0.13463163380000001</v>
      </c>
    </row>
    <row r="806" spans="1:11" x14ac:dyDescent="0.25">
      <c r="A806">
        <v>16.100000000000001</v>
      </c>
      <c r="B806">
        <v>0</v>
      </c>
      <c r="C806">
        <v>0</v>
      </c>
      <c r="D806">
        <v>6.5578386190000004E-2</v>
      </c>
      <c r="E806">
        <v>4.7346815469999998E-2</v>
      </c>
      <c r="F806">
        <v>-7.5152959819999996</v>
      </c>
      <c r="G806">
        <v>-2.5909245009999999</v>
      </c>
      <c r="H806">
        <v>-2.5470397469999999</v>
      </c>
      <c r="I806">
        <v>28.053764340000001</v>
      </c>
      <c r="J806">
        <v>4.1808137890000001</v>
      </c>
      <c r="K806">
        <v>-8.7534904479999995E-2</v>
      </c>
    </row>
    <row r="807" spans="1:11" x14ac:dyDescent="0.25">
      <c r="A807">
        <v>16.12</v>
      </c>
      <c r="B807">
        <v>0</v>
      </c>
      <c r="C807">
        <v>0</v>
      </c>
      <c r="D807">
        <v>6.8116642529999993E-2</v>
      </c>
      <c r="E807">
        <v>5.3757563229999999E-2</v>
      </c>
      <c r="F807">
        <v>-6.0517921450000003</v>
      </c>
      <c r="G807">
        <v>-2.4268102649999999</v>
      </c>
      <c r="H807">
        <v>-2.4516620640000002</v>
      </c>
      <c r="I807">
        <v>28.396432879999999</v>
      </c>
      <c r="J807">
        <v>4.3140597339999998</v>
      </c>
      <c r="K807">
        <v>-0.59602928160000002</v>
      </c>
    </row>
    <row r="808" spans="1:11" x14ac:dyDescent="0.25">
      <c r="A808">
        <v>16.14</v>
      </c>
      <c r="B808">
        <v>0</v>
      </c>
      <c r="C808">
        <v>0</v>
      </c>
      <c r="D808">
        <v>7.2886958720000006E-2</v>
      </c>
      <c r="E808">
        <v>5.3283348680000002E-2</v>
      </c>
      <c r="F808">
        <v>-7.3783779139999996</v>
      </c>
      <c r="G808">
        <v>-2.775471687</v>
      </c>
      <c r="H808">
        <v>-2.7175538540000002</v>
      </c>
      <c r="I808">
        <v>27.745660780000001</v>
      </c>
      <c r="J808">
        <v>4.4631395339999997</v>
      </c>
      <c r="K808">
        <v>0.18200540539999999</v>
      </c>
    </row>
    <row r="809" spans="1:11" x14ac:dyDescent="0.25">
      <c r="A809">
        <v>16.16</v>
      </c>
      <c r="B809">
        <v>0</v>
      </c>
      <c r="C809">
        <v>0</v>
      </c>
      <c r="D809">
        <v>7.8370317819999993E-2</v>
      </c>
      <c r="E809">
        <v>5.384793878E-2</v>
      </c>
      <c r="F809">
        <v>-6.9764366149999999</v>
      </c>
      <c r="G809">
        <v>-2.5705239770000001</v>
      </c>
      <c r="H809">
        <v>-2.579139471</v>
      </c>
      <c r="I809">
        <v>26.753322600000001</v>
      </c>
      <c r="J809">
        <v>3.4189744000000002</v>
      </c>
      <c r="K809">
        <v>0.47865056989999999</v>
      </c>
    </row>
    <row r="810" spans="1:11" x14ac:dyDescent="0.25">
      <c r="A810">
        <v>16.18</v>
      </c>
      <c r="B810">
        <v>0</v>
      </c>
      <c r="C810">
        <v>0</v>
      </c>
      <c r="D810">
        <v>7.8745499250000003E-2</v>
      </c>
      <c r="E810">
        <v>5.5699437859999999E-2</v>
      </c>
      <c r="F810">
        <v>-8.2878217700000008</v>
      </c>
      <c r="G810">
        <v>-2.8833413120000002</v>
      </c>
      <c r="H810">
        <v>-2.8701984880000002</v>
      </c>
      <c r="I810">
        <v>27.122978209999999</v>
      </c>
      <c r="J810">
        <v>4.9025435450000003</v>
      </c>
      <c r="K810">
        <v>0.44344854350000001</v>
      </c>
    </row>
    <row r="811" spans="1:11" x14ac:dyDescent="0.25">
      <c r="A811">
        <v>16.2</v>
      </c>
      <c r="B811">
        <v>0</v>
      </c>
      <c r="C811">
        <v>0</v>
      </c>
      <c r="D811">
        <v>7.5062535700000002E-2</v>
      </c>
      <c r="E811">
        <v>4.3349251149999997E-2</v>
      </c>
      <c r="F811">
        <v>-7.2476973530000004</v>
      </c>
      <c r="G811">
        <v>-2.292001247</v>
      </c>
      <c r="H811">
        <v>-2.2644572260000002</v>
      </c>
      <c r="I811">
        <v>28.800693509999999</v>
      </c>
      <c r="J811">
        <v>3.626881123</v>
      </c>
      <c r="K811">
        <v>-0.36892127990000001</v>
      </c>
    </row>
    <row r="812" spans="1:11" x14ac:dyDescent="0.25">
      <c r="A812">
        <v>16.22</v>
      </c>
      <c r="B812">
        <v>0</v>
      </c>
      <c r="C812">
        <v>0</v>
      </c>
      <c r="D812">
        <v>7.5502365830000001E-2</v>
      </c>
      <c r="E812">
        <v>3.2462373379999999E-2</v>
      </c>
      <c r="F812">
        <v>-7.8675994869999997</v>
      </c>
      <c r="G812">
        <v>-1.776434898</v>
      </c>
      <c r="H812">
        <v>-1.7445673939999999</v>
      </c>
      <c r="I812">
        <v>29.173847200000001</v>
      </c>
      <c r="J812">
        <v>3.8605403900000002</v>
      </c>
      <c r="K812">
        <v>-0.41412687300000001</v>
      </c>
    </row>
    <row r="813" spans="1:11" x14ac:dyDescent="0.25">
      <c r="A813">
        <v>16.239999999999998</v>
      </c>
      <c r="B813">
        <v>0</v>
      </c>
      <c r="C813">
        <v>0</v>
      </c>
      <c r="D813">
        <v>5.5497650060000001E-2</v>
      </c>
      <c r="E813">
        <v>1.9548207519999999E-2</v>
      </c>
      <c r="F813">
        <v>-6.4573488240000003</v>
      </c>
      <c r="G813">
        <v>-1.100851059</v>
      </c>
      <c r="H813">
        <v>-1.0401636359999999</v>
      </c>
      <c r="I813">
        <v>27.351804730000001</v>
      </c>
      <c r="J813">
        <v>3.2474355699999999</v>
      </c>
      <c r="K813">
        <v>-0.13812446589999999</v>
      </c>
    </row>
    <row r="814" spans="1:11" x14ac:dyDescent="0.25">
      <c r="A814">
        <v>16.260000000000002</v>
      </c>
      <c r="B814">
        <v>0</v>
      </c>
      <c r="C814">
        <v>0</v>
      </c>
      <c r="D814">
        <v>5.9245180340000002E-2</v>
      </c>
      <c r="E814">
        <v>1.100035012E-2</v>
      </c>
      <c r="F814">
        <v>-5.5964221949999997</v>
      </c>
      <c r="G814">
        <v>-0.69632941479999999</v>
      </c>
      <c r="H814">
        <v>-0.6768953204</v>
      </c>
      <c r="I814">
        <v>27.61611748</v>
      </c>
      <c r="J814">
        <v>3.523226738</v>
      </c>
      <c r="K814">
        <v>0.42409849170000002</v>
      </c>
    </row>
    <row r="815" spans="1:11" x14ac:dyDescent="0.25">
      <c r="A815">
        <v>16.28</v>
      </c>
      <c r="B815">
        <v>0</v>
      </c>
      <c r="C815">
        <v>0</v>
      </c>
      <c r="D815">
        <v>4.8990119249999999E-2</v>
      </c>
      <c r="E815">
        <v>2.7629584069999999E-3</v>
      </c>
      <c r="F815">
        <v>-5.3914103510000002</v>
      </c>
      <c r="G815">
        <v>-0.20013415809999999</v>
      </c>
      <c r="H815">
        <v>-0.18718221779999999</v>
      </c>
      <c r="I815">
        <v>25.778564450000001</v>
      </c>
      <c r="J815">
        <v>3.621669292</v>
      </c>
      <c r="K815">
        <v>0.56673860549999999</v>
      </c>
    </row>
    <row r="816" spans="1:11" x14ac:dyDescent="0.25">
      <c r="A816">
        <v>16.3</v>
      </c>
      <c r="B816">
        <v>0</v>
      </c>
      <c r="C816">
        <v>0</v>
      </c>
      <c r="D816">
        <v>5.7592332359999998E-2</v>
      </c>
      <c r="E816">
        <v>-5.5831670759999997E-4</v>
      </c>
      <c r="F816">
        <v>-5.1036505700000001</v>
      </c>
      <c r="G816">
        <v>-8.3780258890000001E-2</v>
      </c>
      <c r="H816">
        <v>-5.0199732179999998E-2</v>
      </c>
      <c r="I816">
        <v>27.415130619999999</v>
      </c>
      <c r="J816">
        <v>4.5068016049999997</v>
      </c>
      <c r="K816">
        <v>-0.28169441220000002</v>
      </c>
    </row>
    <row r="817" spans="1:11" x14ac:dyDescent="0.25">
      <c r="A817">
        <v>16.32</v>
      </c>
      <c r="B817">
        <v>0</v>
      </c>
      <c r="C817">
        <v>0</v>
      </c>
      <c r="D817">
        <v>5.5678743869999998E-2</v>
      </c>
      <c r="E817">
        <v>-1.21525377E-2</v>
      </c>
      <c r="F817">
        <v>-5.6587448120000001</v>
      </c>
      <c r="G817">
        <v>0.51609265800000004</v>
      </c>
      <c r="H817">
        <v>0.5351442099</v>
      </c>
      <c r="I817">
        <v>27.21284485</v>
      </c>
      <c r="J817">
        <v>4.7584552760000003</v>
      </c>
      <c r="K817">
        <v>-0.38328075410000001</v>
      </c>
    </row>
    <row r="818" spans="1:11" x14ac:dyDescent="0.25">
      <c r="A818">
        <v>16.34</v>
      </c>
      <c r="B818">
        <v>0</v>
      </c>
      <c r="C818">
        <v>0</v>
      </c>
      <c r="D818">
        <v>6.8650312719999995E-2</v>
      </c>
      <c r="E818">
        <v>-8.9048296209999992E-3</v>
      </c>
      <c r="F818">
        <v>-5.9470872879999996</v>
      </c>
      <c r="G818">
        <v>0.46990525719999998</v>
      </c>
      <c r="H818">
        <v>0.45783630009999998</v>
      </c>
      <c r="I818">
        <v>27.552236560000001</v>
      </c>
      <c r="J818">
        <v>3.2897486690000002</v>
      </c>
      <c r="K818">
        <v>0.2571339607</v>
      </c>
    </row>
    <row r="819" spans="1:11" x14ac:dyDescent="0.25">
      <c r="A819">
        <v>16.36</v>
      </c>
      <c r="B819">
        <v>0</v>
      </c>
      <c r="C819">
        <v>0</v>
      </c>
      <c r="D819">
        <v>7.1027249099999995E-2</v>
      </c>
      <c r="E819">
        <v>-1.0919228200000001E-2</v>
      </c>
      <c r="F819">
        <v>-7.0956287380000003</v>
      </c>
      <c r="G819">
        <v>0.61515575649999998</v>
      </c>
      <c r="H819">
        <v>0.60505545140000005</v>
      </c>
      <c r="I819">
        <v>27.467842099999999</v>
      </c>
      <c r="J819">
        <v>3.0733704570000002</v>
      </c>
      <c r="K819">
        <v>-0.1292257309</v>
      </c>
    </row>
    <row r="820" spans="1:11" x14ac:dyDescent="0.25">
      <c r="A820">
        <v>16.38</v>
      </c>
      <c r="B820">
        <v>0</v>
      </c>
      <c r="C820">
        <v>0</v>
      </c>
      <c r="D820">
        <v>8.3178974690000004E-2</v>
      </c>
      <c r="E820">
        <v>7.0712715389999996E-3</v>
      </c>
      <c r="F820">
        <v>-7.3427186009999996</v>
      </c>
      <c r="G820">
        <v>-0.13567526639999999</v>
      </c>
      <c r="H820">
        <v>-0.17681816219999999</v>
      </c>
      <c r="I820">
        <v>26.25182152</v>
      </c>
      <c r="J820">
        <v>4.2293300629999999</v>
      </c>
      <c r="K820">
        <v>0.48919248580000002</v>
      </c>
    </row>
    <row r="821" spans="1:11" x14ac:dyDescent="0.25">
      <c r="A821">
        <v>16.399999999999999</v>
      </c>
      <c r="B821">
        <v>0</v>
      </c>
      <c r="C821">
        <v>0</v>
      </c>
      <c r="D821">
        <v>7.6815433799999999E-2</v>
      </c>
      <c r="E821">
        <v>1.2442961339999999E-2</v>
      </c>
      <c r="F821">
        <v>-8.2447710040000004</v>
      </c>
      <c r="G821">
        <v>-0.63216704130000001</v>
      </c>
      <c r="H821">
        <v>-0.62563878299999998</v>
      </c>
      <c r="I821">
        <v>26.818366999999999</v>
      </c>
      <c r="J821">
        <v>4.298237801</v>
      </c>
      <c r="K821">
        <v>0.25287675859999997</v>
      </c>
    </row>
    <row r="822" spans="1:11" x14ac:dyDescent="0.25">
      <c r="A822">
        <v>16.420000000000002</v>
      </c>
      <c r="B822">
        <v>0</v>
      </c>
      <c r="C822">
        <v>0</v>
      </c>
      <c r="D822">
        <v>7.2156071660000001E-2</v>
      </c>
      <c r="E822">
        <v>2.456043661E-2</v>
      </c>
      <c r="F822">
        <v>-7.2808642389999996</v>
      </c>
      <c r="G822">
        <v>-0.97943210599999997</v>
      </c>
      <c r="H822">
        <v>-1.011548042</v>
      </c>
      <c r="I822">
        <v>27.608013150000001</v>
      </c>
      <c r="J822">
        <v>3.6309723850000002</v>
      </c>
      <c r="K822">
        <v>3.540420532E-2</v>
      </c>
    </row>
    <row r="823" spans="1:11" x14ac:dyDescent="0.25">
      <c r="A823">
        <v>16.440000000000001</v>
      </c>
      <c r="B823">
        <v>0</v>
      </c>
      <c r="C823">
        <v>0</v>
      </c>
      <c r="D823">
        <v>5.8344896879999997E-2</v>
      </c>
      <c r="E823">
        <v>2.4026975039999999E-2</v>
      </c>
      <c r="F823">
        <v>-6.6589813229999999</v>
      </c>
      <c r="G823">
        <v>-1.2861658330000001</v>
      </c>
      <c r="H823">
        <v>-1.271247029</v>
      </c>
      <c r="I823">
        <v>27.00424194</v>
      </c>
      <c r="J823">
        <v>4.3793101310000004</v>
      </c>
      <c r="K823">
        <v>-9.1540336609999995E-2</v>
      </c>
    </row>
    <row r="824" spans="1:11" x14ac:dyDescent="0.25">
      <c r="A824">
        <v>16.46</v>
      </c>
      <c r="B824">
        <v>0</v>
      </c>
      <c r="C824">
        <v>0</v>
      </c>
      <c r="D824">
        <v>6.1452228579999997E-2</v>
      </c>
      <c r="E824">
        <v>2.5922462340000001E-2</v>
      </c>
      <c r="F824">
        <v>-5.6550569529999999</v>
      </c>
      <c r="G824">
        <v>-1.191450715</v>
      </c>
      <c r="H824">
        <v>-1.2240971329999999</v>
      </c>
      <c r="I824">
        <v>26.700054170000001</v>
      </c>
      <c r="J824">
        <v>4.3369112010000004</v>
      </c>
      <c r="K824">
        <v>-7.3444366459999993E-2</v>
      </c>
    </row>
    <row r="825" spans="1:11" x14ac:dyDescent="0.25">
      <c r="A825">
        <v>16.48</v>
      </c>
      <c r="B825">
        <v>0</v>
      </c>
      <c r="C825">
        <v>0</v>
      </c>
      <c r="D825">
        <v>6.3034906979999999E-2</v>
      </c>
      <c r="E825">
        <v>2.2959008810000001E-2</v>
      </c>
      <c r="F825">
        <v>-6.2500777239999996</v>
      </c>
      <c r="G825">
        <v>-1.2697746750000001</v>
      </c>
      <c r="H825">
        <v>-1.252181768</v>
      </c>
      <c r="I825">
        <v>27.36318588</v>
      </c>
      <c r="J825">
        <v>5.0908370019999998</v>
      </c>
      <c r="K825">
        <v>-0.25617027279999999</v>
      </c>
    </row>
    <row r="826" spans="1:11" x14ac:dyDescent="0.25">
      <c r="A826">
        <v>16.5</v>
      </c>
      <c r="B826">
        <v>0</v>
      </c>
      <c r="C826">
        <v>0</v>
      </c>
      <c r="D826">
        <v>6.9326959549999997E-2</v>
      </c>
      <c r="E826">
        <v>2.172271907E-2</v>
      </c>
      <c r="F826">
        <v>-6.3408040999999997</v>
      </c>
      <c r="G826">
        <v>-0.9896097183</v>
      </c>
      <c r="H826">
        <v>-1.0104571579999999</v>
      </c>
      <c r="I826">
        <v>27.617084500000001</v>
      </c>
      <c r="J826">
        <v>3.6362690930000001</v>
      </c>
      <c r="K826">
        <v>-0.31013154980000002</v>
      </c>
    </row>
    <row r="827" spans="1:11" x14ac:dyDescent="0.25">
      <c r="A827">
        <v>16.52</v>
      </c>
      <c r="B827">
        <v>0</v>
      </c>
      <c r="C827">
        <v>0</v>
      </c>
      <c r="D827">
        <v>7.2693444790000006E-2</v>
      </c>
      <c r="E827">
        <v>2.667836845E-2</v>
      </c>
      <c r="F827">
        <v>-7.1964025500000002</v>
      </c>
      <c r="G827">
        <v>-1.333728075</v>
      </c>
      <c r="H827">
        <v>-1.3331534860000001</v>
      </c>
      <c r="I827">
        <v>27.877450939999999</v>
      </c>
      <c r="J827">
        <v>4.6351332660000004</v>
      </c>
      <c r="K827">
        <v>-0.27045440669999998</v>
      </c>
    </row>
    <row r="828" spans="1:11" x14ac:dyDescent="0.25">
      <c r="A828">
        <v>16.54</v>
      </c>
      <c r="B828">
        <v>0</v>
      </c>
      <c r="C828">
        <v>0</v>
      </c>
      <c r="D828">
        <v>7.059600949E-2</v>
      </c>
      <c r="E828">
        <v>2.4022012950000001E-2</v>
      </c>
      <c r="F828">
        <v>-6.9539947509999998</v>
      </c>
      <c r="G828">
        <v>-1.176960349</v>
      </c>
      <c r="H828">
        <v>-1.1737123730000001</v>
      </c>
      <c r="I828">
        <v>27.62594223</v>
      </c>
      <c r="J828">
        <v>3.7186408040000001</v>
      </c>
      <c r="K828">
        <v>-0.25216054919999997</v>
      </c>
    </row>
    <row r="829" spans="1:11" x14ac:dyDescent="0.25">
      <c r="A829">
        <v>16.559999999999999</v>
      </c>
      <c r="B829">
        <v>0</v>
      </c>
      <c r="C829">
        <v>0</v>
      </c>
      <c r="D829">
        <v>7.2326742109999995E-2</v>
      </c>
      <c r="E829">
        <v>2.706758678E-2</v>
      </c>
      <c r="F829">
        <v>-7.2025742529999999</v>
      </c>
      <c r="G829">
        <v>-1.306496978</v>
      </c>
      <c r="H829">
        <v>-1.307711482</v>
      </c>
      <c r="I829">
        <v>27.146753310000001</v>
      </c>
      <c r="J829">
        <v>4.0685114860000002</v>
      </c>
      <c r="K829">
        <v>0.15344190599999999</v>
      </c>
    </row>
    <row r="830" spans="1:11" x14ac:dyDescent="0.25">
      <c r="A830">
        <v>16.579999999999998</v>
      </c>
      <c r="B830">
        <v>0</v>
      </c>
      <c r="C830">
        <v>0</v>
      </c>
      <c r="D830">
        <v>7.3216177519999995E-2</v>
      </c>
      <c r="E830">
        <v>3.1363055110000003E-2</v>
      </c>
      <c r="F830">
        <v>-7.0676989560000001</v>
      </c>
      <c r="G830">
        <v>-1.5065357690000001</v>
      </c>
      <c r="H830">
        <v>-1.5123553279999999</v>
      </c>
      <c r="I830">
        <v>27.70685005</v>
      </c>
      <c r="J830">
        <v>3.3934330940000001</v>
      </c>
      <c r="K830">
        <v>-0.15389871599999999</v>
      </c>
    </row>
    <row r="831" spans="1:11" x14ac:dyDescent="0.25">
      <c r="A831">
        <v>16.600000000000001</v>
      </c>
      <c r="B831">
        <v>0</v>
      </c>
      <c r="C831">
        <v>0</v>
      </c>
      <c r="D831">
        <v>7.2679087520000005E-2</v>
      </c>
      <c r="E831">
        <v>3.4194856879999999E-2</v>
      </c>
      <c r="F831">
        <v>-7.3853125569999998</v>
      </c>
      <c r="G831">
        <v>-1.7037272450000001</v>
      </c>
      <c r="H831">
        <v>-1.7030181879999999</v>
      </c>
      <c r="I831">
        <v>27.45551682</v>
      </c>
      <c r="J831">
        <v>4.473551273</v>
      </c>
      <c r="K831">
        <v>-0.38425493240000003</v>
      </c>
    </row>
    <row r="832" spans="1:11" x14ac:dyDescent="0.25">
      <c r="A832">
        <v>16.62</v>
      </c>
      <c r="B832">
        <v>0</v>
      </c>
      <c r="C832">
        <v>0</v>
      </c>
      <c r="D832">
        <v>6.6617108879999998E-2</v>
      </c>
      <c r="E832">
        <v>2.8142705560000002E-2</v>
      </c>
      <c r="F832">
        <v>-6.959704876</v>
      </c>
      <c r="G832">
        <v>-1.495270729</v>
      </c>
      <c r="H832">
        <v>-1.449021339</v>
      </c>
      <c r="I832">
        <v>28.466716770000001</v>
      </c>
      <c r="J832">
        <v>4.3009610179999997</v>
      </c>
      <c r="K832">
        <v>-0.17251634599999999</v>
      </c>
    </row>
    <row r="833" spans="1:11" x14ac:dyDescent="0.25">
      <c r="A833">
        <v>16.64</v>
      </c>
      <c r="B833">
        <v>0</v>
      </c>
      <c r="C833">
        <v>0</v>
      </c>
      <c r="D833">
        <v>5.9739608319999998E-2</v>
      </c>
      <c r="E833">
        <v>2.252331376E-2</v>
      </c>
      <c r="F833">
        <v>-6.3609299659999996</v>
      </c>
      <c r="G833">
        <v>-1.208489299</v>
      </c>
      <c r="H833">
        <v>-1.1955672500000001</v>
      </c>
      <c r="I833">
        <v>27.654769900000002</v>
      </c>
      <c r="J833">
        <v>4.9371528629999997</v>
      </c>
      <c r="K833">
        <v>0.14805173869999999</v>
      </c>
    </row>
    <row r="834" spans="1:11" x14ac:dyDescent="0.25">
      <c r="A834">
        <v>16.66</v>
      </c>
      <c r="B834">
        <v>0</v>
      </c>
      <c r="C834">
        <v>0</v>
      </c>
      <c r="D834">
        <v>5.6413110349999997E-2</v>
      </c>
      <c r="E834">
        <v>1.4575660230000001E-2</v>
      </c>
      <c r="F834">
        <v>-5.7150259019999998</v>
      </c>
      <c r="G834">
        <v>-0.83123362059999995</v>
      </c>
      <c r="H834">
        <v>-0.81319844720000001</v>
      </c>
      <c r="I834">
        <v>25.553575519999999</v>
      </c>
      <c r="J834">
        <v>4.058252811</v>
      </c>
      <c r="K834">
        <v>-0.16361951829999999</v>
      </c>
    </row>
    <row r="835" spans="1:11" x14ac:dyDescent="0.25">
      <c r="A835">
        <v>16.68</v>
      </c>
      <c r="B835">
        <v>0</v>
      </c>
      <c r="C835">
        <v>0</v>
      </c>
      <c r="D835">
        <v>5.5095750839999999E-2</v>
      </c>
      <c r="E835">
        <v>1.0975673789999999E-2</v>
      </c>
      <c r="F835">
        <v>-5.5418004989999998</v>
      </c>
      <c r="G835">
        <v>-0.57157593969999998</v>
      </c>
      <c r="H835">
        <v>-0.56547641749999999</v>
      </c>
      <c r="I835">
        <v>25.353836059999999</v>
      </c>
      <c r="J835">
        <v>3.701668739</v>
      </c>
      <c r="K835">
        <v>-4.5914173129999999E-2</v>
      </c>
    </row>
    <row r="836" spans="1:11" x14ac:dyDescent="0.25">
      <c r="A836">
        <v>16.7</v>
      </c>
      <c r="B836">
        <v>0</v>
      </c>
      <c r="C836">
        <v>0</v>
      </c>
      <c r="D836">
        <v>5.4455686359999998E-2</v>
      </c>
      <c r="E836">
        <v>8.0576390029999997E-3</v>
      </c>
      <c r="F836">
        <v>-5.4061079029999997</v>
      </c>
      <c r="G836">
        <v>-0.45069780949999999</v>
      </c>
      <c r="H836">
        <v>-0.4297858477</v>
      </c>
      <c r="I836">
        <v>26.007226939999999</v>
      </c>
      <c r="J836">
        <v>3.9189486499999999</v>
      </c>
      <c r="K836">
        <v>-0.28410291669999999</v>
      </c>
    </row>
    <row r="837" spans="1:11" x14ac:dyDescent="0.25">
      <c r="A837">
        <v>16.72</v>
      </c>
      <c r="B837">
        <v>0</v>
      </c>
      <c r="C837">
        <v>0</v>
      </c>
      <c r="D837">
        <v>5.2344508470000002E-2</v>
      </c>
      <c r="E837">
        <v>5.798205733E-3</v>
      </c>
      <c r="F837">
        <v>-5.3415718080000003</v>
      </c>
      <c r="G837">
        <v>-0.30850213770000001</v>
      </c>
      <c r="H837">
        <v>-0.29874318840000003</v>
      </c>
      <c r="I837">
        <v>26.603075029999999</v>
      </c>
      <c r="J837">
        <v>4.099190235</v>
      </c>
      <c r="K837">
        <v>-0.18387126919999999</v>
      </c>
    </row>
    <row r="838" spans="1:11" x14ac:dyDescent="0.25">
      <c r="A838">
        <v>16.739999999999998</v>
      </c>
      <c r="B838">
        <v>0</v>
      </c>
      <c r="C838">
        <v>0</v>
      </c>
      <c r="D838">
        <v>4.600122198E-2</v>
      </c>
      <c r="E838">
        <v>3.6533921960000002E-3</v>
      </c>
      <c r="F838">
        <v>-4.9851779939999998</v>
      </c>
      <c r="G838">
        <v>-0.22580826279999999</v>
      </c>
      <c r="H838">
        <v>-0.22030991320000001</v>
      </c>
      <c r="I838">
        <v>26.596601490000001</v>
      </c>
      <c r="J838">
        <v>4.1442952159999997</v>
      </c>
      <c r="K838">
        <v>-0.2059082985</v>
      </c>
    </row>
    <row r="839" spans="1:11" x14ac:dyDescent="0.25">
      <c r="A839">
        <v>16.760000000000002</v>
      </c>
      <c r="B839">
        <v>0</v>
      </c>
      <c r="C839">
        <v>0</v>
      </c>
      <c r="D839">
        <v>4.3615758419999998E-2</v>
      </c>
      <c r="E839">
        <v>2.2806227209999999E-4</v>
      </c>
      <c r="F839">
        <v>-4.3687348369999999</v>
      </c>
      <c r="G839">
        <v>-6.2233895060000002E-2</v>
      </c>
      <c r="H839">
        <v>-4.1543215510000002E-2</v>
      </c>
      <c r="I839">
        <v>26.19015503</v>
      </c>
      <c r="J839">
        <v>3.457001209</v>
      </c>
      <c r="K839">
        <v>0.2381672859</v>
      </c>
    </row>
    <row r="840" spans="1:11" x14ac:dyDescent="0.25">
      <c r="A840">
        <v>16.78</v>
      </c>
      <c r="B840">
        <v>0</v>
      </c>
      <c r="C840">
        <v>0</v>
      </c>
      <c r="D840">
        <v>4.2357455939999997E-2</v>
      </c>
      <c r="E840">
        <v>-2.5742799039999999E-3</v>
      </c>
      <c r="F840">
        <v>-4.2559051510000003</v>
      </c>
      <c r="G840">
        <v>8.9793659750000004E-2</v>
      </c>
      <c r="H840">
        <v>9.4016201790000004E-2</v>
      </c>
      <c r="I840">
        <v>26.384267810000001</v>
      </c>
      <c r="J840">
        <v>3.9822053909999999</v>
      </c>
      <c r="K840">
        <v>0.49554872509999998</v>
      </c>
    </row>
    <row r="841" spans="1:11" x14ac:dyDescent="0.25">
      <c r="A841">
        <v>16.8</v>
      </c>
      <c r="B841">
        <v>0</v>
      </c>
      <c r="C841">
        <v>0</v>
      </c>
      <c r="D841">
        <v>4.3692558999999999E-2</v>
      </c>
      <c r="E841">
        <v>-6.5302848819999999E-3</v>
      </c>
      <c r="F841">
        <v>-4.2513713839999996</v>
      </c>
      <c r="G841">
        <v>0.25917232039999999</v>
      </c>
      <c r="H841">
        <v>0.26736888289999999</v>
      </c>
      <c r="I841">
        <v>25.686649320000001</v>
      </c>
      <c r="J841">
        <v>3.8735733030000001</v>
      </c>
      <c r="K841">
        <v>0.16566896440000001</v>
      </c>
    </row>
    <row r="842" spans="1:11" x14ac:dyDescent="0.25">
      <c r="A842">
        <v>16.82</v>
      </c>
      <c r="B842">
        <v>0</v>
      </c>
      <c r="C842">
        <v>0</v>
      </c>
      <c r="D842">
        <v>4.6207863840000002E-2</v>
      </c>
      <c r="E842">
        <v>-9.1762691739999992E-3</v>
      </c>
      <c r="F842">
        <v>-4.3501234049999997</v>
      </c>
      <c r="G842">
        <v>0.43145692349999998</v>
      </c>
      <c r="H842">
        <v>0.43457102780000001</v>
      </c>
      <c r="I842">
        <v>26.713481900000001</v>
      </c>
      <c r="J842">
        <v>4.2753005030000004</v>
      </c>
      <c r="K842">
        <v>-0.35777139660000001</v>
      </c>
    </row>
    <row r="843" spans="1:11" x14ac:dyDescent="0.25">
      <c r="A843">
        <v>16.84</v>
      </c>
      <c r="B843">
        <v>0</v>
      </c>
      <c r="C843">
        <v>0</v>
      </c>
      <c r="D843">
        <v>5.4229956119999999E-2</v>
      </c>
      <c r="E843">
        <v>-8.5895508530000001E-3</v>
      </c>
      <c r="F843">
        <v>-4.9313049319999998</v>
      </c>
      <c r="G843">
        <v>0.46270558239999998</v>
      </c>
      <c r="H843">
        <v>0.45880708100000001</v>
      </c>
      <c r="I843">
        <v>25.790729519999999</v>
      </c>
      <c r="J843">
        <v>3.690863132</v>
      </c>
      <c r="K843">
        <v>-0.15011930470000001</v>
      </c>
    </row>
    <row r="844" spans="1:11" x14ac:dyDescent="0.25">
      <c r="A844">
        <v>16.86</v>
      </c>
      <c r="B844">
        <v>0</v>
      </c>
      <c r="C844">
        <v>0</v>
      </c>
      <c r="D844">
        <v>6.0996316369999998E-2</v>
      </c>
      <c r="E844">
        <v>-2.2920221089999999E-3</v>
      </c>
      <c r="F844">
        <v>-5.6907348630000003</v>
      </c>
      <c r="G844">
        <v>0.22971446810000001</v>
      </c>
      <c r="H844">
        <v>0.1828802377</v>
      </c>
      <c r="I844">
        <v>25.303094860000002</v>
      </c>
      <c r="J844">
        <v>2.928174973</v>
      </c>
      <c r="K844">
        <v>9.9518299099999999E-2</v>
      </c>
    </row>
    <row r="845" spans="1:11" x14ac:dyDescent="0.25">
      <c r="A845">
        <v>16.88</v>
      </c>
      <c r="B845">
        <v>0</v>
      </c>
      <c r="C845">
        <v>0</v>
      </c>
      <c r="D845">
        <v>5.9507653119999997E-2</v>
      </c>
      <c r="E845">
        <v>3.8910061119999998E-3</v>
      </c>
      <c r="F845">
        <v>-6.1521587369999997</v>
      </c>
      <c r="G845">
        <v>-0.13985677060000001</v>
      </c>
      <c r="H845">
        <v>-0.15018714959999999</v>
      </c>
      <c r="I845">
        <v>24.14197922</v>
      </c>
      <c r="J845">
        <v>2.7114114759999999</v>
      </c>
      <c r="K845">
        <v>0.43738794330000003</v>
      </c>
    </row>
    <row r="846" spans="1:11" x14ac:dyDescent="0.25">
      <c r="A846">
        <v>16.899999999999999</v>
      </c>
      <c r="B846">
        <v>0</v>
      </c>
      <c r="C846">
        <v>0</v>
      </c>
      <c r="D846">
        <v>5.3557123989999997E-2</v>
      </c>
      <c r="E846">
        <v>4.5898109669999998E-3</v>
      </c>
      <c r="F846">
        <v>-5.6756334300000004</v>
      </c>
      <c r="G846">
        <v>-0.2451124787</v>
      </c>
      <c r="H846">
        <v>-0.24283342059999999</v>
      </c>
      <c r="I846">
        <v>23.150171279999999</v>
      </c>
      <c r="J846">
        <v>2.7017436030000002</v>
      </c>
      <c r="K846">
        <v>0.58586835859999997</v>
      </c>
    </row>
    <row r="847" spans="1:11" x14ac:dyDescent="0.25">
      <c r="A847">
        <v>16.920000000000002</v>
      </c>
      <c r="B847">
        <v>0</v>
      </c>
      <c r="C847">
        <v>0</v>
      </c>
      <c r="D847">
        <v>4.6309147029999997E-2</v>
      </c>
      <c r="E847">
        <v>2.7296543119999998E-3</v>
      </c>
      <c r="F847">
        <v>-4.9670305250000002</v>
      </c>
      <c r="G847">
        <v>-0.1802006364</v>
      </c>
      <c r="H847">
        <v>-0.17556598779999999</v>
      </c>
      <c r="I847">
        <v>24.66614723</v>
      </c>
      <c r="J847">
        <v>3.5083875660000001</v>
      </c>
      <c r="K847">
        <v>2.4392604830000001E-2</v>
      </c>
    </row>
    <row r="848" spans="1:11" x14ac:dyDescent="0.25">
      <c r="A848">
        <v>16.940000000000001</v>
      </c>
      <c r="B848">
        <v>0</v>
      </c>
      <c r="C848">
        <v>0</v>
      </c>
      <c r="D848">
        <v>2.605523169E-2</v>
      </c>
      <c r="E848">
        <v>3.5474151369999998E-3</v>
      </c>
      <c r="F848">
        <v>-3.9924182890000002</v>
      </c>
      <c r="G848">
        <v>-9.5183171329999997E-2</v>
      </c>
      <c r="H848">
        <v>-0.10667808350000001</v>
      </c>
      <c r="I848">
        <v>26.110502239999999</v>
      </c>
      <c r="J848">
        <v>4.1114273069999996</v>
      </c>
      <c r="K848">
        <v>4.3947696690000003E-2</v>
      </c>
    </row>
    <row r="849" spans="1:11" x14ac:dyDescent="0.25">
      <c r="A849">
        <v>16.96</v>
      </c>
      <c r="B849">
        <v>0</v>
      </c>
      <c r="C849">
        <v>0</v>
      </c>
      <c r="D849">
        <v>2.2838458419999999E-2</v>
      </c>
      <c r="E849">
        <v>5.2444785830000002E-3</v>
      </c>
      <c r="F849">
        <v>-1.9350366590000001</v>
      </c>
      <c r="G849">
        <v>-0.32287991049999998</v>
      </c>
      <c r="H849">
        <v>-0.30094692109999999</v>
      </c>
      <c r="I849">
        <v>24.852554319999999</v>
      </c>
      <c r="J849">
        <v>4.3730564120000004</v>
      </c>
      <c r="K849">
        <v>0.32338666919999998</v>
      </c>
    </row>
    <row r="850" spans="1:11" x14ac:dyDescent="0.25">
      <c r="A850">
        <v>16.98</v>
      </c>
      <c r="B850">
        <v>0</v>
      </c>
      <c r="C850">
        <v>0</v>
      </c>
      <c r="D850">
        <v>3.630783781E-2</v>
      </c>
      <c r="E850">
        <v>1.3995617630000001E-3</v>
      </c>
      <c r="F850">
        <v>-2.7068638800000002</v>
      </c>
      <c r="G850">
        <v>-0.1071657389</v>
      </c>
      <c r="H850">
        <v>-9.9008455869999998E-2</v>
      </c>
      <c r="I850">
        <v>24.54491234</v>
      </c>
      <c r="J850">
        <v>2.4133892060000002</v>
      </c>
      <c r="K850">
        <v>0.43541860580000002</v>
      </c>
    </row>
    <row r="851" spans="1:11" x14ac:dyDescent="0.25">
      <c r="A851">
        <v>17</v>
      </c>
      <c r="B851">
        <v>0</v>
      </c>
      <c r="C851">
        <v>0</v>
      </c>
      <c r="D851">
        <v>4.7078263010000003E-2</v>
      </c>
      <c r="E851">
        <v>4.5060068369999996E-3</v>
      </c>
      <c r="F851">
        <v>-4.2784099580000001</v>
      </c>
      <c r="G851">
        <v>-0.1974197775</v>
      </c>
      <c r="H851">
        <v>-0.2059419602</v>
      </c>
      <c r="I851">
        <v>23.747943880000001</v>
      </c>
      <c r="J851">
        <v>3.7460250849999999</v>
      </c>
      <c r="K851">
        <v>0.40186166760000003</v>
      </c>
    </row>
    <row r="852" spans="1:11" x14ac:dyDescent="0.25">
      <c r="A852">
        <v>17.02</v>
      </c>
      <c r="B852">
        <v>0</v>
      </c>
      <c r="C852">
        <v>0</v>
      </c>
      <c r="D852">
        <v>2.894551121E-2</v>
      </c>
      <c r="E852">
        <v>5.5101066830000002E-3</v>
      </c>
      <c r="F852">
        <v>-4.1215348240000003</v>
      </c>
      <c r="G852">
        <v>-0.2624925971</v>
      </c>
      <c r="H852">
        <v>-0.2735948265</v>
      </c>
      <c r="I852">
        <v>25.22315407</v>
      </c>
      <c r="J852">
        <v>3.8579149250000002</v>
      </c>
      <c r="K852">
        <v>0.11586236950000001</v>
      </c>
    </row>
    <row r="853" spans="1:11" x14ac:dyDescent="0.25">
      <c r="A853">
        <v>17.04</v>
      </c>
      <c r="B853">
        <v>0</v>
      </c>
      <c r="C853">
        <v>0</v>
      </c>
      <c r="D853">
        <v>3.04778479E-2</v>
      </c>
      <c r="E853">
        <v>1.397833228E-3</v>
      </c>
      <c r="F853">
        <v>-2.6766595839999998</v>
      </c>
      <c r="G853">
        <v>-0.12655578549999999</v>
      </c>
      <c r="H853">
        <v>-0.11590071020000001</v>
      </c>
      <c r="I853">
        <v>24.698623659999999</v>
      </c>
      <c r="J853">
        <v>3.1555123329999999</v>
      </c>
      <c r="K853">
        <v>-0.43455791469999999</v>
      </c>
    </row>
    <row r="854" spans="1:11" x14ac:dyDescent="0.25">
      <c r="A854">
        <v>17.059999999999999</v>
      </c>
      <c r="B854">
        <v>0</v>
      </c>
      <c r="C854">
        <v>0</v>
      </c>
      <c r="D854">
        <v>2.0023418590000001E-2</v>
      </c>
      <c r="E854">
        <v>1.6553103920000001E-3</v>
      </c>
      <c r="F854">
        <v>-2.8313164710000001</v>
      </c>
      <c r="G854">
        <v>2.955184504E-2</v>
      </c>
      <c r="H854">
        <v>1.990610361E-2</v>
      </c>
      <c r="I854">
        <v>23.843578340000001</v>
      </c>
      <c r="J854">
        <v>4.1931595799999997</v>
      </c>
      <c r="K854">
        <v>-0.24931478500000001</v>
      </c>
    </row>
    <row r="855" spans="1:11" x14ac:dyDescent="0.25">
      <c r="A855">
        <v>17.079999999999998</v>
      </c>
      <c r="B855">
        <v>0</v>
      </c>
      <c r="C855">
        <v>0</v>
      </c>
      <c r="D855">
        <v>1.4855734069999999E-2</v>
      </c>
      <c r="E855">
        <v>6.7709237340000004E-3</v>
      </c>
      <c r="F855">
        <v>-1.612896919</v>
      </c>
      <c r="G855">
        <v>-0.3713606894</v>
      </c>
      <c r="H855">
        <v>-0.37619674209999998</v>
      </c>
      <c r="I855">
        <v>23.7998333</v>
      </c>
      <c r="J855">
        <v>3.7877674099999998</v>
      </c>
      <c r="K855">
        <v>-0.107691288</v>
      </c>
    </row>
    <row r="856" spans="1:11" x14ac:dyDescent="0.25">
      <c r="A856">
        <v>17.100000000000001</v>
      </c>
      <c r="B856">
        <v>0</v>
      </c>
      <c r="C856">
        <v>0</v>
      </c>
      <c r="D856">
        <v>2.0257039000000001E-2</v>
      </c>
      <c r="E856">
        <v>-1.700673997E-2</v>
      </c>
      <c r="F856">
        <v>-1.5381364820000001</v>
      </c>
      <c r="G856">
        <v>0.32286164160000003</v>
      </c>
      <c r="H856">
        <v>0.37745833400000001</v>
      </c>
      <c r="I856">
        <v>15.208203320000001</v>
      </c>
      <c r="J856">
        <v>2.9112138750000001</v>
      </c>
      <c r="K856">
        <v>0.34254980089999998</v>
      </c>
    </row>
    <row r="857" spans="1:11" x14ac:dyDescent="0.25">
      <c r="A857">
        <v>17.12</v>
      </c>
      <c r="B857">
        <v>0</v>
      </c>
      <c r="C857">
        <v>0</v>
      </c>
      <c r="D857">
        <v>2.3837447170000001E-2</v>
      </c>
      <c r="E857">
        <v>-0.11506479980000001</v>
      </c>
      <c r="F857">
        <v>-2.4861891269999998</v>
      </c>
      <c r="G857">
        <v>2.7176630500000001</v>
      </c>
      <c r="H857">
        <v>4.826280594</v>
      </c>
      <c r="I857">
        <v>21.509977339999999</v>
      </c>
      <c r="J857">
        <v>4.7720246319999999</v>
      </c>
      <c r="K857">
        <v>7.7479839319999994E-2</v>
      </c>
    </row>
    <row r="858" spans="1:11" x14ac:dyDescent="0.25">
      <c r="A858">
        <v>17.14</v>
      </c>
      <c r="B858">
        <v>0</v>
      </c>
      <c r="C858">
        <v>0</v>
      </c>
      <c r="D858">
        <v>3.1968310479999998E-2</v>
      </c>
      <c r="E858">
        <v>-8.1324204799999994E-2</v>
      </c>
      <c r="F858">
        <v>-2.391977072</v>
      </c>
      <c r="G858">
        <v>5.1176624300000002</v>
      </c>
      <c r="H858">
        <v>4.7908549310000001</v>
      </c>
      <c r="I858">
        <v>21.249549869999999</v>
      </c>
      <c r="J858">
        <v>6.2482624050000002</v>
      </c>
      <c r="K858">
        <v>-0.37452316279999998</v>
      </c>
    </row>
    <row r="859" spans="1:11" x14ac:dyDescent="0.25">
      <c r="A859">
        <v>17.16</v>
      </c>
      <c r="B859">
        <v>0</v>
      </c>
      <c r="C859">
        <v>0</v>
      </c>
      <c r="D859">
        <v>-7.8565599400000005E-3</v>
      </c>
      <c r="E859">
        <v>4.4513195750000003E-3</v>
      </c>
      <c r="F859">
        <v>-2.308077097</v>
      </c>
      <c r="G859">
        <v>2.7440688610000001</v>
      </c>
      <c r="H859">
        <v>0.45486435289999999</v>
      </c>
      <c r="I859">
        <v>29.71794319</v>
      </c>
      <c r="J859">
        <v>7.9595594409999997</v>
      </c>
      <c r="K859">
        <v>-0.13853931429999999</v>
      </c>
    </row>
    <row r="860" spans="1:11" x14ac:dyDescent="0.25">
      <c r="A860">
        <v>17.18</v>
      </c>
      <c r="B860">
        <v>0</v>
      </c>
      <c r="C860">
        <v>0</v>
      </c>
      <c r="D860">
        <v>-2.0978620279999999E-2</v>
      </c>
      <c r="E860">
        <v>-7.1137696499999998E-3</v>
      </c>
      <c r="F860">
        <v>9.1923147440000005E-2</v>
      </c>
      <c r="G860">
        <v>0.14406852419999999</v>
      </c>
      <c r="H860">
        <v>9.4660699370000004E-2</v>
      </c>
      <c r="I860">
        <v>27.144296650000001</v>
      </c>
      <c r="J860">
        <v>10.55622196</v>
      </c>
      <c r="K860">
        <v>6.6954135890000002E-2</v>
      </c>
    </row>
    <row r="861" spans="1:11" x14ac:dyDescent="0.25">
      <c r="A861">
        <v>17.2</v>
      </c>
      <c r="B861">
        <v>0</v>
      </c>
      <c r="C861">
        <v>0</v>
      </c>
      <c r="D861">
        <v>-2.3526333270000001E-2</v>
      </c>
      <c r="E861">
        <v>-1.372765005E-2</v>
      </c>
      <c r="F861">
        <v>2.69192338</v>
      </c>
      <c r="G861">
        <v>0.91299432520000001</v>
      </c>
      <c r="H861">
        <v>0.87318933009999999</v>
      </c>
      <c r="I861">
        <v>24.400741579999998</v>
      </c>
      <c r="J861">
        <v>7.2567920680000002</v>
      </c>
      <c r="K861">
        <v>-2.6361942289999999E-2</v>
      </c>
    </row>
    <row r="862" spans="1:11" x14ac:dyDescent="0.25">
      <c r="A862">
        <v>17.22</v>
      </c>
      <c r="B862">
        <v>0</v>
      </c>
      <c r="C862">
        <v>0</v>
      </c>
      <c r="D862">
        <v>-9.500888409E-4</v>
      </c>
      <c r="E862">
        <v>4.3515712020000003E-3</v>
      </c>
      <c r="F862">
        <v>1.6467909810000001</v>
      </c>
      <c r="G862">
        <v>2.4917431180000001E-2</v>
      </c>
      <c r="H862">
        <v>-0.1152764261</v>
      </c>
      <c r="I862">
        <v>25.097997670000002</v>
      </c>
      <c r="J862">
        <v>6.1348152159999998</v>
      </c>
      <c r="K862">
        <v>0.17076444630000001</v>
      </c>
    </row>
    <row r="863" spans="1:11" x14ac:dyDescent="0.25">
      <c r="A863">
        <v>17.239999999999998</v>
      </c>
      <c r="B863">
        <v>0</v>
      </c>
      <c r="C863">
        <v>0</v>
      </c>
      <c r="D863">
        <v>2.5568204000000001E-2</v>
      </c>
      <c r="E863">
        <v>-1.6343116760000002E-2</v>
      </c>
      <c r="F863">
        <v>-0.4756655991</v>
      </c>
      <c r="G863">
        <v>0.61638343330000001</v>
      </c>
      <c r="H863">
        <v>0.66543406250000003</v>
      </c>
      <c r="I863">
        <v>24.76688004</v>
      </c>
      <c r="J863">
        <v>1.92614603</v>
      </c>
      <c r="K863">
        <v>-0.49700307849999997</v>
      </c>
    </row>
    <row r="864" spans="1:11" x14ac:dyDescent="0.25">
      <c r="A864">
        <v>17.260000000000002</v>
      </c>
      <c r="B864">
        <v>0</v>
      </c>
      <c r="C864">
        <v>0</v>
      </c>
      <c r="D864">
        <v>4.5530986039999999E-2</v>
      </c>
      <c r="E864">
        <v>1.6623899340000001E-2</v>
      </c>
      <c r="F864">
        <v>-2.8653333189999999</v>
      </c>
      <c r="G864">
        <v>-0.39197248220000003</v>
      </c>
      <c r="H864">
        <v>-0.47301900390000001</v>
      </c>
      <c r="I864">
        <v>23.997631070000001</v>
      </c>
      <c r="J864">
        <v>2.293291092</v>
      </c>
      <c r="K864">
        <v>-8.8628292080000004E-2</v>
      </c>
    </row>
    <row r="865" spans="1:11" x14ac:dyDescent="0.25">
      <c r="A865">
        <v>17.28</v>
      </c>
      <c r="B865">
        <v>0</v>
      </c>
      <c r="C865">
        <v>0</v>
      </c>
      <c r="D865">
        <v>5.1024220879999999E-2</v>
      </c>
      <c r="E865">
        <v>-1.513257623E-3</v>
      </c>
      <c r="F865">
        <v>-4.4291043280000002</v>
      </c>
      <c r="G865">
        <v>-0.36255374550000002</v>
      </c>
      <c r="H865">
        <v>-0.30751907830000003</v>
      </c>
      <c r="I865">
        <v>17.23491478</v>
      </c>
      <c r="J865">
        <v>-2.3444707390000001</v>
      </c>
      <c r="K865">
        <v>0.16193056110000001</v>
      </c>
    </row>
    <row r="866" spans="1:11" x14ac:dyDescent="0.25">
      <c r="A866">
        <v>17.3</v>
      </c>
      <c r="B866">
        <v>0</v>
      </c>
      <c r="C866">
        <v>0</v>
      </c>
      <c r="D866">
        <v>7.6466903089999996E-2</v>
      </c>
      <c r="E866">
        <v>-1.674969494E-2</v>
      </c>
      <c r="F866">
        <v>-6.3716459270000003</v>
      </c>
      <c r="G866">
        <v>1.011207819</v>
      </c>
      <c r="H866">
        <v>1.0094503159999999</v>
      </c>
      <c r="I866">
        <v>21.242650990000001</v>
      </c>
      <c r="J866">
        <v>-7.1629548070000002</v>
      </c>
      <c r="K866">
        <v>0.11016225809999999</v>
      </c>
    </row>
    <row r="867" spans="1:11" x14ac:dyDescent="0.25">
      <c r="A867">
        <v>17.32</v>
      </c>
      <c r="B867">
        <v>0</v>
      </c>
      <c r="C867">
        <v>0</v>
      </c>
      <c r="D867">
        <v>4.7588970510000002E-2</v>
      </c>
      <c r="E867">
        <v>1.126717031E-2</v>
      </c>
      <c r="F867">
        <v>-7.3037815090000002</v>
      </c>
      <c r="G867">
        <v>-6.1747573319999999E-2</v>
      </c>
      <c r="H867">
        <v>-0.23670628669999999</v>
      </c>
      <c r="I867">
        <v>26.967197420000002</v>
      </c>
      <c r="J867">
        <v>1.409093618</v>
      </c>
      <c r="K867">
        <v>-0.19662427900000001</v>
      </c>
    </row>
    <row r="868" spans="1:11" x14ac:dyDescent="0.25">
      <c r="A868">
        <v>17.34</v>
      </c>
      <c r="B868">
        <v>0</v>
      </c>
      <c r="C868">
        <v>0</v>
      </c>
      <c r="D868">
        <v>-2.3833336310000001E-2</v>
      </c>
      <c r="E868">
        <v>2.5172516700000001E-2</v>
      </c>
      <c r="F868">
        <v>-5.0163969990000004</v>
      </c>
      <c r="G868">
        <v>-1.200113773</v>
      </c>
      <c r="H868">
        <v>-1.2026768919999999</v>
      </c>
      <c r="I868">
        <v>23.276348110000001</v>
      </c>
      <c r="J868">
        <v>-0.88654154539999996</v>
      </c>
      <c r="K868">
        <v>6.6334724430000006E-2</v>
      </c>
    </row>
    <row r="869" spans="1:11" x14ac:dyDescent="0.25">
      <c r="A869">
        <v>17.36</v>
      </c>
      <c r="B869">
        <v>0</v>
      </c>
      <c r="C869">
        <v>0</v>
      </c>
      <c r="D869">
        <v>5.8222054500000004E-3</v>
      </c>
      <c r="E869">
        <v>-1.7293393609999999E-2</v>
      </c>
      <c r="F869">
        <v>-2.4163975720000002</v>
      </c>
      <c r="G869">
        <v>-0.14782671629999999</v>
      </c>
      <c r="H869">
        <v>0.1187728047</v>
      </c>
      <c r="I869">
        <v>14.843195919999999</v>
      </c>
      <c r="J869">
        <v>-0.81283843519999999</v>
      </c>
      <c r="K869">
        <v>1.6441345210000001E-3</v>
      </c>
    </row>
    <row r="870" spans="1:11" x14ac:dyDescent="0.25">
      <c r="A870">
        <v>17.38</v>
      </c>
      <c r="B870">
        <v>0</v>
      </c>
      <c r="C870">
        <v>0</v>
      </c>
      <c r="D870">
        <v>-6.1937849969999998E-3</v>
      </c>
      <c r="E870">
        <v>-3.674396873E-2</v>
      </c>
      <c r="F870">
        <v>-0.22355511780000001</v>
      </c>
      <c r="G870">
        <v>1.6273307800000001</v>
      </c>
      <c r="H870">
        <v>1.724195242</v>
      </c>
      <c r="I870">
        <v>16.515169140000001</v>
      </c>
      <c r="J870">
        <v>10.372721670000001</v>
      </c>
      <c r="K870">
        <v>0.47989225390000001</v>
      </c>
    </row>
    <row r="871" spans="1:11" x14ac:dyDescent="0.25">
      <c r="A871">
        <v>17.399999999999999</v>
      </c>
      <c r="B871">
        <v>0</v>
      </c>
      <c r="C871">
        <v>0</v>
      </c>
      <c r="D871">
        <v>-3.7665318699999999E-2</v>
      </c>
      <c r="E871">
        <v>-6.1217993500000002E-3</v>
      </c>
      <c r="F871">
        <v>1.479670048</v>
      </c>
      <c r="G871">
        <v>0.64237850900000004</v>
      </c>
      <c r="H871">
        <v>0.56331634519999996</v>
      </c>
      <c r="I871">
        <v>17.394437790000001</v>
      </c>
      <c r="J871">
        <v>10.21949291</v>
      </c>
      <c r="K871">
        <v>-6.5547943119999993E-2</v>
      </c>
    </row>
    <row r="872" spans="1:11" x14ac:dyDescent="0.25">
      <c r="A872">
        <v>17.420000000000002</v>
      </c>
      <c r="B872">
        <v>0</v>
      </c>
      <c r="C872">
        <v>0</v>
      </c>
      <c r="D872" s="1">
        <v>4.0101585910000004E-6</v>
      </c>
      <c r="E872">
        <v>-1.502293348E-2</v>
      </c>
      <c r="F872">
        <v>3.2962193489999998</v>
      </c>
      <c r="G872">
        <v>0.559695363</v>
      </c>
      <c r="H872">
        <v>0.58625692129999996</v>
      </c>
      <c r="I872">
        <v>14.371228220000001</v>
      </c>
      <c r="J872">
        <v>6.1930556299999999</v>
      </c>
      <c r="K872">
        <v>-0.16486740110000001</v>
      </c>
    </row>
    <row r="873" spans="1:11" x14ac:dyDescent="0.25">
      <c r="A873">
        <v>17.440000000000001</v>
      </c>
      <c r="B873">
        <v>0</v>
      </c>
      <c r="C873">
        <v>0</v>
      </c>
      <c r="D873">
        <v>6.1741578390000001E-3</v>
      </c>
      <c r="E873">
        <v>-8.6870640519999993E-3</v>
      </c>
      <c r="F873">
        <v>0.89621883629999999</v>
      </c>
      <c r="G873">
        <v>0.91232067350000001</v>
      </c>
      <c r="H873">
        <v>0.77212095260000002</v>
      </c>
      <c r="I873">
        <v>21.15944099</v>
      </c>
      <c r="J873">
        <v>9.7771253589999993</v>
      </c>
      <c r="K873">
        <v>0.21626520160000001</v>
      </c>
    </row>
    <row r="874" spans="1:11" x14ac:dyDescent="0.25">
      <c r="A874">
        <v>17.46</v>
      </c>
      <c r="B874">
        <v>0</v>
      </c>
      <c r="C874">
        <v>0</v>
      </c>
      <c r="D874">
        <v>-1.628856733E-2</v>
      </c>
      <c r="E874">
        <v>2.948631346E-2</v>
      </c>
      <c r="F874">
        <v>0.49621886009999999</v>
      </c>
      <c r="G874">
        <v>-1.2240682839999999</v>
      </c>
      <c r="H874">
        <v>-1.280052304</v>
      </c>
      <c r="I874">
        <v>22.433286670000001</v>
      </c>
      <c r="J874">
        <v>3.7486481669999998</v>
      </c>
      <c r="K874">
        <v>-0.12897062300000001</v>
      </c>
    </row>
    <row r="875" spans="1:11" x14ac:dyDescent="0.25">
      <c r="A875">
        <v>17.48</v>
      </c>
      <c r="B875">
        <v>0</v>
      </c>
      <c r="C875">
        <v>0</v>
      </c>
      <c r="D875">
        <v>1.100076642E-2</v>
      </c>
      <c r="E875">
        <v>2.732516825E-2</v>
      </c>
      <c r="F875">
        <v>0.91100388769999996</v>
      </c>
      <c r="G875">
        <v>-1.563635111</v>
      </c>
      <c r="H875">
        <v>-1.533691645</v>
      </c>
      <c r="I875">
        <v>22.494819639999999</v>
      </c>
      <c r="J875">
        <v>-1.1859002110000001</v>
      </c>
      <c r="K875">
        <v>-0.1064791679</v>
      </c>
    </row>
    <row r="876" spans="1:11" x14ac:dyDescent="0.25">
      <c r="A876">
        <v>17.5</v>
      </c>
      <c r="B876">
        <v>0</v>
      </c>
      <c r="C876">
        <v>0</v>
      </c>
      <c r="D876">
        <v>1.565227844E-2</v>
      </c>
      <c r="E876">
        <v>1.2494966390000001E-2</v>
      </c>
      <c r="F876">
        <v>-1.6889961959999999</v>
      </c>
      <c r="G876">
        <v>-0.3345749676</v>
      </c>
      <c r="H876">
        <v>-0.38473695520000001</v>
      </c>
      <c r="I876">
        <v>23.662631990000001</v>
      </c>
      <c r="J876">
        <v>2.321953535</v>
      </c>
      <c r="K876">
        <v>0.15476655959999999</v>
      </c>
    </row>
    <row r="877" spans="1:11" x14ac:dyDescent="0.25">
      <c r="A877">
        <v>17.52</v>
      </c>
      <c r="B877">
        <v>0</v>
      </c>
      <c r="C877">
        <v>0</v>
      </c>
      <c r="D877">
        <v>-4.6661503610000002E-2</v>
      </c>
      <c r="E877">
        <v>2.575217187E-2</v>
      </c>
      <c r="F877">
        <v>-1.2776939869999999</v>
      </c>
      <c r="G877">
        <v>-1.210414052</v>
      </c>
      <c r="H877">
        <v>-1.2196066379999999</v>
      </c>
      <c r="I877">
        <v>26.928558349999999</v>
      </c>
      <c r="J877">
        <v>10.59619522</v>
      </c>
      <c r="K877">
        <v>0.29476881030000002</v>
      </c>
    </row>
    <row r="878" spans="1:11" x14ac:dyDescent="0.25">
      <c r="A878">
        <v>17.54</v>
      </c>
      <c r="B878">
        <v>0</v>
      </c>
      <c r="C878">
        <v>0</v>
      </c>
      <c r="D878">
        <v>-3.8706738499999997E-2</v>
      </c>
      <c r="E878">
        <v>-4.2375773190000002E-3</v>
      </c>
      <c r="F878">
        <v>1.3223060369999999</v>
      </c>
      <c r="G878">
        <v>-0.39364466069999998</v>
      </c>
      <c r="H878">
        <v>-0.14478281139999999</v>
      </c>
      <c r="I878">
        <v>16.162174220000001</v>
      </c>
      <c r="J878">
        <v>8.8769683839999995</v>
      </c>
      <c r="K878">
        <v>1.9133567810000002E-2</v>
      </c>
    </row>
    <row r="879" spans="1:11" x14ac:dyDescent="0.25">
      <c r="A879">
        <v>17.559999999999999</v>
      </c>
      <c r="B879">
        <v>0</v>
      </c>
      <c r="C879">
        <v>0</v>
      </c>
      <c r="D879">
        <v>2.5208562609999999E-2</v>
      </c>
      <c r="E879">
        <v>-2.5769963860000002E-2</v>
      </c>
      <c r="F879">
        <v>2.5387511250000001</v>
      </c>
      <c r="G879">
        <v>1.225612283</v>
      </c>
      <c r="H879">
        <v>1.2855283019999999</v>
      </c>
      <c r="I879">
        <v>19.856037140000002</v>
      </c>
      <c r="J879">
        <v>-1.0045745370000001</v>
      </c>
      <c r="K879">
        <v>-0.28965711589999998</v>
      </c>
    </row>
    <row r="880" spans="1:11" x14ac:dyDescent="0.25">
      <c r="A880">
        <v>17.579999999999998</v>
      </c>
      <c r="B880">
        <v>0</v>
      </c>
      <c r="C880">
        <v>0</v>
      </c>
      <c r="D880">
        <v>4.059603438E-2</v>
      </c>
      <c r="E880">
        <v>2.1952137350000001E-2</v>
      </c>
      <c r="F880">
        <v>0.13875083630000001</v>
      </c>
      <c r="G880">
        <v>5.2541360260000003E-2</v>
      </c>
      <c r="H880">
        <v>-0.32918697600000002</v>
      </c>
      <c r="I880">
        <v>21.820791239999998</v>
      </c>
      <c r="J880">
        <v>-2.6191534999999999</v>
      </c>
      <c r="K880">
        <v>0.18364000320000001</v>
      </c>
    </row>
    <row r="881" spans="1:11" x14ac:dyDescent="0.25">
      <c r="A881">
        <v>17.600000000000001</v>
      </c>
      <c r="B881">
        <v>0</v>
      </c>
      <c r="C881">
        <v>0</v>
      </c>
      <c r="D881">
        <v>1.449365751E-3</v>
      </c>
      <c r="E881">
        <v>2.5100275870000001E-2</v>
      </c>
      <c r="F881">
        <v>-2.4612493519999998</v>
      </c>
      <c r="G881">
        <v>-1.4345418210000001</v>
      </c>
      <c r="H881">
        <v>-1.4102079869999999</v>
      </c>
      <c r="I881">
        <v>25.284854889999998</v>
      </c>
      <c r="J881">
        <v>2.7454342839999999</v>
      </c>
      <c r="K881">
        <v>7.433366776E-2</v>
      </c>
    </row>
    <row r="882" spans="1:11" x14ac:dyDescent="0.25">
      <c r="A882">
        <v>17.62</v>
      </c>
      <c r="B882">
        <v>0</v>
      </c>
      <c r="C882">
        <v>0</v>
      </c>
      <c r="D882">
        <v>1.626671525E-3</v>
      </c>
      <c r="E882">
        <v>5.0485387440000001E-2</v>
      </c>
      <c r="F882">
        <v>-0.136558339</v>
      </c>
      <c r="G882">
        <v>-1.7963540549999999</v>
      </c>
      <c r="H882">
        <v>-2.1467924119999999</v>
      </c>
      <c r="I882">
        <v>22.12654114</v>
      </c>
      <c r="J882">
        <v>1.6598422530000001</v>
      </c>
      <c r="K882">
        <v>-0.18374347690000001</v>
      </c>
    </row>
    <row r="883" spans="1:11" x14ac:dyDescent="0.25">
      <c r="A883">
        <v>17.64</v>
      </c>
      <c r="B883">
        <v>0</v>
      </c>
      <c r="C883">
        <v>0</v>
      </c>
      <c r="D883">
        <v>9.3686776239999998E-3</v>
      </c>
      <c r="E883">
        <v>3.8095906380000003E-2</v>
      </c>
      <c r="F883">
        <v>-0.63050049539999997</v>
      </c>
      <c r="G883">
        <v>-2.3355972770000002</v>
      </c>
      <c r="H883">
        <v>-2.1642024520000001</v>
      </c>
      <c r="I883">
        <v>18.282760620000001</v>
      </c>
      <c r="J883">
        <v>3.4858479500000001</v>
      </c>
      <c r="K883">
        <v>0.14045667649999999</v>
      </c>
    </row>
    <row r="884" spans="1:11" x14ac:dyDescent="0.25">
      <c r="A884">
        <v>17.66</v>
      </c>
      <c r="B884">
        <v>0</v>
      </c>
      <c r="C884">
        <v>0</v>
      </c>
      <c r="D884">
        <v>9.8633216690000008E-3</v>
      </c>
      <c r="E884">
        <v>1.633940637E-2</v>
      </c>
      <c r="F884">
        <v>-0.99977993970000001</v>
      </c>
      <c r="G884">
        <v>-0.89943349360000002</v>
      </c>
      <c r="H884">
        <v>-0.87399148940000004</v>
      </c>
      <c r="I884">
        <v>17.82211113</v>
      </c>
      <c r="J884">
        <v>2.6037044530000002</v>
      </c>
      <c r="K884">
        <v>-0.35831832889999998</v>
      </c>
    </row>
    <row r="885" spans="1:11" x14ac:dyDescent="0.25">
      <c r="A885">
        <v>17.68</v>
      </c>
      <c r="B885">
        <v>0</v>
      </c>
      <c r="C885">
        <v>0</v>
      </c>
      <c r="D885">
        <v>1.712351292E-2</v>
      </c>
      <c r="E885">
        <v>1.6450479630000001E-2</v>
      </c>
      <c r="F885">
        <v>-1.30320847</v>
      </c>
      <c r="G885">
        <v>-1.0315014119999999</v>
      </c>
      <c r="H885">
        <v>-1.0053159</v>
      </c>
      <c r="I885">
        <v>18.27206421</v>
      </c>
      <c r="J885">
        <v>2.6090173719999998</v>
      </c>
      <c r="K885">
        <v>-0.31045293810000002</v>
      </c>
    </row>
    <row r="886" spans="1:11" x14ac:dyDescent="0.25">
      <c r="A886">
        <v>17.7</v>
      </c>
      <c r="B886">
        <v>0</v>
      </c>
      <c r="C886">
        <v>0</v>
      </c>
      <c r="D886">
        <v>1.050069742E-2</v>
      </c>
      <c r="E886">
        <v>3.2732337709999999E-3</v>
      </c>
      <c r="F886">
        <v>-1.385971665</v>
      </c>
      <c r="G886">
        <v>-5.8513276279999998E-2</v>
      </c>
      <c r="H886">
        <v>-5.6236721580000003E-2</v>
      </c>
      <c r="I886">
        <v>18.704519269999999</v>
      </c>
      <c r="J886">
        <v>1.2252101900000001</v>
      </c>
      <c r="K886">
        <v>0.2184710503</v>
      </c>
    </row>
    <row r="887" spans="1:11" x14ac:dyDescent="0.25">
      <c r="A887">
        <v>17.72</v>
      </c>
      <c r="B887">
        <v>0</v>
      </c>
      <c r="C887">
        <v>0</v>
      </c>
      <c r="D887">
        <v>1.7975186930000001E-2</v>
      </c>
      <c r="E887">
        <v>1.095357537E-2</v>
      </c>
      <c r="F887">
        <v>-1.4808628559999999</v>
      </c>
      <c r="G887">
        <v>-0.66026163100000002</v>
      </c>
      <c r="H887">
        <v>-0.64466428760000005</v>
      </c>
      <c r="I887">
        <v>19.110193249999998</v>
      </c>
      <c r="J887">
        <v>1.4659097189999999</v>
      </c>
      <c r="K887">
        <v>-0.17489147190000001</v>
      </c>
    </row>
    <row r="888" spans="1:11" x14ac:dyDescent="0.25">
      <c r="A888">
        <v>17.739999999999998</v>
      </c>
      <c r="B888">
        <v>0</v>
      </c>
      <c r="C888">
        <v>0</v>
      </c>
      <c r="D888">
        <v>1.206292212E-2</v>
      </c>
      <c r="E888">
        <v>6.1209499840000003E-4</v>
      </c>
      <c r="F888">
        <v>-1.4286000729999999</v>
      </c>
      <c r="G888">
        <v>-6.4435973760000001E-2</v>
      </c>
      <c r="H888">
        <v>-5.2577011290000003E-2</v>
      </c>
      <c r="I888">
        <v>18.465757369999999</v>
      </c>
      <c r="J888">
        <v>0.91753458980000002</v>
      </c>
      <c r="K888">
        <v>-0.23673677439999999</v>
      </c>
    </row>
    <row r="889" spans="1:11" x14ac:dyDescent="0.25">
      <c r="A889">
        <v>17.760000000000002</v>
      </c>
      <c r="B889">
        <v>0</v>
      </c>
      <c r="C889">
        <v>0</v>
      </c>
      <c r="D889">
        <v>1.5494460240000001E-2</v>
      </c>
      <c r="E889">
        <v>8.9722722769999992E-3</v>
      </c>
      <c r="F889">
        <v>-1.414700031</v>
      </c>
      <c r="G889">
        <v>-0.28140884640000002</v>
      </c>
      <c r="H889">
        <v>-0.30340325829999998</v>
      </c>
      <c r="I889">
        <v>18.153909680000002</v>
      </c>
      <c r="J889">
        <v>1.0268280510000001</v>
      </c>
      <c r="K889">
        <v>-0.57571029659999995</v>
      </c>
    </row>
    <row r="890" spans="1:11" x14ac:dyDescent="0.25">
      <c r="A890">
        <v>17.78</v>
      </c>
      <c r="B890">
        <v>0</v>
      </c>
      <c r="C890">
        <v>0</v>
      </c>
      <c r="D890">
        <v>1.10462727E-2</v>
      </c>
      <c r="E890">
        <v>-1.0406523939999999E-3</v>
      </c>
      <c r="F890">
        <v>-1.4172710180000001</v>
      </c>
      <c r="G890">
        <v>-0.1871335804</v>
      </c>
      <c r="H890">
        <v>-7.9578831789999999E-2</v>
      </c>
      <c r="I890">
        <v>15.916438100000001</v>
      </c>
      <c r="J890">
        <v>2.1900565620000001</v>
      </c>
      <c r="K890">
        <v>-2.4505138400000001E-2</v>
      </c>
    </row>
    <row r="891" spans="1:11" x14ac:dyDescent="0.25">
      <c r="A891">
        <v>17.8</v>
      </c>
      <c r="B891">
        <v>0</v>
      </c>
      <c r="C891">
        <v>0</v>
      </c>
      <c r="D891">
        <v>6.1462288720000001E-3</v>
      </c>
      <c r="E891">
        <v>1.030504704E-3</v>
      </c>
      <c r="F891">
        <v>-0.96761769060000002</v>
      </c>
      <c r="G891">
        <v>0.12739983199999999</v>
      </c>
      <c r="H891">
        <v>7.2640538219999995E-2</v>
      </c>
      <c r="I891">
        <v>16.532304759999999</v>
      </c>
      <c r="J891">
        <v>1.7464468479999999</v>
      </c>
      <c r="K891">
        <v>-2.861595154E-2</v>
      </c>
    </row>
    <row r="892" spans="1:11" x14ac:dyDescent="0.25">
      <c r="A892">
        <v>17.82</v>
      </c>
      <c r="B892">
        <v>0</v>
      </c>
      <c r="C892">
        <v>0</v>
      </c>
      <c r="D892">
        <v>1.296577696E-2</v>
      </c>
      <c r="E892">
        <v>3.0599981549999998E-3</v>
      </c>
      <c r="F892">
        <v>-0.6321833134</v>
      </c>
      <c r="G892">
        <v>-0.37362807990000002</v>
      </c>
      <c r="H892">
        <v>-0.36125350000000001</v>
      </c>
      <c r="I892">
        <v>10.175857540000001</v>
      </c>
      <c r="J892">
        <v>3.2457504269999999</v>
      </c>
      <c r="K892">
        <v>0.1675820351</v>
      </c>
    </row>
    <row r="893" spans="1:11" x14ac:dyDescent="0.25">
      <c r="A893">
        <v>17.84</v>
      </c>
      <c r="B893">
        <v>0</v>
      </c>
      <c r="C893">
        <v>0</v>
      </c>
      <c r="D893">
        <v>-7.6879365370000003E-3</v>
      </c>
      <c r="E893">
        <v>-2.9789075259999999E-2</v>
      </c>
      <c r="F893">
        <v>-0.83165997270000003</v>
      </c>
      <c r="G893">
        <v>1.1905226710000001</v>
      </c>
      <c r="H893">
        <v>1.3801981210000001</v>
      </c>
      <c r="I893">
        <v>10.52432823</v>
      </c>
      <c r="J893">
        <v>4.4580416679999999</v>
      </c>
      <c r="K893">
        <v>-8.4905147550000004E-2</v>
      </c>
    </row>
    <row r="894" spans="1:11" x14ac:dyDescent="0.25">
      <c r="A894">
        <v>17.86</v>
      </c>
      <c r="B894">
        <v>0</v>
      </c>
      <c r="C894">
        <v>0</v>
      </c>
      <c r="D894">
        <v>4.670156632E-3</v>
      </c>
      <c r="E894">
        <v>1.6891777520000002E-2</v>
      </c>
      <c r="F894">
        <v>0.43538323039999999</v>
      </c>
      <c r="G894">
        <v>-3.083869815E-2</v>
      </c>
      <c r="H894">
        <v>-0.2247186005</v>
      </c>
      <c r="I894">
        <v>19.96943855</v>
      </c>
      <c r="J894">
        <v>0.51559567449999999</v>
      </c>
      <c r="K894">
        <v>-0.1016077995</v>
      </c>
    </row>
    <row r="895" spans="1:11" x14ac:dyDescent="0.25">
      <c r="A895">
        <v>17.88</v>
      </c>
      <c r="B895">
        <v>0</v>
      </c>
      <c r="C895">
        <v>0</v>
      </c>
      <c r="D895">
        <v>-5.5836783720000002E-3</v>
      </c>
      <c r="E895">
        <v>4.4559940700000002E-2</v>
      </c>
      <c r="F895">
        <v>-0.1893566549</v>
      </c>
      <c r="G895">
        <v>-2.430839062</v>
      </c>
      <c r="H895">
        <v>-2.527320623</v>
      </c>
      <c r="I895">
        <v>22.460485460000001</v>
      </c>
      <c r="J895">
        <v>10.63550949</v>
      </c>
      <c r="K895">
        <v>-0.16861915590000001</v>
      </c>
    </row>
    <row r="896" spans="1:11" x14ac:dyDescent="0.25">
      <c r="A896">
        <v>17.899999999999999</v>
      </c>
      <c r="B896">
        <v>0</v>
      </c>
      <c r="C896">
        <v>0</v>
      </c>
      <c r="D896">
        <v>-8.9192792770000001E-2</v>
      </c>
      <c r="E896">
        <v>3.1401351090000001E-2</v>
      </c>
      <c r="F896">
        <v>1.7326498029999999</v>
      </c>
      <c r="G896">
        <v>-1.404101491</v>
      </c>
      <c r="H896">
        <v>-1.4194010500000001</v>
      </c>
      <c r="I896">
        <v>17.833917620000001</v>
      </c>
      <c r="J896">
        <v>5.7679386140000002</v>
      </c>
      <c r="K896">
        <v>0.30082368850000002</v>
      </c>
    </row>
    <row r="897" spans="1:11" x14ac:dyDescent="0.25">
      <c r="A897">
        <v>17.920000000000002</v>
      </c>
      <c r="B897">
        <v>0</v>
      </c>
      <c r="C897">
        <v>0</v>
      </c>
      <c r="D897">
        <v>-4.9610499289999999E-2</v>
      </c>
      <c r="E897">
        <v>1.169747114E-2</v>
      </c>
      <c r="F897">
        <v>4.3326501850000003</v>
      </c>
      <c r="G897">
        <v>-0.87055605650000001</v>
      </c>
      <c r="H897">
        <v>-0.81587016580000005</v>
      </c>
      <c r="I897">
        <v>14.93585682</v>
      </c>
      <c r="J897">
        <v>4.9042611120000004</v>
      </c>
      <c r="K897">
        <v>0.4803557396</v>
      </c>
    </row>
    <row r="898" spans="1:11" x14ac:dyDescent="0.25">
      <c r="A898">
        <v>17.940000000000001</v>
      </c>
      <c r="B898">
        <v>0</v>
      </c>
      <c r="C898">
        <v>0</v>
      </c>
      <c r="D898">
        <v>-2.168620005E-2</v>
      </c>
      <c r="E898">
        <v>1.850311458E-2</v>
      </c>
      <c r="F898">
        <v>3.9056141379999998</v>
      </c>
      <c r="G898">
        <v>-0.79171305889999999</v>
      </c>
      <c r="H898">
        <v>-0.84218680859999995</v>
      </c>
      <c r="I898">
        <v>16.65592766</v>
      </c>
      <c r="J898">
        <v>3.3012537960000001</v>
      </c>
      <c r="K898">
        <v>0.29919576640000001</v>
      </c>
    </row>
    <row r="899" spans="1:11" x14ac:dyDescent="0.25">
      <c r="A899">
        <v>17.96</v>
      </c>
      <c r="B899">
        <v>0</v>
      </c>
      <c r="C899">
        <v>0</v>
      </c>
      <c r="D899">
        <v>-1.1512987319999999E-2</v>
      </c>
      <c r="E899">
        <v>3.4491822120000001E-2</v>
      </c>
      <c r="F899">
        <v>2.0176548959999998</v>
      </c>
      <c r="G899">
        <v>-1.5117172000000001</v>
      </c>
      <c r="H899">
        <v>-1.5463491680000001</v>
      </c>
      <c r="I899">
        <v>18.33876991</v>
      </c>
      <c r="J899">
        <v>-3.0199599269999999</v>
      </c>
      <c r="K899">
        <v>-3.0629634860000001E-2</v>
      </c>
    </row>
    <row r="900" spans="1:11" x14ac:dyDescent="0.25">
      <c r="A900">
        <v>17.98</v>
      </c>
      <c r="B900">
        <v>0</v>
      </c>
      <c r="C900">
        <v>0</v>
      </c>
      <c r="D900">
        <v>1.8573286009999999E-2</v>
      </c>
      <c r="E900">
        <v>2.3680612439999998E-2</v>
      </c>
      <c r="F900">
        <v>0.21287368240000001</v>
      </c>
      <c r="G900">
        <v>-1.3371766810000001</v>
      </c>
      <c r="H900">
        <v>-1.2969574930000001</v>
      </c>
      <c r="I900">
        <v>18.008531569999999</v>
      </c>
      <c r="J900">
        <v>-2.638370514</v>
      </c>
      <c r="K900">
        <v>-0.1573152542</v>
      </c>
    </row>
    <row r="901" spans="1:11" x14ac:dyDescent="0.25">
      <c r="A901">
        <v>18</v>
      </c>
      <c r="B901">
        <v>0</v>
      </c>
      <c r="C901">
        <v>0</v>
      </c>
      <c r="D901">
        <v>-7.522501983E-3</v>
      </c>
      <c r="E901">
        <v>3.0287832019999999E-2</v>
      </c>
      <c r="F901">
        <v>-1.07046175</v>
      </c>
      <c r="G901">
        <v>-1.400009871</v>
      </c>
      <c r="H901">
        <v>-1.419006824</v>
      </c>
      <c r="I901">
        <v>16.082963939999999</v>
      </c>
      <c r="J901">
        <v>-0.82917666440000004</v>
      </c>
      <c r="K901">
        <v>-0.74795675279999996</v>
      </c>
    </row>
    <row r="902" spans="1:11" x14ac:dyDescent="0.25">
      <c r="A902">
        <v>18.02</v>
      </c>
      <c r="B902">
        <v>0</v>
      </c>
      <c r="C902">
        <v>0</v>
      </c>
      <c r="D902">
        <v>6.1779809180000003E-3</v>
      </c>
      <c r="E902">
        <v>-6.8001300099999997E-3</v>
      </c>
      <c r="F902">
        <v>0.9898636341</v>
      </c>
      <c r="G902">
        <v>-0.3622187972</v>
      </c>
      <c r="H902">
        <v>-0.20179775359999999</v>
      </c>
      <c r="I902">
        <v>10.777193069999999</v>
      </c>
      <c r="J902">
        <v>0.32305371760000001</v>
      </c>
      <c r="K902">
        <v>7.0761203770000003E-2</v>
      </c>
    </row>
    <row r="903" spans="1:11" x14ac:dyDescent="0.25">
      <c r="A903">
        <v>18.04</v>
      </c>
      <c r="B903">
        <v>0</v>
      </c>
      <c r="C903">
        <v>0</v>
      </c>
      <c r="D903">
        <v>9.158259258E-3</v>
      </c>
      <c r="E903">
        <v>-2.1904543039999998E-2</v>
      </c>
      <c r="F903">
        <v>-1.279830456</v>
      </c>
      <c r="G903">
        <v>1.4663537740000001</v>
      </c>
      <c r="H903">
        <v>1.3762300009999999</v>
      </c>
      <c r="I903">
        <v>15.46774387</v>
      </c>
      <c r="J903">
        <v>2.057182074</v>
      </c>
      <c r="K903">
        <v>-0.51656532290000001</v>
      </c>
    </row>
    <row r="904" spans="1:11" x14ac:dyDescent="0.25">
      <c r="A904">
        <v>18.059999999999999</v>
      </c>
      <c r="B904">
        <v>0</v>
      </c>
      <c r="C904">
        <v>0</v>
      </c>
      <c r="D904">
        <v>-6.1250585130000002E-3</v>
      </c>
      <c r="E904">
        <v>3.1792327760000003E-2</v>
      </c>
      <c r="F904">
        <v>-0.56431901449999999</v>
      </c>
      <c r="G904">
        <v>-0.73672705890000001</v>
      </c>
      <c r="H904">
        <v>-1.095836163</v>
      </c>
      <c r="I904">
        <v>18.59207726</v>
      </c>
      <c r="J904">
        <v>3.679253101</v>
      </c>
      <c r="K904">
        <v>6.3866138459999999E-2</v>
      </c>
    </row>
    <row r="905" spans="1:11" x14ac:dyDescent="0.25">
      <c r="A905">
        <v>18.079999999999998</v>
      </c>
      <c r="B905">
        <v>0</v>
      </c>
      <c r="C905">
        <v>0</v>
      </c>
      <c r="D905">
        <v>-4.2524435560000002E-3</v>
      </c>
      <c r="E905">
        <v>2.266474068E-2</v>
      </c>
      <c r="F905">
        <v>0.79702979330000001</v>
      </c>
      <c r="G905">
        <v>-1.8760752679999999</v>
      </c>
      <c r="H905">
        <v>-1.7980666160000001</v>
      </c>
      <c r="I905">
        <v>10.087103839999999</v>
      </c>
      <c r="J905">
        <v>1.8495607380000001</v>
      </c>
      <c r="K905">
        <v>6.4229488370000004E-2</v>
      </c>
    </row>
    <row r="906" spans="1:11" x14ac:dyDescent="0.25">
      <c r="A906">
        <v>18.100000000000001</v>
      </c>
      <c r="B906">
        <v>0</v>
      </c>
      <c r="C906">
        <v>0</v>
      </c>
      <c r="D906">
        <v>1.681604423E-2</v>
      </c>
      <c r="E906">
        <v>-1.4090806250000001E-2</v>
      </c>
      <c r="F906">
        <v>-1.0172902349999999</v>
      </c>
      <c r="G906">
        <v>0.65684634450000001</v>
      </c>
      <c r="H906">
        <v>0.68477171660000002</v>
      </c>
      <c r="I906">
        <v>14.592883110000001</v>
      </c>
      <c r="J906">
        <v>2.5814523700000001</v>
      </c>
      <c r="K906">
        <v>0.3242383003</v>
      </c>
    </row>
    <row r="907" spans="1:11" x14ac:dyDescent="0.25">
      <c r="A907">
        <v>18.12</v>
      </c>
      <c r="B907">
        <v>0</v>
      </c>
      <c r="C907">
        <v>0</v>
      </c>
      <c r="D907">
        <v>1.35001645E-3</v>
      </c>
      <c r="E907">
        <v>2.5370761750000002E-2</v>
      </c>
      <c r="F907">
        <v>-0.97309762239999997</v>
      </c>
      <c r="G907">
        <v>-0.6458254457</v>
      </c>
      <c r="H907">
        <v>-0.77463430170000003</v>
      </c>
      <c r="I907">
        <v>17.265439990000001</v>
      </c>
      <c r="J907">
        <v>1.7830963129999999</v>
      </c>
      <c r="K907">
        <v>5.6875228880000003E-2</v>
      </c>
    </row>
    <row r="908" spans="1:11" x14ac:dyDescent="0.25">
      <c r="A908">
        <v>18.14</v>
      </c>
      <c r="B908">
        <v>0</v>
      </c>
      <c r="C908">
        <v>0</v>
      </c>
      <c r="D908">
        <v>9.7250398250000002E-3</v>
      </c>
      <c r="E908">
        <v>2.5691539050000001E-3</v>
      </c>
      <c r="F908">
        <v>-0.3842571676</v>
      </c>
      <c r="G908">
        <v>-0.8936601877</v>
      </c>
      <c r="H908">
        <v>-0.60667097569999995</v>
      </c>
      <c r="I908">
        <v>14.39002895</v>
      </c>
      <c r="J908">
        <v>3.1550364489999998</v>
      </c>
      <c r="K908">
        <v>-0.12391424180000001</v>
      </c>
    </row>
    <row r="909" spans="1:11" x14ac:dyDescent="0.25">
      <c r="A909">
        <v>18.16</v>
      </c>
      <c r="B909">
        <v>0</v>
      </c>
      <c r="C909">
        <v>0</v>
      </c>
      <c r="D909">
        <v>1.9276635719999999E-3</v>
      </c>
      <c r="E909">
        <v>-1.74831599E-2</v>
      </c>
      <c r="F909">
        <v>-0.65370476249999998</v>
      </c>
      <c r="G909">
        <v>0.93482530119999996</v>
      </c>
      <c r="H909">
        <v>0.95199996229999995</v>
      </c>
      <c r="I909">
        <v>15.56457996</v>
      </c>
      <c r="J909">
        <v>2.8314476009999998</v>
      </c>
      <c r="K909">
        <v>-0.93792343140000001</v>
      </c>
    </row>
    <row r="910" spans="1:11" x14ac:dyDescent="0.25">
      <c r="A910">
        <v>18.18</v>
      </c>
      <c r="B910">
        <v>0</v>
      </c>
      <c r="C910">
        <v>0</v>
      </c>
      <c r="D910">
        <v>9.2743653799999999E-3</v>
      </c>
      <c r="E910">
        <v>1.227147877E-2</v>
      </c>
      <c r="F910">
        <v>-0.26778143640000002</v>
      </c>
      <c r="G910">
        <v>-0.31165263059999998</v>
      </c>
      <c r="H910">
        <v>-0.3730314374</v>
      </c>
      <c r="I910">
        <v>13.810896870000001</v>
      </c>
      <c r="J910">
        <v>1.7478957180000001</v>
      </c>
      <c r="K910">
        <v>-0.2049012184</v>
      </c>
    </row>
    <row r="911" spans="1:11" x14ac:dyDescent="0.25">
      <c r="A911">
        <v>18.2</v>
      </c>
      <c r="B911">
        <v>0</v>
      </c>
      <c r="C911">
        <v>0</v>
      </c>
      <c r="D911">
        <v>7.2463518009999997E-3</v>
      </c>
      <c r="E911">
        <v>-1.4511063689999999E-2</v>
      </c>
      <c r="F911">
        <v>-1.099410295</v>
      </c>
      <c r="G911">
        <v>0.15978625420000001</v>
      </c>
      <c r="H911">
        <v>0.40101051329999998</v>
      </c>
      <c r="I911">
        <v>15.295636180000001</v>
      </c>
      <c r="J911">
        <v>1.750988722</v>
      </c>
      <c r="K911">
        <v>-0.27058601380000002</v>
      </c>
    </row>
    <row r="912" spans="1:11" x14ac:dyDescent="0.25">
      <c r="A912">
        <v>18.22</v>
      </c>
      <c r="B912">
        <v>0</v>
      </c>
      <c r="C912">
        <v>0</v>
      </c>
      <c r="D912">
        <v>1.028899848E-2</v>
      </c>
      <c r="E912">
        <v>1.5181750060000001E-3</v>
      </c>
      <c r="F912">
        <v>-0.70121002200000004</v>
      </c>
      <c r="G912">
        <v>0.46452862020000002</v>
      </c>
      <c r="H912">
        <v>0.38876870270000002</v>
      </c>
      <c r="I912">
        <v>13.99060154</v>
      </c>
      <c r="J912">
        <v>1.362551928</v>
      </c>
      <c r="K912">
        <v>-0.38843727109999998</v>
      </c>
    </row>
    <row r="913" spans="1:11" x14ac:dyDescent="0.25">
      <c r="A913">
        <v>18.239999999999998</v>
      </c>
      <c r="B913">
        <v>0</v>
      </c>
      <c r="C913">
        <v>0</v>
      </c>
      <c r="D913">
        <v>-9.1576098930000005E-4</v>
      </c>
      <c r="E913">
        <v>-1.763001084E-3</v>
      </c>
      <c r="F913">
        <v>-0.85382616519999999</v>
      </c>
      <c r="G913">
        <v>-0.29357641940000001</v>
      </c>
      <c r="H913">
        <v>-0.1746219695</v>
      </c>
      <c r="I913">
        <v>15.936295510000001</v>
      </c>
      <c r="J913">
        <v>2.8236746789999998</v>
      </c>
      <c r="K913">
        <v>-0.27424907679999999</v>
      </c>
    </row>
    <row r="914" spans="1:11" x14ac:dyDescent="0.25">
      <c r="A914">
        <v>18.260000000000002</v>
      </c>
      <c r="B914">
        <v>0</v>
      </c>
      <c r="C914">
        <v>0</v>
      </c>
      <c r="D914">
        <v>-8.4302285689999996E-3</v>
      </c>
      <c r="E914">
        <v>-9.3225091699999998E-3</v>
      </c>
      <c r="F914">
        <v>0.6257991195</v>
      </c>
      <c r="G914">
        <v>0.78544771670000002</v>
      </c>
      <c r="H914">
        <v>0.73244571690000004</v>
      </c>
      <c r="I914">
        <v>14.13865376</v>
      </c>
      <c r="J914">
        <v>1.8247318269999999</v>
      </c>
      <c r="K914">
        <v>0.1308646202</v>
      </c>
    </row>
    <row r="915" spans="1:11" x14ac:dyDescent="0.25">
      <c r="A915">
        <v>18.28</v>
      </c>
      <c r="B915">
        <v>0</v>
      </c>
      <c r="C915">
        <v>0</v>
      </c>
      <c r="D915">
        <v>-6.0112979260000003E-3</v>
      </c>
      <c r="E915">
        <v>-8.1743299960000005E-3</v>
      </c>
      <c r="F915">
        <v>0.62824797629999996</v>
      </c>
      <c r="G915">
        <v>0.1148923412</v>
      </c>
      <c r="H915">
        <v>0.13349969689999999</v>
      </c>
      <c r="I915">
        <v>14.21327209</v>
      </c>
      <c r="J915">
        <v>1.824407578</v>
      </c>
      <c r="K915">
        <v>0.1551442146</v>
      </c>
    </row>
    <row r="916" spans="1:11" x14ac:dyDescent="0.25">
      <c r="A916">
        <v>18.3</v>
      </c>
      <c r="B916">
        <v>0</v>
      </c>
      <c r="C916">
        <v>0</v>
      </c>
      <c r="D916">
        <v>-1.7085699360000001E-2</v>
      </c>
      <c r="E916">
        <v>-2.8523936869999999E-2</v>
      </c>
      <c r="F916">
        <v>1.1304247380000001</v>
      </c>
      <c r="G916">
        <v>1.405948639</v>
      </c>
      <c r="H916">
        <v>1.4310585259999999</v>
      </c>
      <c r="I916">
        <v>11.935170169999999</v>
      </c>
      <c r="J916">
        <v>0.79431056980000003</v>
      </c>
      <c r="K916">
        <v>0.2477164268</v>
      </c>
    </row>
    <row r="917" spans="1:11" x14ac:dyDescent="0.25">
      <c r="A917">
        <v>18.32</v>
      </c>
      <c r="B917">
        <v>0</v>
      </c>
      <c r="C917">
        <v>0</v>
      </c>
      <c r="D917">
        <v>-1.6006002200000001E-2</v>
      </c>
      <c r="E917">
        <v>-1.2913778420000001E-2</v>
      </c>
      <c r="F917">
        <v>1.3196700809999999</v>
      </c>
      <c r="G917">
        <v>0.71587324139999997</v>
      </c>
      <c r="H917">
        <v>0.6938480735</v>
      </c>
      <c r="I917">
        <v>12.8374424</v>
      </c>
      <c r="J917">
        <v>2.7250843050000002</v>
      </c>
      <c r="K917">
        <v>-0.16192483899999999</v>
      </c>
    </row>
    <row r="918" spans="1:11" x14ac:dyDescent="0.25">
      <c r="A918">
        <v>18.34</v>
      </c>
      <c r="B918">
        <v>0</v>
      </c>
      <c r="C918">
        <v>0</v>
      </c>
      <c r="D918">
        <v>-2.85191983E-2</v>
      </c>
      <c r="E918">
        <v>-2.0148590210000001E-2</v>
      </c>
      <c r="F918">
        <v>2.4589710239999998</v>
      </c>
      <c r="G918">
        <v>0.92171990869999998</v>
      </c>
      <c r="H918">
        <v>0.97618019580000004</v>
      </c>
      <c r="I918">
        <v>15.4175539</v>
      </c>
      <c r="J918">
        <v>3.2908816339999998</v>
      </c>
      <c r="K918">
        <v>-0.20604228969999999</v>
      </c>
    </row>
    <row r="919" spans="1:11" x14ac:dyDescent="0.25">
      <c r="A919">
        <v>18.36</v>
      </c>
      <c r="B919">
        <v>0</v>
      </c>
      <c r="C919">
        <v>0</v>
      </c>
      <c r="D919">
        <v>-1.6629435120000001E-2</v>
      </c>
      <c r="E919">
        <v>-3.3298879860000001E-3</v>
      </c>
      <c r="F919">
        <v>2.4061760900000002</v>
      </c>
      <c r="G919">
        <v>0.33577787879999998</v>
      </c>
      <c r="H919">
        <v>0.29648905990000002</v>
      </c>
      <c r="I919">
        <v>13.856992719999999</v>
      </c>
      <c r="J919">
        <v>3.0713973050000001</v>
      </c>
      <c r="K919">
        <v>-0.34454727169999999</v>
      </c>
    </row>
    <row r="920" spans="1:11" x14ac:dyDescent="0.25">
      <c r="A920">
        <v>18.38</v>
      </c>
      <c r="B920">
        <v>0</v>
      </c>
      <c r="C920">
        <v>0</v>
      </c>
      <c r="D920">
        <v>-1.503476221E-2</v>
      </c>
      <c r="E920">
        <v>-7.9366713759999995E-3</v>
      </c>
      <c r="F920">
        <v>1.4756693839999999</v>
      </c>
      <c r="G920">
        <v>0.30415412780000001</v>
      </c>
      <c r="H920">
        <v>0.36056855319999997</v>
      </c>
      <c r="I920">
        <v>13.193244930000001</v>
      </c>
      <c r="J920">
        <v>2.9057374</v>
      </c>
      <c r="K920">
        <v>0.69864797590000005</v>
      </c>
    </row>
    <row r="921" spans="1:11" x14ac:dyDescent="0.25">
      <c r="A921">
        <v>18.399999999999999</v>
      </c>
      <c r="B921">
        <v>0</v>
      </c>
      <c r="C921">
        <v>0</v>
      </c>
      <c r="D921">
        <v>-7.2679407890000004E-3</v>
      </c>
      <c r="E921">
        <v>5.4730921979999998E-3</v>
      </c>
      <c r="F921">
        <v>1.261979103</v>
      </c>
      <c r="G921">
        <v>-6.5531238909999998E-2</v>
      </c>
      <c r="H921">
        <v>-0.104213655</v>
      </c>
      <c r="I921">
        <v>13.29672813</v>
      </c>
      <c r="J921">
        <v>1.6929528709999999</v>
      </c>
      <c r="K921">
        <v>0.22842645650000001</v>
      </c>
    </row>
    <row r="922" spans="1:11" x14ac:dyDescent="0.25">
      <c r="A922">
        <v>18.420000000000002</v>
      </c>
      <c r="B922">
        <v>0</v>
      </c>
      <c r="C922">
        <v>0</v>
      </c>
      <c r="D922">
        <v>-7.2389794509999999E-3</v>
      </c>
      <c r="E922">
        <v>4.622802138E-3</v>
      </c>
      <c r="F922">
        <v>0.48686882850000002</v>
      </c>
      <c r="G922">
        <v>-0.36631214620000002</v>
      </c>
      <c r="H922">
        <v>-0.29283198710000002</v>
      </c>
      <c r="I922">
        <v>13.97531605</v>
      </c>
      <c r="J922">
        <v>0.99235844610000001</v>
      </c>
      <c r="K922">
        <v>-0.79727029800000004</v>
      </c>
    </row>
    <row r="923" spans="1:11" x14ac:dyDescent="0.25">
      <c r="A923">
        <v>18.440000000000001</v>
      </c>
      <c r="B923">
        <v>0</v>
      </c>
      <c r="C923">
        <v>0</v>
      </c>
      <c r="D923">
        <v>-6.011776626E-3</v>
      </c>
      <c r="E923">
        <v>1.1930093169999999E-2</v>
      </c>
      <c r="F923">
        <v>0.8783267736</v>
      </c>
      <c r="G923">
        <v>-0.41352164749999998</v>
      </c>
      <c r="H923">
        <v>-0.44397190209999998</v>
      </c>
      <c r="I923">
        <v>13.535807610000001</v>
      </c>
      <c r="J923">
        <v>0.62290763849999997</v>
      </c>
      <c r="K923">
        <v>0.32599782939999999</v>
      </c>
    </row>
    <row r="924" spans="1:11" x14ac:dyDescent="0.25">
      <c r="A924">
        <v>18.46</v>
      </c>
      <c r="B924">
        <v>0</v>
      </c>
      <c r="C924">
        <v>0</v>
      </c>
      <c r="D924">
        <v>-6.545105949E-3</v>
      </c>
      <c r="E924">
        <v>1.503479481E-2</v>
      </c>
      <c r="F924">
        <v>0.26125174759999997</v>
      </c>
      <c r="G924">
        <v>-0.86680686470000001</v>
      </c>
      <c r="H924">
        <v>-0.85049736499999995</v>
      </c>
      <c r="I924">
        <v>11.705192569999999</v>
      </c>
      <c r="J924">
        <v>1.843327999</v>
      </c>
      <c r="K924">
        <v>-0.58751392359999999</v>
      </c>
    </row>
    <row r="925" spans="1:11" x14ac:dyDescent="0.25">
      <c r="A925">
        <v>18.48</v>
      </c>
      <c r="B925">
        <v>0</v>
      </c>
      <c r="C925">
        <v>0</v>
      </c>
      <c r="D925">
        <v>-1.0720851829999999E-2</v>
      </c>
      <c r="E925">
        <v>1.1822953820000001E-2</v>
      </c>
      <c r="F925">
        <v>1.1052172179999999</v>
      </c>
      <c r="G925">
        <v>-0.4949131906</v>
      </c>
      <c r="H925">
        <v>-0.50508910419999997</v>
      </c>
      <c r="I925">
        <v>12.03176785</v>
      </c>
      <c r="J925">
        <v>2.8807401659999999E-2</v>
      </c>
      <c r="K925">
        <v>0.49046087269999999</v>
      </c>
    </row>
    <row r="926" spans="1:11" x14ac:dyDescent="0.25">
      <c r="A926">
        <v>18.5</v>
      </c>
      <c r="B926">
        <v>0</v>
      </c>
      <c r="C926">
        <v>0</v>
      </c>
      <c r="D926">
        <v>-1.1829520580000001E-2</v>
      </c>
      <c r="E926">
        <v>1.7120316619999999E-2</v>
      </c>
      <c r="F926">
        <v>0.96365928649999999</v>
      </c>
      <c r="G926">
        <v>-0.93264120819999996</v>
      </c>
      <c r="H926">
        <v>-0.9246855974</v>
      </c>
      <c r="I926">
        <v>10.19099903</v>
      </c>
      <c r="J926">
        <v>0.9179830551</v>
      </c>
      <c r="K926">
        <v>-9.2391014100000002E-2</v>
      </c>
    </row>
    <row r="927" spans="1:11" x14ac:dyDescent="0.25">
      <c r="A927">
        <v>18.52</v>
      </c>
      <c r="B927">
        <v>0</v>
      </c>
      <c r="C927">
        <v>0</v>
      </c>
      <c r="D927">
        <v>-1.426695008E-2</v>
      </c>
      <c r="E927">
        <v>-2.8000324959999998E-3</v>
      </c>
      <c r="F927">
        <v>1.4370311499999999</v>
      </c>
      <c r="G927">
        <v>-0.2093391567</v>
      </c>
      <c r="H927">
        <v>-6.9301709530000005E-2</v>
      </c>
      <c r="I927">
        <v>8.5031909940000006</v>
      </c>
      <c r="J927">
        <v>7.0769186020000001</v>
      </c>
      <c r="K927">
        <v>-0.1352000237</v>
      </c>
    </row>
    <row r="928" spans="1:11" x14ac:dyDescent="0.25">
      <c r="A928">
        <v>18.54</v>
      </c>
      <c r="B928">
        <v>0</v>
      </c>
      <c r="C928">
        <v>0</v>
      </c>
      <c r="D928">
        <v>-2.715200186E-2</v>
      </c>
      <c r="E928">
        <v>9.3253999950000006E-3</v>
      </c>
      <c r="F928">
        <v>1.985847712</v>
      </c>
      <c r="G928">
        <v>5.3263135250000003E-2</v>
      </c>
      <c r="H928">
        <v>-0.11856749649999999</v>
      </c>
      <c r="I928">
        <v>13.89570045</v>
      </c>
      <c r="J928">
        <v>8.2934007639999994</v>
      </c>
      <c r="K928">
        <v>-0.30758619310000002</v>
      </c>
    </row>
    <row r="929" spans="1:11" x14ac:dyDescent="0.25">
      <c r="A929">
        <v>18.559999999999999</v>
      </c>
      <c r="B929">
        <v>0</v>
      </c>
      <c r="C929">
        <v>0</v>
      </c>
      <c r="D929">
        <v>9.9850054829999993E-3</v>
      </c>
      <c r="E929">
        <v>2.971552312E-2</v>
      </c>
      <c r="F929">
        <v>1.7883832449999999</v>
      </c>
      <c r="G929">
        <v>-1.4489526749999999</v>
      </c>
      <c r="H929">
        <v>-1.464093208</v>
      </c>
      <c r="I929">
        <v>10.589780810000001</v>
      </c>
      <c r="J929">
        <v>-1.7414078710000001</v>
      </c>
      <c r="K929">
        <v>0.4231209755</v>
      </c>
    </row>
    <row r="930" spans="1:11" x14ac:dyDescent="0.25">
      <c r="A930">
        <v>18.579999999999998</v>
      </c>
      <c r="B930">
        <v>0</v>
      </c>
      <c r="C930">
        <v>0</v>
      </c>
      <c r="D930">
        <v>6.7862264810000003E-2</v>
      </c>
      <c r="E930">
        <v>2.4020224810000001E-2</v>
      </c>
      <c r="F930">
        <v>-0.61161684989999998</v>
      </c>
      <c r="G930">
        <v>-1.4439206120000001</v>
      </c>
      <c r="H930">
        <v>-1.4027891159999999</v>
      </c>
      <c r="I930">
        <v>9.9200735089999998</v>
      </c>
      <c r="J930">
        <v>-3.6400635239999999</v>
      </c>
      <c r="K930">
        <v>-0.10768508910000001</v>
      </c>
    </row>
    <row r="931" spans="1:11" x14ac:dyDescent="0.25">
      <c r="A931">
        <v>18.600000000000001</v>
      </c>
      <c r="B931">
        <v>0</v>
      </c>
      <c r="C931">
        <v>0</v>
      </c>
      <c r="D931">
        <v>3.4668575969999997E-2</v>
      </c>
      <c r="E931">
        <v>3.4992977979999999E-2</v>
      </c>
      <c r="F931">
        <v>-3.211617231</v>
      </c>
      <c r="G931">
        <v>-1.2948758600000001</v>
      </c>
      <c r="H931">
        <v>-1.353532076</v>
      </c>
      <c r="I931">
        <v>10.822568889999999</v>
      </c>
      <c r="J931">
        <v>2.0986325739999998</v>
      </c>
      <c r="K931">
        <v>8.0954074860000003E-2</v>
      </c>
    </row>
    <row r="932" spans="1:11" x14ac:dyDescent="0.25">
      <c r="A932">
        <v>18.62</v>
      </c>
      <c r="B932">
        <v>0</v>
      </c>
      <c r="C932">
        <v>0</v>
      </c>
      <c r="D932">
        <v>-1.362104551E-3</v>
      </c>
      <c r="E932">
        <v>3.0639335510000001E-2</v>
      </c>
      <c r="F932">
        <v>-2.811616898</v>
      </c>
      <c r="G932">
        <v>-1.772234678</v>
      </c>
      <c r="H932">
        <v>-1.71107316</v>
      </c>
      <c r="I932">
        <v>10.46499538</v>
      </c>
      <c r="J932">
        <v>2.454571724</v>
      </c>
      <c r="K932">
        <v>-0.19019937519999999</v>
      </c>
    </row>
    <row r="933" spans="1:11" x14ac:dyDescent="0.25">
      <c r="A933">
        <v>18.64</v>
      </c>
      <c r="B933">
        <v>0</v>
      </c>
      <c r="C933">
        <v>0</v>
      </c>
      <c r="D933">
        <v>1.8135892229999999E-2</v>
      </c>
      <c r="E933">
        <v>3.2809376720000002E-3</v>
      </c>
      <c r="F933">
        <v>-0.41161650420000001</v>
      </c>
      <c r="G933">
        <v>-0.30521553750000002</v>
      </c>
      <c r="H933">
        <v>-0.1800419986</v>
      </c>
      <c r="I933">
        <v>9.1947898860000006</v>
      </c>
      <c r="J933">
        <v>2.8893718719999999</v>
      </c>
      <c r="K933">
        <v>-0.49402856830000003</v>
      </c>
    </row>
    <row r="934" spans="1:11" x14ac:dyDescent="0.25">
      <c r="A934">
        <v>18.66</v>
      </c>
      <c r="B934">
        <v>0</v>
      </c>
      <c r="C934">
        <v>0</v>
      </c>
      <c r="D934">
        <v>-1.627038582E-3</v>
      </c>
      <c r="E934">
        <v>2.510659397E-2</v>
      </c>
      <c r="F934">
        <v>-1.6452761890000001</v>
      </c>
      <c r="G934">
        <v>-0.93717628720000001</v>
      </c>
      <c r="H934">
        <v>-0.99895238880000004</v>
      </c>
      <c r="I934">
        <v>10.748169900000001</v>
      </c>
      <c r="J934">
        <v>1.56942296</v>
      </c>
      <c r="K934">
        <v>-0.35059070590000002</v>
      </c>
    </row>
    <row r="935" spans="1:11" x14ac:dyDescent="0.25">
      <c r="A935">
        <v>18.68</v>
      </c>
      <c r="B935">
        <v>0</v>
      </c>
      <c r="C935">
        <v>0</v>
      </c>
      <c r="D935">
        <v>9.8596047610000001E-3</v>
      </c>
      <c r="E935">
        <v>2.1228894589999998E-2</v>
      </c>
      <c r="F935">
        <v>0.2389192879</v>
      </c>
      <c r="G935">
        <v>-1.324516416</v>
      </c>
      <c r="H935">
        <v>-1.2891645430000001</v>
      </c>
      <c r="I935">
        <v>12.098611829999999</v>
      </c>
      <c r="J935">
        <v>0.2031645775</v>
      </c>
      <c r="K935">
        <v>0.45207452770000001</v>
      </c>
    </row>
    <row r="936" spans="1:11" x14ac:dyDescent="0.25">
      <c r="A936">
        <v>18.7</v>
      </c>
      <c r="B936">
        <v>0</v>
      </c>
      <c r="C936">
        <v>0</v>
      </c>
      <c r="D936">
        <v>9.8325777800000007E-3</v>
      </c>
      <c r="E936">
        <v>2.0827338099999999E-2</v>
      </c>
      <c r="F936">
        <v>-1.4940129520000001</v>
      </c>
      <c r="G936">
        <v>-0.83079499010000002</v>
      </c>
      <c r="H936">
        <v>-0.89213252070000004</v>
      </c>
      <c r="I936">
        <v>11.263814930000001</v>
      </c>
      <c r="J936">
        <v>0.74525475500000005</v>
      </c>
      <c r="K936">
        <v>0.35318899149999999</v>
      </c>
    </row>
    <row r="937" spans="1:11" x14ac:dyDescent="0.25">
      <c r="A937">
        <v>18.72</v>
      </c>
      <c r="B937">
        <v>0</v>
      </c>
      <c r="C937">
        <v>0</v>
      </c>
      <c r="D937">
        <v>-9.1151734809999992E-3</v>
      </c>
      <c r="E937">
        <v>2.3474127050000002E-2</v>
      </c>
      <c r="F937">
        <v>0.1340591609</v>
      </c>
      <c r="G937">
        <v>-1.3838084939999999</v>
      </c>
      <c r="H937">
        <v>-1.317828655</v>
      </c>
      <c r="I937">
        <v>10.13630676</v>
      </c>
      <c r="J937">
        <v>0.2161062956</v>
      </c>
      <c r="K937">
        <v>0.36389970780000003</v>
      </c>
    </row>
    <row r="938" spans="1:11" x14ac:dyDescent="0.25">
      <c r="A938">
        <v>18.739999999999998</v>
      </c>
      <c r="B938">
        <v>0</v>
      </c>
      <c r="C938">
        <v>0</v>
      </c>
      <c r="D938">
        <v>1.8661550710000001E-4</v>
      </c>
      <c r="E938">
        <v>1.122935116E-2</v>
      </c>
      <c r="F938">
        <v>0.32503300909999999</v>
      </c>
      <c r="G938">
        <v>-0.59685748819999995</v>
      </c>
      <c r="H938">
        <v>-0.58232218030000005</v>
      </c>
      <c r="I938">
        <v>9.2920780179999998</v>
      </c>
      <c r="J938">
        <v>0.5838246346</v>
      </c>
      <c r="K938">
        <v>0.65638494489999999</v>
      </c>
    </row>
    <row r="939" spans="1:11" x14ac:dyDescent="0.25">
      <c r="A939">
        <v>18.760000000000002</v>
      </c>
      <c r="B939">
        <v>0</v>
      </c>
      <c r="C939">
        <v>0</v>
      </c>
      <c r="D939">
        <v>-9.3470495190000006E-3</v>
      </c>
      <c r="E939">
        <v>2.0747676489999999E-2</v>
      </c>
      <c r="F939">
        <v>0.42902296779999999</v>
      </c>
      <c r="G939">
        <v>-0.87178993230000001</v>
      </c>
      <c r="H939">
        <v>-0.94619357589999997</v>
      </c>
      <c r="I939">
        <v>10.63953686</v>
      </c>
      <c r="J939">
        <v>0.5024060011</v>
      </c>
      <c r="K939">
        <v>8.2381725310000001E-2</v>
      </c>
    </row>
    <row r="940" spans="1:11" x14ac:dyDescent="0.25">
      <c r="A940">
        <v>18.78</v>
      </c>
      <c r="B940">
        <v>0</v>
      </c>
      <c r="C940">
        <v>0</v>
      </c>
      <c r="D940">
        <v>-2.4226289239999998E-3</v>
      </c>
      <c r="E940">
        <v>1.081852615E-2</v>
      </c>
      <c r="F940">
        <v>0.798807025</v>
      </c>
      <c r="G940">
        <v>-0.70784002540000002</v>
      </c>
      <c r="H940">
        <v>-0.67447221280000003</v>
      </c>
      <c r="I940">
        <v>10.191411970000001</v>
      </c>
      <c r="J940">
        <v>0.86403346059999997</v>
      </c>
      <c r="K940">
        <v>-0.18782997130000001</v>
      </c>
    </row>
    <row r="941" spans="1:11" x14ac:dyDescent="0.25">
      <c r="A941">
        <v>18.8</v>
      </c>
      <c r="B941">
        <v>0</v>
      </c>
      <c r="C941">
        <v>0</v>
      </c>
      <c r="D941">
        <v>-7.1181415109999998E-4</v>
      </c>
      <c r="E941">
        <v>1.4249548319999999E-2</v>
      </c>
      <c r="F941">
        <v>-4.7605149450000002E-2</v>
      </c>
      <c r="G941">
        <v>-0.53267812729999997</v>
      </c>
      <c r="H941">
        <v>-0.55500710009999998</v>
      </c>
      <c r="I941">
        <v>9.4743070599999992</v>
      </c>
      <c r="J941">
        <v>2.2872796059999998</v>
      </c>
      <c r="K941">
        <v>5.5418968200000002E-2</v>
      </c>
    </row>
    <row r="942" spans="1:11" x14ac:dyDescent="0.25">
      <c r="A942">
        <v>18.82</v>
      </c>
      <c r="B942">
        <v>0</v>
      </c>
      <c r="C942">
        <v>0</v>
      </c>
      <c r="D942">
        <v>-6.7079616709999996E-3</v>
      </c>
      <c r="E942">
        <v>1.827946305E-2</v>
      </c>
      <c r="F942">
        <v>0.44269031289999999</v>
      </c>
      <c r="G942">
        <v>-0.91139817239999998</v>
      </c>
      <c r="H942">
        <v>-0.92122757430000002</v>
      </c>
      <c r="I942">
        <v>8.160885811</v>
      </c>
      <c r="J942">
        <v>1.6178183559999999</v>
      </c>
      <c r="K942">
        <v>-3.7365436549999999E-2</v>
      </c>
    </row>
    <row r="943" spans="1:11" x14ac:dyDescent="0.25">
      <c r="A943">
        <v>18.84</v>
      </c>
      <c r="B943">
        <v>0</v>
      </c>
      <c r="C943">
        <v>0</v>
      </c>
      <c r="D943">
        <v>5.0136279309999999E-3</v>
      </c>
      <c r="E943">
        <v>9.3097984790000005E-3</v>
      </c>
      <c r="F943">
        <v>0.31895112990000002</v>
      </c>
      <c r="G943">
        <v>-0.52832233910000004</v>
      </c>
      <c r="H943">
        <v>-0.51208639140000001</v>
      </c>
      <c r="I943">
        <v>7.6086959839999997</v>
      </c>
      <c r="J943">
        <v>-3.1195776460000002</v>
      </c>
      <c r="K943">
        <v>-0.25388383869999998</v>
      </c>
    </row>
    <row r="944" spans="1:11" x14ac:dyDescent="0.25">
      <c r="A944">
        <v>18.86</v>
      </c>
      <c r="B944">
        <v>0</v>
      </c>
      <c r="C944">
        <v>0</v>
      </c>
      <c r="D944">
        <v>3.8542907690000003E-2</v>
      </c>
      <c r="E944">
        <v>-2.2278293970000002E-2</v>
      </c>
      <c r="F944">
        <v>-1.465728283</v>
      </c>
      <c r="G944">
        <v>0.60492795710000002</v>
      </c>
      <c r="H944">
        <v>0.6908900738</v>
      </c>
      <c r="I944">
        <v>9.9588413239999998</v>
      </c>
      <c r="J944">
        <v>-1.122882962</v>
      </c>
      <c r="K944">
        <v>-7.7509880069999999E-3</v>
      </c>
    </row>
    <row r="945" spans="1:11" x14ac:dyDescent="0.25">
      <c r="A945">
        <v>18.88</v>
      </c>
      <c r="B945">
        <v>0</v>
      </c>
      <c r="C945">
        <v>0</v>
      </c>
      <c r="D945">
        <v>1.910491101E-2</v>
      </c>
      <c r="E945">
        <v>-9.5967203380000008E-3</v>
      </c>
      <c r="F945">
        <v>-3.477894783</v>
      </c>
      <c r="G945">
        <v>0.76165497299999996</v>
      </c>
      <c r="H945">
        <v>0.71727615590000005</v>
      </c>
      <c r="I945">
        <v>9.3682699199999995</v>
      </c>
      <c r="J945">
        <v>4.0393948550000003E-2</v>
      </c>
      <c r="K945">
        <v>0.1234879494</v>
      </c>
    </row>
    <row r="946" spans="1:11" x14ac:dyDescent="0.25">
      <c r="A946">
        <v>18.899999999999999</v>
      </c>
      <c r="B946">
        <v>0</v>
      </c>
      <c r="C946">
        <v>0</v>
      </c>
      <c r="D946">
        <v>7.8173808290000004E-4</v>
      </c>
      <c r="E946">
        <v>-9.5595270399999998E-3</v>
      </c>
      <c r="F946">
        <v>-1.077894211</v>
      </c>
      <c r="G946">
        <v>0.30345365410000003</v>
      </c>
      <c r="H946">
        <v>0.34934660789999999</v>
      </c>
      <c r="I946">
        <v>4.4523677829999997</v>
      </c>
      <c r="J946">
        <v>0.72197437289999999</v>
      </c>
      <c r="K946">
        <v>0.47355699540000001</v>
      </c>
    </row>
    <row r="947" spans="1:11" x14ac:dyDescent="0.25">
      <c r="A947">
        <v>18.920000000000002</v>
      </c>
      <c r="B947">
        <v>0</v>
      </c>
      <c r="C947">
        <v>0</v>
      </c>
      <c r="D947">
        <v>1.298499759E-2</v>
      </c>
      <c r="E947">
        <v>-2.1480992439999999E-2</v>
      </c>
      <c r="F947">
        <v>-1.232259814E-2</v>
      </c>
      <c r="G947">
        <v>0.93271011110000002</v>
      </c>
      <c r="H947">
        <v>0.95727038379999996</v>
      </c>
      <c r="I947">
        <v>2.5921909809999999</v>
      </c>
      <c r="J947">
        <v>2.909562588</v>
      </c>
      <c r="K947">
        <v>0.13465929030000001</v>
      </c>
    </row>
    <row r="948" spans="1:11" x14ac:dyDescent="0.25">
      <c r="A948">
        <v>18.940000000000001</v>
      </c>
      <c r="B948">
        <v>0</v>
      </c>
      <c r="C948">
        <v>0</v>
      </c>
      <c r="D948">
        <v>2.1605056240000002E-3</v>
      </c>
      <c r="E948">
        <v>-2.8880033640000001E-4</v>
      </c>
      <c r="F948">
        <v>-1.078228951</v>
      </c>
      <c r="G948">
        <v>0.7923207283</v>
      </c>
      <c r="H948">
        <v>0.70284593110000004</v>
      </c>
      <c r="I948">
        <v>5.568992615</v>
      </c>
      <c r="J948">
        <v>2.233127117</v>
      </c>
      <c r="K948">
        <v>-0.14311409</v>
      </c>
    </row>
    <row r="949" spans="1:11" x14ac:dyDescent="0.25">
      <c r="A949">
        <v>18.96</v>
      </c>
      <c r="B949">
        <v>0</v>
      </c>
      <c r="C949">
        <v>0</v>
      </c>
      <c r="D949">
        <v>-1.241297182E-2</v>
      </c>
      <c r="E949">
        <v>4.969881475E-2</v>
      </c>
      <c r="F949">
        <v>-0.1073066369</v>
      </c>
      <c r="G949">
        <v>-1.5934865469999999</v>
      </c>
      <c r="H949">
        <v>-2.0141415600000001</v>
      </c>
      <c r="I949">
        <v>12.052928919999999</v>
      </c>
      <c r="J949">
        <v>-0.44228941199999999</v>
      </c>
      <c r="K949">
        <v>0.39784002299999999</v>
      </c>
    </row>
    <row r="950" spans="1:11" x14ac:dyDescent="0.25">
      <c r="A950">
        <v>18.98</v>
      </c>
      <c r="B950">
        <v>0</v>
      </c>
      <c r="C950">
        <v>0</v>
      </c>
      <c r="D950">
        <v>-1.913551241E-2</v>
      </c>
      <c r="E950">
        <v>3.1484633679999999E-2</v>
      </c>
      <c r="F950">
        <v>1.5062952039999999</v>
      </c>
      <c r="G950">
        <v>-2.58891201</v>
      </c>
      <c r="H950">
        <v>-2.2255930899999998</v>
      </c>
      <c r="I950">
        <v>6.3891897200000001</v>
      </c>
      <c r="J950">
        <v>1.9293100830000001</v>
      </c>
      <c r="K950">
        <v>-9.5247268679999997E-2</v>
      </c>
    </row>
    <row r="951" spans="1:11" x14ac:dyDescent="0.25">
      <c r="A951">
        <v>19</v>
      </c>
      <c r="B951">
        <v>0</v>
      </c>
      <c r="C951">
        <v>0</v>
      </c>
      <c r="D951">
        <v>-4.3979152110000001E-3</v>
      </c>
      <c r="E951">
        <v>-7.6300054789999999E-3</v>
      </c>
      <c r="F951">
        <v>1.969765663</v>
      </c>
      <c r="G951">
        <v>1.1088281869999999E-2</v>
      </c>
      <c r="H951">
        <v>0.31163936850000001</v>
      </c>
      <c r="I951">
        <v>6.2968511579999999</v>
      </c>
      <c r="J951">
        <v>0.30146753790000003</v>
      </c>
      <c r="K951">
        <v>0.3236317635</v>
      </c>
    </row>
    <row r="952" spans="1:11" x14ac:dyDescent="0.25">
      <c r="A952">
        <v>19.02</v>
      </c>
      <c r="B952">
        <v>0</v>
      </c>
      <c r="C952">
        <v>0</v>
      </c>
      <c r="D952">
        <v>-5.6573124600000002E-3</v>
      </c>
      <c r="E952">
        <v>2.325350046E-2</v>
      </c>
      <c r="F952">
        <v>-0.16461806000000001</v>
      </c>
      <c r="G952">
        <v>-0.59323889019999998</v>
      </c>
      <c r="H952">
        <v>-0.67470568419999999</v>
      </c>
      <c r="I952">
        <v>7.9174432750000001</v>
      </c>
      <c r="J952">
        <v>2.4585330490000001</v>
      </c>
      <c r="K952">
        <v>-6.1530590060000001E-2</v>
      </c>
    </row>
    <row r="953" spans="1:11" x14ac:dyDescent="0.25">
      <c r="A953">
        <v>19.04</v>
      </c>
      <c r="B953">
        <v>0</v>
      </c>
      <c r="C953">
        <v>0</v>
      </c>
      <c r="D953">
        <v>-1.2571071269999999E-2</v>
      </c>
      <c r="E953">
        <v>7.3518306020000004E-3</v>
      </c>
      <c r="F953">
        <v>1.277831674</v>
      </c>
      <c r="G953">
        <v>-0.92604994770000004</v>
      </c>
      <c r="H953">
        <v>-0.70512425899999998</v>
      </c>
      <c r="I953">
        <v>7.0078411100000002</v>
      </c>
      <c r="J953">
        <v>0.39222884180000001</v>
      </c>
      <c r="K953">
        <v>0.61000394820000003</v>
      </c>
    </row>
    <row r="954" spans="1:11" x14ac:dyDescent="0.25">
      <c r="A954">
        <v>19.059999999999999</v>
      </c>
      <c r="B954">
        <v>0</v>
      </c>
      <c r="C954">
        <v>0</v>
      </c>
      <c r="D954">
        <v>-1.084312098E-4</v>
      </c>
      <c r="E954">
        <v>3.011181951E-3</v>
      </c>
      <c r="F954">
        <v>0.93227171900000005</v>
      </c>
      <c r="G954">
        <v>-2.2270217540000001E-2</v>
      </c>
      <c r="H954">
        <v>-4.4983386989999999E-2</v>
      </c>
      <c r="I954">
        <v>5.903657913</v>
      </c>
      <c r="J954">
        <v>2.4145455359999999</v>
      </c>
      <c r="K954">
        <v>0.62828016279999999</v>
      </c>
    </row>
    <row r="955" spans="1:11" x14ac:dyDescent="0.25">
      <c r="A955">
        <v>19.079999999999998</v>
      </c>
      <c r="B955">
        <v>0</v>
      </c>
      <c r="C955">
        <v>0</v>
      </c>
      <c r="D955">
        <v>-1.6365341839999999E-2</v>
      </c>
      <c r="E955">
        <v>8.1311911339999998E-3</v>
      </c>
      <c r="F955">
        <v>3.7901483479999998E-2</v>
      </c>
      <c r="G955">
        <v>-0.28737676140000001</v>
      </c>
      <c r="H955">
        <v>-0.30394661429999997</v>
      </c>
      <c r="I955">
        <v>7.5355033870000003</v>
      </c>
      <c r="J955">
        <v>2.641152859</v>
      </c>
      <c r="K955">
        <v>-0.69225835800000002</v>
      </c>
    </row>
    <row r="956" spans="1:11" x14ac:dyDescent="0.25">
      <c r="A956">
        <v>19.100000000000001</v>
      </c>
      <c r="B956">
        <v>0</v>
      </c>
      <c r="C956">
        <v>0</v>
      </c>
      <c r="D956">
        <v>-1.454459783E-2</v>
      </c>
      <c r="E956">
        <v>5.0379782919999999E-3</v>
      </c>
      <c r="F956">
        <v>2.2347297670000001</v>
      </c>
      <c r="G956">
        <v>-0.2886397839</v>
      </c>
      <c r="H956">
        <v>-0.28073811529999998</v>
      </c>
      <c r="I956">
        <v>5.9966669079999999</v>
      </c>
      <c r="J956">
        <v>1.492939711</v>
      </c>
      <c r="K956">
        <v>-0.1191396713</v>
      </c>
    </row>
    <row r="957" spans="1:11" x14ac:dyDescent="0.25">
      <c r="A957">
        <v>19.12</v>
      </c>
      <c r="B957">
        <v>0</v>
      </c>
      <c r="C957">
        <v>0</v>
      </c>
      <c r="D957">
        <v>1.291239983E-3</v>
      </c>
      <c r="E957">
        <v>-5.7789385320000004E-3</v>
      </c>
      <c r="F957">
        <v>0.39116406440000001</v>
      </c>
      <c r="G957">
        <v>0.23871284719999999</v>
      </c>
      <c r="H957">
        <v>0.25420212749999999</v>
      </c>
      <c r="I957">
        <v>4.948266029</v>
      </c>
      <c r="J957">
        <v>-0.44492697720000002</v>
      </c>
      <c r="K957">
        <v>-0.42564058300000002</v>
      </c>
    </row>
    <row r="958" spans="1:11" x14ac:dyDescent="0.25">
      <c r="A958">
        <v>19.14</v>
      </c>
      <c r="B958">
        <v>0</v>
      </c>
      <c r="C958">
        <v>0</v>
      </c>
      <c r="D958">
        <v>-2.9756790030000002E-3</v>
      </c>
      <c r="E958">
        <v>-1.197144389E-3</v>
      </c>
      <c r="F958">
        <v>9.5213770870000006E-2</v>
      </c>
      <c r="G958">
        <v>0.13594442609999999</v>
      </c>
      <c r="H958">
        <v>0.12919594349999999</v>
      </c>
      <c r="I958">
        <v>6.3031940459999998</v>
      </c>
      <c r="J958">
        <v>0.86574864389999995</v>
      </c>
      <c r="K958">
        <v>0.49927663799999999</v>
      </c>
    </row>
    <row r="959" spans="1:11" x14ac:dyDescent="0.25">
      <c r="A959">
        <v>19.16</v>
      </c>
      <c r="B959">
        <v>0</v>
      </c>
      <c r="C959">
        <v>0</v>
      </c>
      <c r="D959">
        <v>-1.2979223390000001E-2</v>
      </c>
      <c r="E959">
        <v>1.041968167E-2</v>
      </c>
      <c r="F959">
        <v>0.4923170805</v>
      </c>
      <c r="G959">
        <v>-0.40918835999999997</v>
      </c>
      <c r="H959">
        <v>-0.47754001619999997</v>
      </c>
      <c r="I959">
        <v>7.1587810520000001</v>
      </c>
      <c r="J959">
        <v>2.1838064190000002</v>
      </c>
      <c r="K959">
        <v>9.5964908599999996E-2</v>
      </c>
    </row>
    <row r="960" spans="1:11" x14ac:dyDescent="0.25">
      <c r="A960">
        <v>19.18</v>
      </c>
      <c r="B960">
        <v>0</v>
      </c>
      <c r="C960">
        <v>0</v>
      </c>
      <c r="D960">
        <v>-8.8070211929999996E-3</v>
      </c>
      <c r="E960">
        <v>1.5149116520000001E-3</v>
      </c>
      <c r="F960">
        <v>1.472405076</v>
      </c>
      <c r="G960">
        <v>-0.12390300629999999</v>
      </c>
      <c r="H960">
        <v>-0.1075297147</v>
      </c>
      <c r="I960">
        <v>6.5231142039999996</v>
      </c>
      <c r="J960">
        <v>2.559909582</v>
      </c>
      <c r="K960">
        <v>0.1219563484</v>
      </c>
    </row>
    <row r="961" spans="1:11" x14ac:dyDescent="0.25">
      <c r="A961">
        <v>19.2</v>
      </c>
      <c r="B961">
        <v>0</v>
      </c>
      <c r="C961">
        <v>0</v>
      </c>
      <c r="D961">
        <v>-4.1432972070000003E-3</v>
      </c>
      <c r="E961">
        <v>4.0455013509999999E-3</v>
      </c>
      <c r="F961">
        <v>0.56867891550000005</v>
      </c>
      <c r="G961">
        <v>-0.18158091600000001</v>
      </c>
      <c r="H961">
        <v>-0.1844913363</v>
      </c>
      <c r="I961">
        <v>6.7754201890000001</v>
      </c>
      <c r="J961">
        <v>1.0836281780000001</v>
      </c>
      <c r="K961">
        <v>-2.8183460239999999E-2</v>
      </c>
    </row>
    <row r="962" spans="1:11" x14ac:dyDescent="0.25">
      <c r="A962">
        <v>19.22</v>
      </c>
      <c r="B962">
        <v>0</v>
      </c>
      <c r="C962">
        <v>0</v>
      </c>
      <c r="D962">
        <v>1.656460809E-4</v>
      </c>
      <c r="E962">
        <v>2.1015256639999999E-3</v>
      </c>
      <c r="F962">
        <v>0.2409337312</v>
      </c>
      <c r="G962">
        <v>-0.1539769024</v>
      </c>
      <c r="H962">
        <v>-0.1323129982</v>
      </c>
      <c r="I962">
        <v>5.5493288039999999</v>
      </c>
      <c r="J962">
        <v>0.61885929110000004</v>
      </c>
      <c r="K962">
        <v>9.8427295679999999E-2</v>
      </c>
    </row>
    <row r="963" spans="1:11" x14ac:dyDescent="0.25">
      <c r="A963">
        <v>19.239999999999998</v>
      </c>
      <c r="B963">
        <v>0</v>
      </c>
      <c r="C963">
        <v>0</v>
      </c>
      <c r="D963">
        <v>5.8679992800000002E-4</v>
      </c>
      <c r="E963">
        <v>5.7048052549999997E-3</v>
      </c>
      <c r="F963">
        <v>-4.4055148959999998E-2</v>
      </c>
      <c r="G963">
        <v>-0.18497809770000001</v>
      </c>
      <c r="H963">
        <v>-0.22174200420000001</v>
      </c>
      <c r="I963">
        <v>5.002441406</v>
      </c>
      <c r="J963">
        <v>-0.2031363249</v>
      </c>
      <c r="K963">
        <v>2.9171466829999999E-2</v>
      </c>
    </row>
    <row r="964" spans="1:11" x14ac:dyDescent="0.25">
      <c r="A964">
        <v>19.260000000000002</v>
      </c>
      <c r="B964">
        <v>0</v>
      </c>
      <c r="C964">
        <v>0</v>
      </c>
      <c r="D964">
        <v>-1.6933217410000001E-3</v>
      </c>
      <c r="E964">
        <v>5.7497024539999997E-3</v>
      </c>
      <c r="F964">
        <v>-7.8309603039999995E-2</v>
      </c>
      <c r="G964">
        <v>-0.3676463962</v>
      </c>
      <c r="H964">
        <v>-0.35880976920000002</v>
      </c>
      <c r="I964">
        <v>3.8772084709999999</v>
      </c>
      <c r="J964">
        <v>0.40511536599999998</v>
      </c>
      <c r="K964">
        <v>-0.18310070040000001</v>
      </c>
    </row>
    <row r="965" spans="1:11" x14ac:dyDescent="0.25">
      <c r="A965">
        <v>19.28</v>
      </c>
      <c r="B965">
        <v>0</v>
      </c>
      <c r="C965">
        <v>0</v>
      </c>
      <c r="D965">
        <v>-3.151869401E-3</v>
      </c>
      <c r="E965">
        <v>7.2465836999999998E-3</v>
      </c>
      <c r="F965">
        <v>0.38634347920000001</v>
      </c>
      <c r="G965">
        <v>-0.30374982950000001</v>
      </c>
      <c r="H965">
        <v>-0.3316398263</v>
      </c>
      <c r="I965">
        <v>3.7736041550000001</v>
      </c>
      <c r="J965">
        <v>0.46160328389999999</v>
      </c>
      <c r="K965">
        <v>-0.20405435559999999</v>
      </c>
    </row>
    <row r="966" spans="1:11" x14ac:dyDescent="0.25">
      <c r="A966">
        <v>19.3</v>
      </c>
      <c r="B966">
        <v>0</v>
      </c>
      <c r="C966">
        <v>0</v>
      </c>
      <c r="D966">
        <v>-9.5188701530000003E-3</v>
      </c>
      <c r="E966">
        <v>6.950199604E-3</v>
      </c>
      <c r="F966">
        <v>0.41412833329999998</v>
      </c>
      <c r="G966">
        <v>-0.32402881979999998</v>
      </c>
      <c r="H966">
        <v>-0.32249483470000001</v>
      </c>
      <c r="I966">
        <v>5.3440275189999999</v>
      </c>
      <c r="J966">
        <v>0.90212392809999997</v>
      </c>
      <c r="K966">
        <v>-0.4574370384</v>
      </c>
    </row>
    <row r="967" spans="1:11" x14ac:dyDescent="0.25">
      <c r="A967">
        <v>19.32</v>
      </c>
      <c r="B967">
        <v>0</v>
      </c>
      <c r="C967">
        <v>0</v>
      </c>
      <c r="D967">
        <v>-9.1350441799999994E-3</v>
      </c>
      <c r="E967">
        <v>9.2998594049999994E-3</v>
      </c>
      <c r="F967">
        <v>1.120365858</v>
      </c>
      <c r="G967">
        <v>-0.4815605879</v>
      </c>
      <c r="H967">
        <v>-0.48459833860000001</v>
      </c>
      <c r="I967">
        <v>5.1540727620000002</v>
      </c>
      <c r="J967">
        <v>1.4967818260000001</v>
      </c>
      <c r="K967">
        <v>-9.2220783230000006E-2</v>
      </c>
    </row>
    <row r="968" spans="1:11" x14ac:dyDescent="0.25">
      <c r="A968">
        <v>19.34</v>
      </c>
      <c r="B968">
        <v>0</v>
      </c>
      <c r="C968">
        <v>0</v>
      </c>
      <c r="D968">
        <v>-6.8843001499999997E-3</v>
      </c>
      <c r="E968">
        <v>3.0577778820000002E-3</v>
      </c>
      <c r="F968">
        <v>0.82367807630000001</v>
      </c>
      <c r="G968">
        <v>-0.23537635800000001</v>
      </c>
      <c r="H968">
        <v>-0.2204064429</v>
      </c>
      <c r="I968">
        <v>5.6848201749999996</v>
      </c>
      <c r="J968">
        <v>0.96816444400000001</v>
      </c>
      <c r="K968">
        <v>0.13789415360000001</v>
      </c>
    </row>
    <row r="969" spans="1:11" x14ac:dyDescent="0.25">
      <c r="A969">
        <v>19.36</v>
      </c>
      <c r="B969">
        <v>0</v>
      </c>
      <c r="C969">
        <v>0</v>
      </c>
      <c r="D969">
        <v>-4.412285052E-3</v>
      </c>
      <c r="E969">
        <v>2.4161189790000001E-3</v>
      </c>
      <c r="F969">
        <v>0.54957789180000005</v>
      </c>
      <c r="G969">
        <v>-4.5288205149999997E-2</v>
      </c>
      <c r="H969">
        <v>-5.63278906E-2</v>
      </c>
      <c r="I969">
        <v>5.0381593699999998</v>
      </c>
      <c r="J969">
        <v>0.4339343309</v>
      </c>
      <c r="K969">
        <v>0.1024622917</v>
      </c>
    </row>
    <row r="970" spans="1:11" x14ac:dyDescent="0.25">
      <c r="A970">
        <v>19.38</v>
      </c>
      <c r="B970">
        <v>0</v>
      </c>
      <c r="C970">
        <v>0</v>
      </c>
      <c r="D970">
        <v>-4.4381325130000001E-3</v>
      </c>
      <c r="E970">
        <v>2.733319998E-3</v>
      </c>
      <c r="F970">
        <v>0.47430956359999998</v>
      </c>
      <c r="G970">
        <v>-0.1840703189</v>
      </c>
      <c r="H970">
        <v>-0.179107815</v>
      </c>
      <c r="I970">
        <v>4.2714138029999997</v>
      </c>
      <c r="J970">
        <v>0.4078658819</v>
      </c>
      <c r="K970">
        <v>0.4463858604</v>
      </c>
    </row>
    <row r="971" spans="1:11" x14ac:dyDescent="0.25">
      <c r="A971">
        <v>19.399999999999999</v>
      </c>
      <c r="B971">
        <v>0</v>
      </c>
      <c r="C971">
        <v>0</v>
      </c>
      <c r="D971">
        <v>-6.3751880080000004E-3</v>
      </c>
      <c r="E971">
        <v>2.7890950439999999E-3</v>
      </c>
      <c r="F971">
        <v>0.50584006309999996</v>
      </c>
      <c r="G971">
        <v>-4.4951088729999998E-2</v>
      </c>
      <c r="H971">
        <v>-7.2898216550000006E-2</v>
      </c>
      <c r="I971">
        <v>2.6082541940000001</v>
      </c>
      <c r="J971">
        <v>0.1032699347</v>
      </c>
      <c r="K971">
        <v>-0.3442149162</v>
      </c>
    </row>
    <row r="972" spans="1:11" x14ac:dyDescent="0.25">
      <c r="A972">
        <v>19.420000000000002</v>
      </c>
      <c r="B972">
        <v>0</v>
      </c>
      <c r="C972">
        <v>0</v>
      </c>
      <c r="D972">
        <v>-7.030145265E-3</v>
      </c>
      <c r="E972">
        <v>3.4070163969999998E-3</v>
      </c>
      <c r="F972">
        <v>0.70150005820000005</v>
      </c>
      <c r="G972">
        <v>-0.21649110320000001</v>
      </c>
      <c r="H972">
        <v>-0.19937655330000001</v>
      </c>
      <c r="I972">
        <v>3.9109966749999998</v>
      </c>
      <c r="J972">
        <v>0.25314617160000003</v>
      </c>
      <c r="K972">
        <v>-0.27079057690000002</v>
      </c>
    </row>
    <row r="973" spans="1:11" x14ac:dyDescent="0.25">
      <c r="A973">
        <v>19.440000000000001</v>
      </c>
      <c r="B973">
        <v>0</v>
      </c>
      <c r="C973">
        <v>0</v>
      </c>
      <c r="D973">
        <v>-1.2172078709999999E-2</v>
      </c>
      <c r="E973">
        <v>2.0854622130000002E-3</v>
      </c>
      <c r="F973">
        <v>0.81547963619999997</v>
      </c>
      <c r="G973">
        <v>-4.0376007560000003E-2</v>
      </c>
      <c r="H973">
        <v>-4.55975011E-2</v>
      </c>
      <c r="I973">
        <v>4.0608510969999996</v>
      </c>
      <c r="J973">
        <v>0.53666687010000003</v>
      </c>
      <c r="K973">
        <v>-0.17837572099999999</v>
      </c>
    </row>
    <row r="974" spans="1:11" x14ac:dyDescent="0.25">
      <c r="A974">
        <v>19.46</v>
      </c>
      <c r="B974">
        <v>0</v>
      </c>
      <c r="C974">
        <v>0</v>
      </c>
      <c r="D974">
        <v>-1.01642143E-2</v>
      </c>
      <c r="E974">
        <v>4.3421238659999998E-3</v>
      </c>
      <c r="F974">
        <v>1.228020906</v>
      </c>
      <c r="G974">
        <v>-0.28253886099999997</v>
      </c>
      <c r="H974">
        <v>-0.25874996189999999</v>
      </c>
      <c r="I974">
        <v>3.3927700519999999</v>
      </c>
      <c r="J974">
        <v>1.1108243470000001</v>
      </c>
      <c r="K974">
        <v>0.3841338158</v>
      </c>
    </row>
    <row r="975" spans="1:11" x14ac:dyDescent="0.25">
      <c r="A975">
        <v>19.48</v>
      </c>
      <c r="B975">
        <v>0</v>
      </c>
      <c r="C975">
        <v>0</v>
      </c>
      <c r="D975">
        <v>-9.5075396820000005E-3</v>
      </c>
      <c r="E975">
        <v>-1.5827566390000001E-3</v>
      </c>
      <c r="F975">
        <v>0.95061528679999996</v>
      </c>
      <c r="G975">
        <v>-1.112279482E-2</v>
      </c>
      <c r="H975">
        <v>3.001501597E-2</v>
      </c>
      <c r="I975">
        <v>3.406652689</v>
      </c>
      <c r="J975">
        <v>0.65509057039999996</v>
      </c>
      <c r="K975">
        <v>-0.12741422650000001</v>
      </c>
    </row>
    <row r="976" spans="1:11" x14ac:dyDescent="0.25">
      <c r="A976">
        <v>19.5</v>
      </c>
      <c r="B976">
        <v>0</v>
      </c>
      <c r="C976">
        <v>0</v>
      </c>
      <c r="D976">
        <v>-7.007566281E-3</v>
      </c>
      <c r="E976">
        <v>2.113744617E-3</v>
      </c>
      <c r="F976">
        <v>0.82888543609999998</v>
      </c>
      <c r="G976">
        <v>-1.43876709E-2</v>
      </c>
      <c r="H976">
        <v>-5.3718157109999998E-2</v>
      </c>
      <c r="I976">
        <v>2.457937002</v>
      </c>
      <c r="J976">
        <v>0.52344691750000005</v>
      </c>
      <c r="K976">
        <v>-0.46799993519999999</v>
      </c>
    </row>
    <row r="977" spans="1:11" x14ac:dyDescent="0.25">
      <c r="A977">
        <v>19.52</v>
      </c>
      <c r="B977">
        <v>0</v>
      </c>
      <c r="C977">
        <v>0</v>
      </c>
      <c r="D977">
        <v>-8.1925997510000001E-3</v>
      </c>
      <c r="E977">
        <v>2.5270432230000001E-3</v>
      </c>
      <c r="F977">
        <v>0.71362620590000003</v>
      </c>
      <c r="G977">
        <v>-0.15568731729999999</v>
      </c>
      <c r="H977">
        <v>-0.1505118906</v>
      </c>
      <c r="I977">
        <v>1.638281345</v>
      </c>
      <c r="J977">
        <v>1.152324677E-2</v>
      </c>
      <c r="K977">
        <v>-7.9434871670000004E-2</v>
      </c>
    </row>
    <row r="978" spans="1:11" x14ac:dyDescent="0.25">
      <c r="A978">
        <v>19.54</v>
      </c>
      <c r="B978">
        <v>0</v>
      </c>
      <c r="C978">
        <v>0</v>
      </c>
      <c r="D978">
        <v>-7.1661127729999996E-3</v>
      </c>
      <c r="E978">
        <v>4.8669129610000002E-3</v>
      </c>
      <c r="F978">
        <v>0.75816702840000005</v>
      </c>
      <c r="G978">
        <v>-0.17678262289999999</v>
      </c>
      <c r="H978">
        <v>-0.18474228679999999</v>
      </c>
      <c r="I978">
        <v>3.2669141289999999</v>
      </c>
      <c r="J978">
        <v>-0.14013791079999999</v>
      </c>
      <c r="K978">
        <v>-3.7976264949999998E-2</v>
      </c>
    </row>
    <row r="979" spans="1:11" x14ac:dyDescent="0.25">
      <c r="A979">
        <v>19.559999999999999</v>
      </c>
      <c r="B979">
        <v>0</v>
      </c>
      <c r="C979">
        <v>0</v>
      </c>
      <c r="D979">
        <v>-6.8145748230000001E-3</v>
      </c>
      <c r="E979">
        <v>8.6356550459999997E-3</v>
      </c>
      <c r="F979">
        <v>0.76136583089999998</v>
      </c>
      <c r="G979">
        <v>-0.41319876909999997</v>
      </c>
      <c r="H979">
        <v>-0.42914491890000001</v>
      </c>
      <c r="I979">
        <v>2.4340732100000002</v>
      </c>
      <c r="J979">
        <v>1.2516610619999999</v>
      </c>
      <c r="K979">
        <v>0.26922369000000002</v>
      </c>
    </row>
    <row r="980" spans="1:11" x14ac:dyDescent="0.25">
      <c r="A980">
        <v>19.579999999999998</v>
      </c>
      <c r="B980">
        <v>0</v>
      </c>
      <c r="C980">
        <v>0</v>
      </c>
      <c r="D980">
        <v>-6.2787672500000001E-3</v>
      </c>
      <c r="E980">
        <v>6.2913447620000004E-3</v>
      </c>
      <c r="F980">
        <v>0.61845350269999999</v>
      </c>
      <c r="G980">
        <v>-0.30538934470000001</v>
      </c>
      <c r="H980">
        <v>-0.2985917032</v>
      </c>
      <c r="I980">
        <v>3.3431079389999998</v>
      </c>
      <c r="J980">
        <v>0.99199223520000002</v>
      </c>
      <c r="K980">
        <v>0.54871892929999999</v>
      </c>
    </row>
    <row r="981" spans="1:11" x14ac:dyDescent="0.25">
      <c r="A981">
        <v>19.600000000000001</v>
      </c>
      <c r="B981">
        <v>0</v>
      </c>
      <c r="C981">
        <v>0</v>
      </c>
      <c r="D981">
        <v>-4.6607544649999999E-3</v>
      </c>
      <c r="E981">
        <v>7.8399926420000005E-3</v>
      </c>
      <c r="F981">
        <v>0.54901313780000005</v>
      </c>
      <c r="G981">
        <v>-0.39398190379999998</v>
      </c>
      <c r="H981">
        <v>-0.39346569780000001</v>
      </c>
      <c r="I981">
        <v>2.4800779820000001</v>
      </c>
      <c r="J981">
        <v>0.62474179269999996</v>
      </c>
      <c r="K981">
        <v>4.04214859E-3</v>
      </c>
    </row>
    <row r="982" spans="1:11" x14ac:dyDescent="0.25">
      <c r="A982">
        <v>19.62</v>
      </c>
      <c r="B982">
        <v>0</v>
      </c>
      <c r="C982">
        <v>0</v>
      </c>
      <c r="D982">
        <v>-5.1858308730000002E-3</v>
      </c>
      <c r="E982">
        <v>7.4284821749999999E-3</v>
      </c>
      <c r="F982">
        <v>0.51935607189999999</v>
      </c>
      <c r="G982">
        <v>-0.33835747840000002</v>
      </c>
      <c r="H982">
        <v>-0.3389015198</v>
      </c>
      <c r="I982">
        <v>2.578415632</v>
      </c>
      <c r="J982">
        <v>0.37586939330000002</v>
      </c>
      <c r="K982">
        <v>2.2822380069999999E-2</v>
      </c>
    </row>
    <row r="983" spans="1:11" x14ac:dyDescent="0.25">
      <c r="A983">
        <v>19.64</v>
      </c>
      <c r="B983">
        <v>0</v>
      </c>
      <c r="C983">
        <v>0</v>
      </c>
      <c r="D983">
        <v>-4.4086636040000004E-3</v>
      </c>
      <c r="E983">
        <v>9.0394467120000002E-3</v>
      </c>
      <c r="F983">
        <v>0.43191707130000001</v>
      </c>
      <c r="G983">
        <v>-0.45892783999999998</v>
      </c>
      <c r="H983">
        <v>-0.4591630995</v>
      </c>
      <c r="I983">
        <v>2.3458139899999999</v>
      </c>
      <c r="J983">
        <v>7.5805068020000005E-2</v>
      </c>
      <c r="K983">
        <v>-0.52316856379999999</v>
      </c>
    </row>
    <row r="984" spans="1:11" x14ac:dyDescent="0.25">
      <c r="A984">
        <v>19.66</v>
      </c>
      <c r="B984">
        <v>0</v>
      </c>
      <c r="C984">
        <v>0</v>
      </c>
      <c r="D984">
        <v>-4.9551054840000002E-3</v>
      </c>
      <c r="E984">
        <v>6.6144764420000002E-3</v>
      </c>
      <c r="F984">
        <v>0.4719950557</v>
      </c>
      <c r="G984">
        <v>-0.34544432159999999</v>
      </c>
      <c r="H984">
        <v>-0.33610126379999999</v>
      </c>
      <c r="I984">
        <v>2.2447335719999999</v>
      </c>
      <c r="J984">
        <v>-0.86488300559999998</v>
      </c>
      <c r="K984">
        <v>-0.1126832962</v>
      </c>
    </row>
    <row r="985" spans="1:11" x14ac:dyDescent="0.25">
      <c r="A985">
        <v>19.68</v>
      </c>
      <c r="B985">
        <v>0</v>
      </c>
      <c r="C985">
        <v>0</v>
      </c>
      <c r="D985">
        <v>-5.5773751809999996E-3</v>
      </c>
      <c r="E985">
        <v>7.0703178639999996E-3</v>
      </c>
      <c r="F985">
        <v>0.51747030019999996</v>
      </c>
      <c r="G985">
        <v>-0.34687736629999999</v>
      </c>
      <c r="H985">
        <v>-0.35111001130000002</v>
      </c>
      <c r="I985">
        <v>1.8046991830000001</v>
      </c>
      <c r="J985">
        <v>-0.39520609379999999</v>
      </c>
      <c r="K985">
        <v>8.3990573880000002E-2</v>
      </c>
    </row>
    <row r="986" spans="1:11" x14ac:dyDescent="0.25">
      <c r="A986">
        <v>19.7</v>
      </c>
      <c r="B986">
        <v>0</v>
      </c>
      <c r="C986">
        <v>0</v>
      </c>
      <c r="D986">
        <v>-6.0747815300000001E-3</v>
      </c>
      <c r="E986">
        <v>5.4410248990000003E-3</v>
      </c>
      <c r="F986">
        <v>0.57644551990000004</v>
      </c>
      <c r="G986">
        <v>-0.27135488390000001</v>
      </c>
      <c r="H986">
        <v>-0.26906836029999998</v>
      </c>
      <c r="I986">
        <v>1.556204557</v>
      </c>
      <c r="J986">
        <v>6.2556505200000001E-2</v>
      </c>
      <c r="K986">
        <v>-0.2210450172</v>
      </c>
    </row>
    <row r="987" spans="1:11" x14ac:dyDescent="0.25">
      <c r="A987">
        <v>19.72</v>
      </c>
      <c r="B987">
        <v>0</v>
      </c>
      <c r="C987">
        <v>0</v>
      </c>
      <c r="D987">
        <v>-6.0327947139999999E-3</v>
      </c>
      <c r="E987">
        <v>7.6549053190000001E-3</v>
      </c>
      <c r="F987">
        <v>0.6213217378</v>
      </c>
      <c r="G987">
        <v>-0.33940771219999999</v>
      </c>
      <c r="H987">
        <v>-0.34481948610000002</v>
      </c>
      <c r="I987">
        <v>2.4387538430000002</v>
      </c>
      <c r="J987">
        <v>0.73300862310000003</v>
      </c>
      <c r="K987">
        <v>0.3221974373</v>
      </c>
    </row>
    <row r="988" spans="1:11" x14ac:dyDescent="0.25">
      <c r="A988">
        <v>19.739999999999998</v>
      </c>
      <c r="B988">
        <v>0</v>
      </c>
      <c r="C988">
        <v>0</v>
      </c>
      <c r="D988">
        <v>-7.1088578550000002E-3</v>
      </c>
      <c r="E988">
        <v>5.6995004419999997E-3</v>
      </c>
      <c r="F988">
        <v>0.57867002489999997</v>
      </c>
      <c r="G988">
        <v>-0.3351257145</v>
      </c>
      <c r="H988">
        <v>-0.31193774940000002</v>
      </c>
      <c r="I988">
        <v>2.113603592</v>
      </c>
      <c r="J988">
        <v>-0.32252264019999999</v>
      </c>
      <c r="K988">
        <v>0.45965719220000001</v>
      </c>
    </row>
    <row r="989" spans="1:11" x14ac:dyDescent="0.25">
      <c r="A989">
        <v>19.760000000000002</v>
      </c>
      <c r="B989">
        <v>0</v>
      </c>
      <c r="C989">
        <v>0</v>
      </c>
      <c r="D989">
        <v>-7.5790127739999999E-3</v>
      </c>
      <c r="E989">
        <v>4.9967914820000002E-3</v>
      </c>
      <c r="F989">
        <v>0.76766484980000005</v>
      </c>
      <c r="G989">
        <v>-0.23987479510000001</v>
      </c>
      <c r="H989">
        <v>-0.23974695800000001</v>
      </c>
      <c r="I989">
        <v>0.95512580869999997</v>
      </c>
      <c r="J989">
        <v>0.60426270959999995</v>
      </c>
      <c r="K989">
        <v>-0.38765525820000002</v>
      </c>
    </row>
    <row r="990" spans="1:11" x14ac:dyDescent="0.25">
      <c r="A990">
        <v>19.78</v>
      </c>
      <c r="B990">
        <v>0</v>
      </c>
      <c r="C990">
        <v>0</v>
      </c>
      <c r="D990">
        <v>-6.69239182E-3</v>
      </c>
      <c r="E990">
        <v>7.0346295830000004E-3</v>
      </c>
      <c r="F990">
        <v>0.69032138590000003</v>
      </c>
      <c r="G990">
        <v>-0.33141103389999998</v>
      </c>
      <c r="H990">
        <v>-0.3393236697</v>
      </c>
      <c r="I990">
        <v>1.4856913089999999</v>
      </c>
      <c r="J990">
        <v>-9.3543410300000004E-2</v>
      </c>
      <c r="K990">
        <v>-0.45659017559999998</v>
      </c>
    </row>
    <row r="991" spans="1:11" x14ac:dyDescent="0.25">
      <c r="A991">
        <v>19.8</v>
      </c>
      <c r="B991">
        <v>0</v>
      </c>
      <c r="C991">
        <v>0</v>
      </c>
      <c r="D991">
        <v>-4.9835955719999998E-3</v>
      </c>
      <c r="E991">
        <v>7.4425041680000002E-3</v>
      </c>
      <c r="F991">
        <v>0.6040649414</v>
      </c>
      <c r="G991">
        <v>-0.37268730999999999</v>
      </c>
      <c r="H991">
        <v>-0.37145400049999999</v>
      </c>
      <c r="I991">
        <v>4.200160503E-2</v>
      </c>
      <c r="J991">
        <v>6.5355539320000003E-2</v>
      </c>
      <c r="K991">
        <v>5.3556442260000003E-2</v>
      </c>
    </row>
    <row r="992" spans="1:11" x14ac:dyDescent="0.25">
      <c r="A992">
        <v>19.82</v>
      </c>
      <c r="B992">
        <v>0</v>
      </c>
      <c r="C992">
        <v>0</v>
      </c>
      <c r="D992">
        <v>-4.4178543610000004E-3</v>
      </c>
      <c r="E992">
        <v>8.5855126380000001E-3</v>
      </c>
      <c r="F992">
        <v>0.452573061</v>
      </c>
      <c r="G992">
        <v>-0.4104020894</v>
      </c>
      <c r="H992">
        <v>-0.41722959279999999</v>
      </c>
      <c r="I992">
        <v>4.2626500130000002E-2</v>
      </c>
      <c r="J992">
        <v>-0.2132506371</v>
      </c>
      <c r="K992">
        <v>-0.43217992779999997</v>
      </c>
    </row>
    <row r="993" spans="1:11" x14ac:dyDescent="0.25">
      <c r="A993">
        <v>19.84</v>
      </c>
      <c r="B993">
        <v>0</v>
      </c>
      <c r="C993">
        <v>0</v>
      </c>
      <c r="D993">
        <v>-3.7098033350000002E-3</v>
      </c>
      <c r="E993">
        <v>8.4396451709999997E-3</v>
      </c>
      <c r="F993">
        <v>0.42052185539999998</v>
      </c>
      <c r="G993">
        <v>-0.4248758554</v>
      </c>
      <c r="H993">
        <v>-0.42290335890000003</v>
      </c>
      <c r="I993">
        <v>9.5937967299999996E-2</v>
      </c>
      <c r="J993">
        <v>-0.31700634960000001</v>
      </c>
      <c r="K993">
        <v>0.17516565319999999</v>
      </c>
    </row>
    <row r="994" spans="1:11" x14ac:dyDescent="0.25">
      <c r="A994">
        <v>19.86</v>
      </c>
      <c r="B994">
        <v>0</v>
      </c>
      <c r="C994">
        <v>0</v>
      </c>
      <c r="D994">
        <v>-4.0544299410000002E-3</v>
      </c>
      <c r="E994">
        <v>8.8498741389999996E-3</v>
      </c>
      <c r="F994">
        <v>0.36061689260000002</v>
      </c>
      <c r="G994">
        <v>-0.42936277389999999</v>
      </c>
      <c r="H994">
        <v>-0.43012478949999999</v>
      </c>
      <c r="I994">
        <v>-0.45627832410000002</v>
      </c>
      <c r="J994">
        <v>0.12490940089999999</v>
      </c>
      <c r="K994">
        <v>-0.24967336649999999</v>
      </c>
    </row>
    <row r="995" spans="1:11" x14ac:dyDescent="0.25">
      <c r="A995">
        <v>19.88</v>
      </c>
      <c r="B995">
        <v>0</v>
      </c>
      <c r="C995">
        <v>0</v>
      </c>
      <c r="D995">
        <v>-5.409539677E-3</v>
      </c>
      <c r="E995">
        <v>6.8442821500000004E-3</v>
      </c>
      <c r="F995">
        <v>0.45978927609999998</v>
      </c>
      <c r="G995">
        <v>-0.37765514849999998</v>
      </c>
      <c r="H995">
        <v>-0.36000502109999999</v>
      </c>
      <c r="I995">
        <v>-0.53760755059999998</v>
      </c>
      <c r="J995">
        <v>0.44919407369999997</v>
      </c>
      <c r="K995">
        <v>0.22024965290000001</v>
      </c>
    </row>
    <row r="996" spans="1:11" x14ac:dyDescent="0.25">
      <c r="A996">
        <v>19.899999999999999</v>
      </c>
      <c r="B996">
        <v>0</v>
      </c>
      <c r="C996">
        <v>0</v>
      </c>
      <c r="D996">
        <v>-5.8774529019999999E-3</v>
      </c>
      <c r="E996">
        <v>6.265804172E-3</v>
      </c>
      <c r="F996">
        <v>0.5655449629</v>
      </c>
      <c r="G996">
        <v>-0.29684686659999998</v>
      </c>
      <c r="H996">
        <v>-0.2974194288</v>
      </c>
      <c r="I996">
        <v>-0.82452785969999998</v>
      </c>
      <c r="J996">
        <v>0.25349092480000002</v>
      </c>
      <c r="K996">
        <v>-0.18591356279999999</v>
      </c>
    </row>
    <row r="997" spans="1:11" x14ac:dyDescent="0.25">
      <c r="A997">
        <v>19.920000000000002</v>
      </c>
      <c r="B997">
        <v>0</v>
      </c>
      <c r="C997">
        <v>0</v>
      </c>
      <c r="D997">
        <v>-5.0701247529999997E-3</v>
      </c>
      <c r="E997">
        <v>6.0597062110000002E-3</v>
      </c>
      <c r="F997">
        <v>0.55638933180000005</v>
      </c>
      <c r="G997">
        <v>-0.31104072929999999</v>
      </c>
      <c r="H997">
        <v>-0.30867975949999998</v>
      </c>
      <c r="I997">
        <v>-0.93784320349999994</v>
      </c>
      <c r="J997">
        <v>0.22815084460000001</v>
      </c>
      <c r="K997">
        <v>7.6047420500000004E-2</v>
      </c>
    </row>
    <row r="998" spans="1:11" x14ac:dyDescent="0.25">
      <c r="A998">
        <v>19.940000000000001</v>
      </c>
      <c r="B998">
        <v>0</v>
      </c>
      <c r="C998">
        <v>0</v>
      </c>
      <c r="D998">
        <v>-5.322129466E-3</v>
      </c>
      <c r="E998">
        <v>5.8975070709999999E-3</v>
      </c>
      <c r="F998">
        <v>0.48449984190000001</v>
      </c>
      <c r="G998">
        <v>-0.28744581340000003</v>
      </c>
      <c r="H998">
        <v>-0.28945058579999999</v>
      </c>
      <c r="I998">
        <v>-0.39623510839999998</v>
      </c>
      <c r="J998">
        <v>6.3616037370000003E-2</v>
      </c>
      <c r="K998">
        <v>-0.20973348620000001</v>
      </c>
    </row>
    <row r="999" spans="1:11" x14ac:dyDescent="0.25">
      <c r="A999">
        <v>19.96</v>
      </c>
      <c r="B999">
        <v>0</v>
      </c>
      <c r="C999">
        <v>0</v>
      </c>
      <c r="D999">
        <v>-7.3478939009999997E-3</v>
      </c>
      <c r="E999">
        <v>4.0078908209999998E-3</v>
      </c>
      <c r="F999">
        <v>0.60817497970000001</v>
      </c>
      <c r="G999">
        <v>-0.2261707634</v>
      </c>
      <c r="H999">
        <v>-0.220567286</v>
      </c>
      <c r="I999">
        <v>0.28908014300000001</v>
      </c>
      <c r="J999">
        <v>0.26008880140000001</v>
      </c>
      <c r="K999">
        <v>7.3649883269999994E-2</v>
      </c>
    </row>
    <row r="1000" spans="1:11" x14ac:dyDescent="0.25">
      <c r="A1000">
        <v>19.98</v>
      </c>
      <c r="B1000">
        <v>0</v>
      </c>
      <c r="C1000">
        <v>0</v>
      </c>
      <c r="D1000">
        <v>-7.6028583570000004E-3</v>
      </c>
      <c r="E1000">
        <v>3.1910985710000002E-3</v>
      </c>
      <c r="F1000">
        <v>0.75500184299999995</v>
      </c>
      <c r="G1000">
        <v>-0.15054762360000001</v>
      </c>
      <c r="H1000">
        <v>-0.15055668350000001</v>
      </c>
      <c r="I1000">
        <v>-0.70845961570000004</v>
      </c>
      <c r="J1000">
        <v>0.3551733494</v>
      </c>
      <c r="K1000">
        <v>-0.44140958790000001</v>
      </c>
    </row>
    <row r="1001" spans="1:11" x14ac:dyDescent="0.25">
      <c r="A1001">
        <v>20</v>
      </c>
      <c r="B1001">
        <v>0</v>
      </c>
      <c r="C1001">
        <v>0</v>
      </c>
      <c r="D1001">
        <v>-7.9475855450000001E-3</v>
      </c>
      <c r="E1001">
        <v>4.1768699880000001E-3</v>
      </c>
      <c r="F1001">
        <v>0.75037592649999996</v>
      </c>
      <c r="G1001">
        <v>-0.20458650589999999</v>
      </c>
      <c r="H1001">
        <v>-0.2064822912</v>
      </c>
      <c r="I1001">
        <v>-1.4864087099999999E-2</v>
      </c>
      <c r="J1001">
        <v>-0.28748071190000002</v>
      </c>
      <c r="K1001">
        <v>-0.43629837040000002</v>
      </c>
    </row>
    <row r="1002" spans="1:11" x14ac:dyDescent="0.25">
      <c r="A1002">
        <v>20.02</v>
      </c>
      <c r="B1002">
        <v>0</v>
      </c>
      <c r="C1002">
        <v>0</v>
      </c>
      <c r="D1002">
        <v>-8.6616920309999998E-3</v>
      </c>
      <c r="E1002">
        <v>3.3759474750000001E-3</v>
      </c>
      <c r="F1002">
        <v>0.82283288239999997</v>
      </c>
      <c r="G1002">
        <v>-0.1854650229</v>
      </c>
      <c r="H1002">
        <v>-0.18289847670000001</v>
      </c>
      <c r="I1002">
        <v>0.91962504389999999</v>
      </c>
      <c r="J1002">
        <v>-0.48217612500000001</v>
      </c>
      <c r="K1002">
        <v>-1.6578197480000001E-2</v>
      </c>
    </row>
    <row r="1003" spans="1:11" x14ac:dyDescent="0.25">
      <c r="A1003">
        <v>20.04</v>
      </c>
      <c r="B1003">
        <v>0</v>
      </c>
      <c r="C1003">
        <v>0</v>
      </c>
      <c r="D1003">
        <v>-1.014935598E-2</v>
      </c>
      <c r="E1003">
        <v>2.849504352E-3</v>
      </c>
      <c r="F1003">
        <v>0.91903281209999999</v>
      </c>
      <c r="G1003">
        <v>-0.1417487264</v>
      </c>
      <c r="H1003">
        <v>-0.14052405949999999</v>
      </c>
      <c r="I1003">
        <v>0.61936831469999998</v>
      </c>
      <c r="J1003">
        <v>-0.71590495109999996</v>
      </c>
      <c r="K1003">
        <v>6.4931869510000004E-2</v>
      </c>
    </row>
    <row r="1004" spans="1:11" x14ac:dyDescent="0.25">
      <c r="A1004">
        <v>20.059999999999999</v>
      </c>
      <c r="B1004">
        <v>0</v>
      </c>
      <c r="C1004">
        <v>0</v>
      </c>
      <c r="D1004">
        <v>-8.3270436149999998E-3</v>
      </c>
      <c r="E1004">
        <v>3.378689289E-3</v>
      </c>
      <c r="F1004">
        <v>0.98223727940000005</v>
      </c>
      <c r="G1004">
        <v>-0.15899257359999999</v>
      </c>
      <c r="H1004">
        <v>-0.16032116120000001</v>
      </c>
      <c r="I1004">
        <v>-1.0852003100000001</v>
      </c>
      <c r="J1004">
        <v>0.26520359519999998</v>
      </c>
      <c r="K1004">
        <v>0.26079416280000001</v>
      </c>
    </row>
    <row r="1005" spans="1:11" x14ac:dyDescent="0.25">
      <c r="A1005">
        <v>20.079999999999998</v>
      </c>
      <c r="B1005">
        <v>0</v>
      </c>
      <c r="C1005">
        <v>0</v>
      </c>
      <c r="D1005">
        <v>-7.728214376E-3</v>
      </c>
      <c r="E1005">
        <v>3.4225583080000001E-3</v>
      </c>
      <c r="F1005">
        <v>0.7469328046</v>
      </c>
      <c r="G1005">
        <v>-0.1711499393</v>
      </c>
      <c r="H1005">
        <v>-0.17050099369999999</v>
      </c>
      <c r="I1005">
        <v>2.701222897E-2</v>
      </c>
      <c r="J1005">
        <v>-0.23944759369999999</v>
      </c>
      <c r="K1005">
        <v>-0.52136564249999995</v>
      </c>
    </row>
    <row r="1006" spans="1:11" x14ac:dyDescent="0.25">
      <c r="A1006">
        <v>20.100000000000001</v>
      </c>
      <c r="B1006">
        <v>0</v>
      </c>
      <c r="C1006">
        <v>0</v>
      </c>
      <c r="D1006">
        <v>-8.8466852899999997E-3</v>
      </c>
      <c r="E1006">
        <v>2.7619451279999999E-3</v>
      </c>
      <c r="F1006">
        <v>0.82758569719999997</v>
      </c>
      <c r="G1006">
        <v>-0.16107030210000001</v>
      </c>
      <c r="H1006">
        <v>-0.15289196369999999</v>
      </c>
      <c r="I1006">
        <v>-0.42576897139999997</v>
      </c>
      <c r="J1006">
        <v>0.22739124299999999</v>
      </c>
      <c r="K1006">
        <v>-0.1319150925</v>
      </c>
    </row>
    <row r="1007" spans="1:11" x14ac:dyDescent="0.25">
      <c r="A1007">
        <v>20.12</v>
      </c>
      <c r="B1007">
        <v>0</v>
      </c>
      <c r="C1007">
        <v>0</v>
      </c>
      <c r="D1007">
        <v>-8.9954948050000004E-3</v>
      </c>
      <c r="E1007">
        <v>2.0300894979999999E-3</v>
      </c>
      <c r="F1007">
        <v>0.88770413400000003</v>
      </c>
      <c r="G1007">
        <v>-9.720069915E-2</v>
      </c>
      <c r="H1007">
        <v>-9.6967503430000004E-2</v>
      </c>
      <c r="I1007">
        <v>6.2987804410000001E-2</v>
      </c>
      <c r="J1007">
        <v>-3.9736986160000001E-2</v>
      </c>
      <c r="K1007">
        <v>0.47344160079999997</v>
      </c>
    </row>
    <row r="1008" spans="1:11" x14ac:dyDescent="0.25">
      <c r="A1008">
        <v>20.14</v>
      </c>
      <c r="B1008">
        <v>0</v>
      </c>
      <c r="C1008">
        <v>0</v>
      </c>
      <c r="D1008">
        <v>-9.1872839259999999E-3</v>
      </c>
      <c r="E1008">
        <v>3.2848417760000001E-3</v>
      </c>
      <c r="F1008">
        <v>0.90479159360000005</v>
      </c>
      <c r="G1008">
        <v>-0.15702134370000001</v>
      </c>
      <c r="H1008">
        <v>-0.15751773120000001</v>
      </c>
      <c r="I1008">
        <v>-0.41712510590000001</v>
      </c>
      <c r="J1008">
        <v>-7.0378303530000005E-2</v>
      </c>
      <c r="K1008">
        <v>0.13029527660000001</v>
      </c>
    </row>
    <row r="1009" spans="1:11" x14ac:dyDescent="0.25">
      <c r="A1009">
        <v>20.16</v>
      </c>
      <c r="B1009">
        <v>0</v>
      </c>
      <c r="C1009">
        <v>0</v>
      </c>
      <c r="D1009">
        <v>-6.8292682990000004E-3</v>
      </c>
      <c r="E1009">
        <v>5.2959322929999999E-3</v>
      </c>
      <c r="F1009">
        <v>0.82079458240000003</v>
      </c>
      <c r="G1009">
        <v>-0.226998806</v>
      </c>
      <c r="H1009">
        <v>-0.232006833</v>
      </c>
      <c r="I1009">
        <v>-0.34454655649999999</v>
      </c>
      <c r="J1009">
        <v>-0.87725657219999997</v>
      </c>
      <c r="K1009">
        <v>-0.25175619129999999</v>
      </c>
    </row>
    <row r="1010" spans="1:11" x14ac:dyDescent="0.25">
      <c r="A1010">
        <v>20.18</v>
      </c>
      <c r="B1010">
        <v>0</v>
      </c>
      <c r="C1010">
        <v>0</v>
      </c>
      <c r="D1010">
        <v>-9.2274555939999992E-3</v>
      </c>
      <c r="E1010">
        <v>3.5834014419999999E-3</v>
      </c>
      <c r="F1010">
        <v>0.70928108690000002</v>
      </c>
      <c r="G1010">
        <v>-0.21673402189999999</v>
      </c>
      <c r="H1010">
        <v>-0.2099941075</v>
      </c>
      <c r="I1010">
        <v>-0.50303339960000004</v>
      </c>
      <c r="J1010">
        <v>0.23146235940000001</v>
      </c>
      <c r="K1010">
        <v>-0.30773878100000002</v>
      </c>
    </row>
    <row r="1011" spans="1:11" x14ac:dyDescent="0.25">
      <c r="A1011">
        <v>20.2</v>
      </c>
      <c r="B1011">
        <v>0</v>
      </c>
      <c r="C1011">
        <v>0</v>
      </c>
      <c r="D1011">
        <v>-1.004702691E-2</v>
      </c>
      <c r="E1011">
        <v>1.576349139E-3</v>
      </c>
      <c r="F1011">
        <v>1.019778013</v>
      </c>
      <c r="G1011">
        <v>-7.0214927199999999E-2</v>
      </c>
      <c r="H1011">
        <v>-6.9194711739999998E-2</v>
      </c>
      <c r="I1011">
        <v>0.21439361570000001</v>
      </c>
      <c r="J1011">
        <v>-0.80500715970000003</v>
      </c>
      <c r="K1011">
        <v>0.1866383553</v>
      </c>
    </row>
    <row r="1012" spans="1:11" x14ac:dyDescent="0.25">
      <c r="A1012">
        <v>20.22</v>
      </c>
      <c r="B1012">
        <v>0</v>
      </c>
      <c r="C1012">
        <v>0</v>
      </c>
      <c r="D1012">
        <v>-8.9430231600000007E-3</v>
      </c>
      <c r="E1012">
        <v>3.9102584119999999E-3</v>
      </c>
      <c r="F1012">
        <v>0.94064134359999996</v>
      </c>
      <c r="G1012">
        <v>-0.1899921</v>
      </c>
      <c r="H1012">
        <v>-0.19226837159999999</v>
      </c>
      <c r="I1012">
        <v>-1.059932232</v>
      </c>
      <c r="J1012">
        <v>-0.30149686339999998</v>
      </c>
      <c r="K1012">
        <v>-0.113714695</v>
      </c>
    </row>
    <row r="1013" spans="1:11" x14ac:dyDescent="0.25">
      <c r="A1013">
        <v>20.239999999999998</v>
      </c>
      <c r="B1013">
        <v>0</v>
      </c>
      <c r="C1013">
        <v>0</v>
      </c>
      <c r="D1013">
        <v>-8.7824715300000005E-3</v>
      </c>
      <c r="E1013">
        <v>3.2793730500000002E-3</v>
      </c>
      <c r="F1013">
        <v>0.88206911089999995</v>
      </c>
      <c r="G1013">
        <v>-0.16935661439999999</v>
      </c>
      <c r="H1013">
        <v>-0.1655658334</v>
      </c>
      <c r="I1013">
        <v>-0.45588386060000002</v>
      </c>
      <c r="J1013">
        <v>0.53892409799999996</v>
      </c>
      <c r="K1013">
        <v>0.13823366170000001</v>
      </c>
    </row>
    <row r="1014" spans="1:11" x14ac:dyDescent="0.25">
      <c r="A1014">
        <v>20.260000000000002</v>
      </c>
      <c r="B1014">
        <v>0</v>
      </c>
      <c r="C1014">
        <v>0</v>
      </c>
      <c r="D1014">
        <v>-1.4010864309999999E-2</v>
      </c>
      <c r="E1014">
        <v>2.0752102140000001E-3</v>
      </c>
      <c r="F1014">
        <v>0.91821479800000005</v>
      </c>
      <c r="G1014">
        <v>-0.1723190248</v>
      </c>
      <c r="H1014">
        <v>-0.1492145211</v>
      </c>
      <c r="I1014">
        <v>0.27729070189999999</v>
      </c>
      <c r="J1014">
        <v>1.482652903</v>
      </c>
      <c r="K1014">
        <v>-1.1499881740000001E-2</v>
      </c>
    </row>
    <row r="1015" spans="1:11" x14ac:dyDescent="0.25">
      <c r="A1015">
        <v>20.28</v>
      </c>
      <c r="B1015">
        <v>0</v>
      </c>
      <c r="C1015">
        <v>0</v>
      </c>
      <c r="D1015">
        <v>-3.2144386320000003E-2</v>
      </c>
      <c r="E1015">
        <v>-8.2355737690000003E-3</v>
      </c>
      <c r="F1015">
        <v>2.099197626</v>
      </c>
      <c r="G1015">
        <v>0.2149072886</v>
      </c>
      <c r="H1015">
        <v>0.29051008820000002</v>
      </c>
      <c r="I1015">
        <v>2.066291809</v>
      </c>
      <c r="J1015">
        <v>3.0664548869999999</v>
      </c>
      <c r="K1015">
        <v>-0.24295091630000001</v>
      </c>
    </row>
    <row r="1016" spans="1:11" x14ac:dyDescent="0.25">
      <c r="A1016">
        <v>20.3</v>
      </c>
      <c r="B1016">
        <v>0</v>
      </c>
      <c r="C1016">
        <v>0</v>
      </c>
      <c r="D1016">
        <v>-4.1113141919999999E-2</v>
      </c>
      <c r="E1016">
        <v>-9.0052336449999992E-3</v>
      </c>
      <c r="F1016">
        <v>3.71864748</v>
      </c>
      <c r="G1016">
        <v>0.67836600540000003</v>
      </c>
      <c r="H1016">
        <v>0.62869012359999998</v>
      </c>
      <c r="I1016">
        <v>-1.3070116039999999</v>
      </c>
      <c r="J1016">
        <v>0.18507826329999999</v>
      </c>
      <c r="K1016">
        <v>0.1669678688</v>
      </c>
    </row>
    <row r="1017" spans="1:11" x14ac:dyDescent="0.25">
      <c r="A1017">
        <v>20.32</v>
      </c>
      <c r="B1017">
        <v>0</v>
      </c>
      <c r="C1017">
        <v>0</v>
      </c>
      <c r="D1017">
        <v>-4.2102713139999998E-2</v>
      </c>
      <c r="E1017">
        <v>2.4717763069999999E-2</v>
      </c>
      <c r="F1017">
        <v>4.1008834839999997</v>
      </c>
      <c r="G1017">
        <v>-0.74582940340000003</v>
      </c>
      <c r="H1017">
        <v>-0.9709043503</v>
      </c>
      <c r="I1017">
        <v>-4.9485759739999997</v>
      </c>
      <c r="J1017">
        <v>-1.4902640579999999</v>
      </c>
      <c r="K1017">
        <v>-0.15183687209999999</v>
      </c>
    </row>
    <row r="1018" spans="1:11" x14ac:dyDescent="0.25">
      <c r="A1018">
        <v>20.34</v>
      </c>
      <c r="B1018">
        <v>0</v>
      </c>
      <c r="C1018">
        <v>0</v>
      </c>
      <c r="D1018">
        <v>-4.0155809369999997E-2</v>
      </c>
      <c r="E1018">
        <v>1.4210343360000001E-2</v>
      </c>
      <c r="F1018">
        <v>4.1066541670000003</v>
      </c>
      <c r="G1018">
        <v>-1.048158884</v>
      </c>
      <c r="H1018">
        <v>-0.99471580979999996</v>
      </c>
      <c r="I1018">
        <v>-5.670820236</v>
      </c>
      <c r="J1018">
        <v>-0.72086071969999999</v>
      </c>
      <c r="K1018">
        <v>-0.2044363022</v>
      </c>
    </row>
    <row r="1019" spans="1:11" x14ac:dyDescent="0.25">
      <c r="A1019">
        <v>20.36</v>
      </c>
      <c r="B1019">
        <v>0</v>
      </c>
      <c r="C1019">
        <v>0</v>
      </c>
      <c r="D1019">
        <v>-3.8283586500000001E-2</v>
      </c>
      <c r="E1019">
        <v>-1.41788274E-2</v>
      </c>
      <c r="F1019">
        <v>4.0405139920000002</v>
      </c>
      <c r="G1019">
        <v>0.57030332090000002</v>
      </c>
      <c r="H1019">
        <v>0.66205561160000004</v>
      </c>
      <c r="I1019">
        <v>-5.8347959520000003</v>
      </c>
      <c r="J1019">
        <v>0.1179050207</v>
      </c>
      <c r="K1019">
        <v>-0.32973718639999999</v>
      </c>
    </row>
    <row r="1020" spans="1:11" x14ac:dyDescent="0.25">
      <c r="A1020">
        <v>20.38</v>
      </c>
      <c r="B1020">
        <v>0</v>
      </c>
      <c r="C1020">
        <v>0</v>
      </c>
      <c r="D1020">
        <v>-2.8005942700000001E-2</v>
      </c>
      <c r="E1020">
        <v>1.151527464E-2</v>
      </c>
      <c r="F1020">
        <v>3.2485537529999999</v>
      </c>
      <c r="G1020">
        <v>-0.13912072780000001</v>
      </c>
      <c r="H1020">
        <v>-0.21569810810000001</v>
      </c>
      <c r="I1020">
        <v>-8.4036273959999992</v>
      </c>
      <c r="J1020">
        <v>-2.311143398</v>
      </c>
      <c r="K1020">
        <v>5.4467678069999997E-2</v>
      </c>
    </row>
    <row r="1021" spans="1:11" x14ac:dyDescent="0.25">
      <c r="A1021">
        <v>20.399999999999999</v>
      </c>
      <c r="B1021">
        <v>0</v>
      </c>
      <c r="C1021">
        <v>0</v>
      </c>
      <c r="D1021">
        <v>-2.7373915540000002E-2</v>
      </c>
      <c r="E1021">
        <v>3.2756179570000002E-2</v>
      </c>
      <c r="F1021">
        <v>2.9004392619999999</v>
      </c>
      <c r="G1021">
        <v>-1.5071345570000001</v>
      </c>
      <c r="H1021">
        <v>-1.52860105</v>
      </c>
      <c r="I1021">
        <v>-10.801249500000001</v>
      </c>
      <c r="J1021">
        <v>-2.3853363989999998</v>
      </c>
      <c r="K1021">
        <v>0.38852167129999998</v>
      </c>
    </row>
    <row r="1022" spans="1:11" x14ac:dyDescent="0.25">
      <c r="A1022">
        <v>20.420000000000002</v>
      </c>
      <c r="B1022">
        <v>0</v>
      </c>
      <c r="C1022">
        <v>0</v>
      </c>
      <c r="D1022">
        <v>-2.9210001230000001E-2</v>
      </c>
      <c r="E1022">
        <v>2.9190137979999999E-2</v>
      </c>
      <c r="F1022">
        <v>2.4757933620000001</v>
      </c>
      <c r="G1022">
        <v>-1.6389414069999999</v>
      </c>
      <c r="H1022">
        <v>-1.5665726659999999</v>
      </c>
      <c r="I1022">
        <v>-10.292709350000001</v>
      </c>
      <c r="J1022">
        <v>-2.8682053089999999</v>
      </c>
      <c r="K1022">
        <v>4.7713756560000001E-2</v>
      </c>
    </row>
    <row r="1023" spans="1:11" x14ac:dyDescent="0.25">
      <c r="A1023">
        <v>20.440000000000001</v>
      </c>
      <c r="B1023">
        <v>0</v>
      </c>
      <c r="C1023">
        <v>0</v>
      </c>
      <c r="D1023">
        <v>-3.0046094209999999E-2</v>
      </c>
      <c r="E1023">
        <v>1.98918134E-2</v>
      </c>
      <c r="F1023">
        <v>2.928362608</v>
      </c>
      <c r="G1023">
        <v>-1.0387028460000001</v>
      </c>
      <c r="H1023">
        <v>-0.99443745610000001</v>
      </c>
      <c r="I1023">
        <v>-11.774068829999999</v>
      </c>
      <c r="J1023">
        <v>-2.39025116</v>
      </c>
      <c r="K1023">
        <v>-2.4435520169999999E-2</v>
      </c>
    </row>
    <row r="1024" spans="1:11" x14ac:dyDescent="0.25">
      <c r="A1024">
        <v>20.46</v>
      </c>
      <c r="B1024">
        <v>0</v>
      </c>
      <c r="C1024">
        <v>0</v>
      </c>
      <c r="D1024">
        <v>-1.9005358220000001E-2</v>
      </c>
      <c r="E1024">
        <v>3.5358443859999998E-2</v>
      </c>
      <c r="F1024">
        <v>2.7605118750000002</v>
      </c>
      <c r="G1024">
        <v>-1.4954919820000001</v>
      </c>
      <c r="H1024">
        <v>-1.606691957</v>
      </c>
      <c r="I1024">
        <v>-13.131793979999999</v>
      </c>
      <c r="J1024">
        <v>-2.5210518839999998</v>
      </c>
      <c r="K1024">
        <v>0.69860982890000001</v>
      </c>
    </row>
    <row r="1025" spans="1:11" x14ac:dyDescent="0.25">
      <c r="A1025">
        <v>20.48</v>
      </c>
      <c r="B1025">
        <v>0</v>
      </c>
      <c r="C1025">
        <v>0</v>
      </c>
      <c r="D1025">
        <v>-7.103970274E-3</v>
      </c>
      <c r="E1025">
        <v>2.9370665550000001E-2</v>
      </c>
      <c r="F1025">
        <v>1.326653004</v>
      </c>
      <c r="G1025">
        <v>-1.6103504900000001</v>
      </c>
      <c r="H1025">
        <v>-1.577598453</v>
      </c>
      <c r="I1025">
        <v>-13.91805553</v>
      </c>
      <c r="J1025">
        <v>-1.8853378300000001</v>
      </c>
      <c r="K1025">
        <v>-6.0076713560000002E-2</v>
      </c>
    </row>
    <row r="1026" spans="1:11" x14ac:dyDescent="0.25">
      <c r="A1026">
        <v>20.5</v>
      </c>
      <c r="B1026">
        <v>0</v>
      </c>
      <c r="C1026">
        <v>0</v>
      </c>
      <c r="D1026">
        <v>1.566104591E-3</v>
      </c>
      <c r="E1026">
        <v>2.209347486E-2</v>
      </c>
      <c r="F1026">
        <v>0.30313819650000001</v>
      </c>
      <c r="G1026">
        <v>-1.302295089</v>
      </c>
      <c r="H1026">
        <v>-1.266414046</v>
      </c>
      <c r="I1026">
        <v>-8.5328922269999996</v>
      </c>
      <c r="J1026">
        <v>1.463132858</v>
      </c>
      <c r="K1026">
        <v>-0.62802457810000001</v>
      </c>
    </row>
    <row r="1027" spans="1:11" x14ac:dyDescent="0.25">
      <c r="A1027">
        <v>20.52</v>
      </c>
      <c r="B1027">
        <v>0</v>
      </c>
      <c r="C1027">
        <v>0</v>
      </c>
      <c r="D1027">
        <v>4.0672499690000002E-2</v>
      </c>
      <c r="E1027">
        <v>-4.0517896409999997E-3</v>
      </c>
      <c r="F1027">
        <v>-1.3817720410000001</v>
      </c>
      <c r="G1027">
        <v>0.4022570848</v>
      </c>
      <c r="H1027">
        <v>0.40037530659999998</v>
      </c>
      <c r="I1027">
        <v>-9.9114694599999993</v>
      </c>
      <c r="J1027">
        <v>-2.0296535489999998</v>
      </c>
      <c r="K1027">
        <v>-8.7046623229999995E-2</v>
      </c>
    </row>
    <row r="1028" spans="1:11" x14ac:dyDescent="0.25">
      <c r="A1028">
        <v>20.54</v>
      </c>
      <c r="B1028">
        <v>0</v>
      </c>
      <c r="C1028">
        <v>0</v>
      </c>
      <c r="D1028">
        <v>1.108564343E-2</v>
      </c>
      <c r="E1028">
        <v>5.1358297470000001E-2</v>
      </c>
      <c r="F1028">
        <v>-2.9542729849999998</v>
      </c>
      <c r="G1028">
        <v>-1.5705168249999999</v>
      </c>
      <c r="H1028">
        <v>-1.887032509</v>
      </c>
      <c r="I1028">
        <v>-21.194076540000001</v>
      </c>
      <c r="J1028">
        <v>-1.96555686</v>
      </c>
      <c r="K1028">
        <v>0.20102071760000001</v>
      </c>
    </row>
    <row r="1029" spans="1:11" x14ac:dyDescent="0.25">
      <c r="A1029">
        <v>20.56</v>
      </c>
      <c r="B1029">
        <v>0</v>
      </c>
      <c r="C1029">
        <v>0</v>
      </c>
      <c r="D1029">
        <v>1.3821721080000001E-3</v>
      </c>
      <c r="E1029">
        <v>7.0366322989999994E-2</v>
      </c>
      <c r="F1029">
        <v>-1.008241653</v>
      </c>
      <c r="G1029">
        <v>-3.4313800329999999</v>
      </c>
      <c r="H1029">
        <v>-3.4382719989999999</v>
      </c>
      <c r="I1029">
        <v>-28.391633989999999</v>
      </c>
      <c r="J1029">
        <v>-1.810638905</v>
      </c>
      <c r="K1029">
        <v>-0.2250266075</v>
      </c>
    </row>
    <row r="1030" spans="1:11" x14ac:dyDescent="0.25">
      <c r="A1030">
        <v>20.58</v>
      </c>
      <c r="B1030">
        <v>0</v>
      </c>
      <c r="C1030">
        <v>0</v>
      </c>
      <c r="D1030">
        <v>-2.4784564969999999E-2</v>
      </c>
      <c r="E1030">
        <v>5.7275787000000002E-2</v>
      </c>
      <c r="F1030">
        <v>0.67925143239999997</v>
      </c>
      <c r="G1030">
        <v>-3.2907359600000001</v>
      </c>
      <c r="H1030">
        <v>-3.2423434260000001</v>
      </c>
      <c r="I1030">
        <v>-22.067817689999998</v>
      </c>
      <c r="J1030">
        <v>-4.0190296170000002</v>
      </c>
      <c r="K1030">
        <v>-0.21651029590000001</v>
      </c>
    </row>
    <row r="1031" spans="1:11" x14ac:dyDescent="0.25">
      <c r="A1031">
        <v>20.6</v>
      </c>
      <c r="B1031">
        <v>0</v>
      </c>
      <c r="C1031">
        <v>0</v>
      </c>
      <c r="D1031">
        <v>-4.367635399E-2</v>
      </c>
      <c r="E1031">
        <v>2.5282368060000001E-2</v>
      </c>
      <c r="F1031">
        <v>3.0147337909999998</v>
      </c>
      <c r="G1031">
        <v>-1.4868539569999999</v>
      </c>
      <c r="H1031">
        <v>-1.350458503</v>
      </c>
      <c r="I1031">
        <v>-18.55245399</v>
      </c>
      <c r="J1031">
        <v>-2.306144953</v>
      </c>
      <c r="K1031">
        <v>0.61969327929999996</v>
      </c>
    </row>
    <row r="1032" spans="1:11" x14ac:dyDescent="0.25">
      <c r="A1032">
        <v>20.62</v>
      </c>
      <c r="B1032">
        <v>0</v>
      </c>
      <c r="C1032">
        <v>0</v>
      </c>
      <c r="D1032">
        <v>-2.1654926239999999E-3</v>
      </c>
      <c r="E1032">
        <v>4.3060615660000003E-2</v>
      </c>
      <c r="F1032">
        <v>3.5341222289999998</v>
      </c>
      <c r="G1032">
        <v>-1.6348040100000001</v>
      </c>
      <c r="H1032">
        <v>-1.8126100300000001</v>
      </c>
      <c r="I1032">
        <v>-24.32817459</v>
      </c>
      <c r="J1032">
        <v>-3.0844841000000001</v>
      </c>
      <c r="K1032">
        <v>-0.57070398330000005</v>
      </c>
    </row>
    <row r="1033" spans="1:11" x14ac:dyDescent="0.25">
      <c r="A1033">
        <v>20.64</v>
      </c>
      <c r="B1033">
        <v>0</v>
      </c>
      <c r="C1033">
        <v>0</v>
      </c>
      <c r="D1033">
        <v>-1.7417194319999999E-2</v>
      </c>
      <c r="E1033">
        <v>6.0623571280000003E-2</v>
      </c>
      <c r="F1033">
        <v>1.134121656</v>
      </c>
      <c r="G1033">
        <v>-2.8518087859999999</v>
      </c>
      <c r="H1033">
        <v>-2.9005036350000002</v>
      </c>
      <c r="I1033">
        <v>-30.4088192</v>
      </c>
      <c r="J1033">
        <v>-3.5773861409999999</v>
      </c>
      <c r="K1033">
        <v>9.2695713040000002E-2</v>
      </c>
    </row>
    <row r="1034" spans="1:11" x14ac:dyDescent="0.25">
      <c r="A1034">
        <v>20.66</v>
      </c>
      <c r="B1034">
        <v>0</v>
      </c>
      <c r="C1034">
        <v>0</v>
      </c>
      <c r="D1034">
        <v>-2.068462968E-2</v>
      </c>
      <c r="E1034">
        <v>5.8860287070000003E-2</v>
      </c>
      <c r="F1034">
        <v>2.1643981929999998</v>
      </c>
      <c r="G1034">
        <v>-3.0441503519999999</v>
      </c>
      <c r="H1034">
        <v>-3.0266816620000001</v>
      </c>
      <c r="I1034">
        <v>-27.542070389999999</v>
      </c>
      <c r="J1034">
        <v>-5.2606134410000003</v>
      </c>
      <c r="K1034">
        <v>-0.28473472599999999</v>
      </c>
    </row>
    <row r="1035" spans="1:11" x14ac:dyDescent="0.25">
      <c r="A1035">
        <v>20.68</v>
      </c>
      <c r="B1035">
        <v>0</v>
      </c>
      <c r="C1035">
        <v>0</v>
      </c>
      <c r="D1035">
        <v>-2.346117608E-2</v>
      </c>
      <c r="E1035">
        <v>4.1779056189999997E-2</v>
      </c>
      <c r="F1035">
        <v>2.6180233959999999</v>
      </c>
      <c r="G1035">
        <v>-2.1191506389999999</v>
      </c>
      <c r="H1035">
        <v>-2.092443705</v>
      </c>
      <c r="I1035">
        <v>-23.97089386</v>
      </c>
      <c r="J1035">
        <v>-0.1657841206</v>
      </c>
      <c r="K1035">
        <v>-4.0740489960000001E-2</v>
      </c>
    </row>
    <row r="1036" spans="1:11" x14ac:dyDescent="0.25">
      <c r="A1036">
        <v>20.7</v>
      </c>
      <c r="B1036">
        <v>0</v>
      </c>
      <c r="C1036">
        <v>0</v>
      </c>
      <c r="D1036">
        <v>1.1004984839999999E-3</v>
      </c>
      <c r="E1036">
        <v>5.7150587439999997E-2</v>
      </c>
      <c r="F1036">
        <v>1.479294777</v>
      </c>
      <c r="G1036">
        <v>-2.4278373719999999</v>
      </c>
      <c r="H1036">
        <v>-2.462414742</v>
      </c>
      <c r="I1036">
        <v>-30.987043379999999</v>
      </c>
      <c r="J1036">
        <v>-2.3869004249999999</v>
      </c>
      <c r="K1036">
        <v>-7.9867839809999994E-2</v>
      </c>
    </row>
    <row r="1037" spans="1:11" x14ac:dyDescent="0.25">
      <c r="A1037">
        <v>20.72</v>
      </c>
      <c r="B1037">
        <v>0</v>
      </c>
      <c r="C1037">
        <v>0</v>
      </c>
      <c r="D1037">
        <v>-5.5853269990000003E-2</v>
      </c>
      <c r="E1037">
        <v>5.8149710299999997E-2</v>
      </c>
      <c r="F1037">
        <v>1.8911869530000001</v>
      </c>
      <c r="G1037">
        <v>-2.9453566069999999</v>
      </c>
      <c r="H1037">
        <v>-2.919107914</v>
      </c>
      <c r="I1037">
        <v>-30.521413800000001</v>
      </c>
      <c r="J1037">
        <v>-6.1888365749999998</v>
      </c>
      <c r="K1037">
        <v>-0.16681480409999999</v>
      </c>
    </row>
    <row r="1038" spans="1:11" x14ac:dyDescent="0.25">
      <c r="A1038">
        <v>20.74</v>
      </c>
      <c r="B1038">
        <v>0</v>
      </c>
      <c r="C1038">
        <v>0</v>
      </c>
      <c r="D1038">
        <v>-4.7690276060000002E-2</v>
      </c>
      <c r="E1038">
        <v>3.1280338759999998E-2</v>
      </c>
      <c r="F1038">
        <v>4.491187096</v>
      </c>
      <c r="G1038">
        <v>-1.9468641280000001</v>
      </c>
      <c r="H1038">
        <v>-1.759773493</v>
      </c>
      <c r="I1038">
        <v>-28.70822334</v>
      </c>
      <c r="J1038">
        <v>-1.9604241849999999</v>
      </c>
      <c r="K1038">
        <v>0.7144398689</v>
      </c>
    </row>
    <row r="1039" spans="1:11" x14ac:dyDescent="0.25">
      <c r="A1039">
        <v>20.76</v>
      </c>
      <c r="B1039">
        <v>0</v>
      </c>
      <c r="C1039">
        <v>0</v>
      </c>
      <c r="D1039">
        <v>-2.6559256020000001E-2</v>
      </c>
      <c r="E1039">
        <v>3.395985067E-2</v>
      </c>
      <c r="F1039">
        <v>3.6354904170000002</v>
      </c>
      <c r="G1039">
        <v>-1.3973556760000001</v>
      </c>
      <c r="H1039">
        <v>-1.4286457299999999</v>
      </c>
      <c r="I1039">
        <v>-30.29006386</v>
      </c>
      <c r="J1039">
        <v>-1.3000345230000001</v>
      </c>
      <c r="K1039">
        <v>0.2334046364</v>
      </c>
    </row>
    <row r="1040" spans="1:11" x14ac:dyDescent="0.25">
      <c r="A1040">
        <v>20.78</v>
      </c>
      <c r="B1040">
        <v>0</v>
      </c>
      <c r="C1040">
        <v>0</v>
      </c>
      <c r="D1040">
        <v>-6.7071996630000005E-2</v>
      </c>
      <c r="E1040">
        <v>4.0551140899999998E-2</v>
      </c>
      <c r="F1040">
        <v>3.5550408359999999</v>
      </c>
      <c r="G1040">
        <v>-2.234453201</v>
      </c>
      <c r="H1040">
        <v>-2.1296536920000002</v>
      </c>
      <c r="I1040">
        <v>-30.679340360000001</v>
      </c>
      <c r="J1040">
        <v>-8.4467363360000007</v>
      </c>
      <c r="K1040">
        <v>0.20433378220000001</v>
      </c>
    </row>
    <row r="1041" spans="1:11" x14ac:dyDescent="0.25">
      <c r="A1041">
        <v>20.8</v>
      </c>
      <c r="B1041">
        <v>0</v>
      </c>
      <c r="C1041">
        <v>0</v>
      </c>
      <c r="D1041">
        <v>-6.4089722929999995E-2</v>
      </c>
      <c r="E1041">
        <v>3.137202561E-2</v>
      </c>
      <c r="F1041">
        <v>5.9550390240000004</v>
      </c>
      <c r="G1041">
        <v>-1.5554842950000001</v>
      </c>
      <c r="H1041">
        <v>-1.5201613899999999</v>
      </c>
      <c r="I1041">
        <v>-29.965000150000002</v>
      </c>
      <c r="J1041">
        <v>-4.2551918029999998</v>
      </c>
      <c r="K1041">
        <v>0.44377374650000001</v>
      </c>
    </row>
    <row r="1042" spans="1:11" x14ac:dyDescent="0.25">
      <c r="A1042">
        <v>20.82</v>
      </c>
      <c r="B1042">
        <v>0</v>
      </c>
      <c r="C1042">
        <v>0</v>
      </c>
      <c r="D1042">
        <v>-4.3280664830000003E-2</v>
      </c>
      <c r="E1042">
        <v>1.459772885E-2</v>
      </c>
      <c r="F1042">
        <v>5.8776302339999997</v>
      </c>
      <c r="G1042">
        <v>-1.096280932</v>
      </c>
      <c r="H1042">
        <v>-1.0295182469999999</v>
      </c>
      <c r="I1042">
        <v>-29.011919020000001</v>
      </c>
      <c r="J1042">
        <v>0.23791491989999999</v>
      </c>
      <c r="K1042">
        <v>7.9428195950000002E-2</v>
      </c>
    </row>
    <row r="1043" spans="1:11" x14ac:dyDescent="0.25">
      <c r="A1043">
        <v>20.84</v>
      </c>
      <c r="B1043">
        <v>0</v>
      </c>
      <c r="C1043">
        <v>0</v>
      </c>
      <c r="D1043">
        <v>-4.4261053199999997E-2</v>
      </c>
      <c r="E1043">
        <v>1.1848956349999999E-3</v>
      </c>
      <c r="F1043">
        <v>3.458880186</v>
      </c>
      <c r="G1043">
        <v>3.043974377E-2</v>
      </c>
      <c r="H1043">
        <v>3.2215565440000003E-2</v>
      </c>
      <c r="I1043">
        <v>-27.764404299999999</v>
      </c>
      <c r="J1043">
        <v>-3.5165283679999999</v>
      </c>
      <c r="K1043">
        <v>0.36151361469999999</v>
      </c>
    </row>
    <row r="1044" spans="1:11" x14ac:dyDescent="0.25">
      <c r="A1044">
        <v>20.86</v>
      </c>
      <c r="B1044">
        <v>0</v>
      </c>
      <c r="C1044">
        <v>0</v>
      </c>
      <c r="D1044">
        <v>-6.5419673920000004E-2</v>
      </c>
      <c r="E1044">
        <v>1.7737224699999998E-2</v>
      </c>
      <c r="F1044">
        <v>5.1801915169999999</v>
      </c>
      <c r="G1044">
        <v>-0.56091457609999995</v>
      </c>
      <c r="H1044">
        <v>-0.69854348899999996</v>
      </c>
      <c r="I1044">
        <v>-30.236490249999999</v>
      </c>
      <c r="J1044">
        <v>-6.6818752290000001</v>
      </c>
      <c r="K1044">
        <v>0.16437292100000001</v>
      </c>
    </row>
    <row r="1045" spans="1:11" x14ac:dyDescent="0.25">
      <c r="A1045">
        <v>20.88</v>
      </c>
      <c r="B1045">
        <v>0</v>
      </c>
      <c r="C1045">
        <v>0</v>
      </c>
      <c r="D1045">
        <v>-6.4808920029999995E-2</v>
      </c>
      <c r="E1045">
        <v>1.453582942E-2</v>
      </c>
      <c r="F1045">
        <v>6.5555143359999999</v>
      </c>
      <c r="G1045">
        <v>-0.87538099290000004</v>
      </c>
      <c r="H1045">
        <v>-0.85393881800000004</v>
      </c>
      <c r="I1045">
        <v>-27.79629898</v>
      </c>
      <c r="J1045">
        <v>-1.0095938440000001</v>
      </c>
      <c r="K1045">
        <v>0.23568582530000001</v>
      </c>
    </row>
    <row r="1046" spans="1:11" x14ac:dyDescent="0.25">
      <c r="A1046">
        <v>20.9</v>
      </c>
      <c r="B1046">
        <v>0</v>
      </c>
      <c r="C1046">
        <v>0</v>
      </c>
      <c r="D1046">
        <v>-3.958499804E-2</v>
      </c>
      <c r="E1046">
        <v>-3.3060163260000002E-3</v>
      </c>
      <c r="F1046">
        <v>5.4127330779999996</v>
      </c>
      <c r="G1046">
        <v>0.21088370679999999</v>
      </c>
      <c r="H1046">
        <v>0.22649437189999999</v>
      </c>
      <c r="I1046">
        <v>-28.65272903</v>
      </c>
      <c r="J1046">
        <v>-3.3070776460000002</v>
      </c>
      <c r="K1046">
        <v>0.36540937420000003</v>
      </c>
    </row>
    <row r="1047" spans="1:11" x14ac:dyDescent="0.25">
      <c r="A1047">
        <v>20.92</v>
      </c>
      <c r="B1047">
        <v>0</v>
      </c>
      <c r="C1047">
        <v>0</v>
      </c>
      <c r="D1047">
        <v>-6.8146161740000002E-2</v>
      </c>
      <c r="E1047">
        <v>1.4342233540000001E-2</v>
      </c>
      <c r="F1047">
        <v>4.7410016060000002</v>
      </c>
      <c r="G1047">
        <v>-0.42255979780000003</v>
      </c>
      <c r="H1047">
        <v>-0.46595963839999999</v>
      </c>
      <c r="I1047">
        <v>-29.840141299999999</v>
      </c>
      <c r="J1047">
        <v>-6.5877747539999998</v>
      </c>
      <c r="K1047">
        <v>0.55065488819999997</v>
      </c>
    </row>
    <row r="1048" spans="1:11" x14ac:dyDescent="0.25">
      <c r="A1048">
        <v>20.94</v>
      </c>
      <c r="B1048">
        <v>0</v>
      </c>
      <c r="C1048">
        <v>0</v>
      </c>
      <c r="D1048">
        <v>-4.7417838130000001E-2</v>
      </c>
      <c r="E1048">
        <v>1.596413553E-2</v>
      </c>
      <c r="F1048">
        <v>6.4346313479999999</v>
      </c>
      <c r="G1048">
        <v>-0.91160625220000002</v>
      </c>
      <c r="H1048">
        <v>-0.87814766170000003</v>
      </c>
      <c r="I1048">
        <v>-28.054182050000001</v>
      </c>
      <c r="J1048">
        <v>-2.886186838</v>
      </c>
      <c r="K1048">
        <v>-0.46413040160000002</v>
      </c>
    </row>
    <row r="1049" spans="1:11" x14ac:dyDescent="0.25">
      <c r="A1049">
        <v>20.96</v>
      </c>
      <c r="B1049">
        <v>0</v>
      </c>
      <c r="C1049">
        <v>0</v>
      </c>
      <c r="D1049">
        <v>-3.9230424909999999E-2</v>
      </c>
      <c r="E1049">
        <v>9.2141777279999993E-3</v>
      </c>
      <c r="F1049">
        <v>4.0346336359999997</v>
      </c>
      <c r="G1049">
        <v>-0.52872103449999996</v>
      </c>
      <c r="H1049">
        <v>-0.51625144479999996</v>
      </c>
      <c r="I1049">
        <v>-28.522430419999999</v>
      </c>
      <c r="J1049">
        <v>-3.409258366</v>
      </c>
      <c r="K1049">
        <v>-0.44237136840000002</v>
      </c>
    </row>
    <row r="1050" spans="1:11" x14ac:dyDescent="0.25">
      <c r="A1050">
        <v>20.98</v>
      </c>
      <c r="B1050">
        <v>0</v>
      </c>
      <c r="C1050">
        <v>0</v>
      </c>
      <c r="D1050">
        <v>-4.7654878349999999E-2</v>
      </c>
      <c r="E1050">
        <v>2.1784707899999999E-2</v>
      </c>
      <c r="F1050">
        <v>4.1380863190000001</v>
      </c>
      <c r="G1050">
        <v>-0.65983527900000005</v>
      </c>
      <c r="H1050">
        <v>-0.70341736079999995</v>
      </c>
      <c r="I1050">
        <v>-28.581996920000002</v>
      </c>
      <c r="J1050">
        <v>-4.1392793660000002</v>
      </c>
      <c r="K1050">
        <v>-0.74691200260000001</v>
      </c>
    </row>
    <row r="1051" spans="1:11" x14ac:dyDescent="0.25">
      <c r="A1051">
        <v>21</v>
      </c>
      <c r="B1051">
        <v>0</v>
      </c>
      <c r="C1051">
        <v>0</v>
      </c>
      <c r="D1051">
        <v>-4.0541563179999997E-2</v>
      </c>
      <c r="E1051">
        <v>3.7943527099999999E-2</v>
      </c>
      <c r="F1051">
        <v>4.8017153739999996</v>
      </c>
      <c r="G1051">
        <v>-1.8558955189999999</v>
      </c>
      <c r="H1051">
        <v>-1.8697922229999999</v>
      </c>
      <c r="I1051">
        <v>-29.30357742</v>
      </c>
      <c r="J1051">
        <v>-5.781985283</v>
      </c>
      <c r="K1051">
        <v>-0.1123738289</v>
      </c>
    </row>
    <row r="1052" spans="1:11" x14ac:dyDescent="0.25">
      <c r="A1052">
        <v>21.02</v>
      </c>
      <c r="B1052">
        <v>0</v>
      </c>
      <c r="C1052">
        <v>0</v>
      </c>
      <c r="D1052">
        <v>-4.1258912529999997E-2</v>
      </c>
      <c r="E1052">
        <v>2.836154401E-2</v>
      </c>
      <c r="F1052">
        <v>3.9231536390000001</v>
      </c>
      <c r="G1052">
        <v>-1.554983497</v>
      </c>
      <c r="H1052">
        <v>-1.4869723319999999</v>
      </c>
      <c r="I1052">
        <v>-28.282606120000001</v>
      </c>
      <c r="J1052">
        <v>-3.6037437919999999</v>
      </c>
      <c r="K1052">
        <v>0.1831440926</v>
      </c>
    </row>
    <row r="1053" spans="1:11" x14ac:dyDescent="0.25">
      <c r="A1053">
        <v>21.04</v>
      </c>
      <c r="B1053">
        <v>0</v>
      </c>
      <c r="C1053">
        <v>0</v>
      </c>
      <c r="D1053">
        <v>-2.6197899130000001E-2</v>
      </c>
      <c r="E1053">
        <v>2.2341698409999999E-2</v>
      </c>
      <c r="F1053">
        <v>2.3001337049999999</v>
      </c>
      <c r="G1053">
        <v>-1.1477807760000001</v>
      </c>
      <c r="H1053">
        <v>-1.122863889</v>
      </c>
      <c r="I1053">
        <v>-27.799663540000001</v>
      </c>
      <c r="J1053">
        <v>-3.1466269489999998</v>
      </c>
      <c r="K1053">
        <v>0.50142621990000003</v>
      </c>
    </row>
    <row r="1054" spans="1:11" x14ac:dyDescent="0.25">
      <c r="A1054">
        <v>21.06</v>
      </c>
      <c r="B1054">
        <v>0</v>
      </c>
      <c r="C1054">
        <v>0</v>
      </c>
      <c r="D1054">
        <v>-2.866311744E-2</v>
      </c>
      <c r="E1054">
        <v>2.5846406820000001E-2</v>
      </c>
      <c r="F1054">
        <v>3.156014442</v>
      </c>
      <c r="G1054">
        <v>-1.14243114</v>
      </c>
      <c r="H1054">
        <v>-1.158768177</v>
      </c>
      <c r="I1054">
        <v>-27.27916527</v>
      </c>
      <c r="J1054">
        <v>-4.5590772629999998</v>
      </c>
      <c r="K1054">
        <v>0.58862256999999996</v>
      </c>
    </row>
    <row r="1055" spans="1:11" x14ac:dyDescent="0.25">
      <c r="A1055">
        <v>21.08</v>
      </c>
      <c r="B1055">
        <v>0</v>
      </c>
      <c r="C1055">
        <v>0</v>
      </c>
      <c r="D1055">
        <v>-2.8716081750000001E-2</v>
      </c>
      <c r="E1055">
        <v>3.262767196E-2</v>
      </c>
      <c r="F1055">
        <v>2.318491936</v>
      </c>
      <c r="G1055">
        <v>-1.781601787</v>
      </c>
      <c r="H1055">
        <v>-1.759554029</v>
      </c>
      <c r="I1055">
        <v>-28.510480879999999</v>
      </c>
      <c r="J1055">
        <v>-5.8651986120000004</v>
      </c>
      <c r="K1055">
        <v>-0.34168100359999998</v>
      </c>
    </row>
    <row r="1056" spans="1:11" x14ac:dyDescent="0.25">
      <c r="A1056">
        <v>21.1</v>
      </c>
      <c r="B1056">
        <v>0</v>
      </c>
      <c r="C1056">
        <v>0</v>
      </c>
      <c r="D1056">
        <v>-2.218046039E-2</v>
      </c>
      <c r="E1056">
        <v>2.4157211179999999E-2</v>
      </c>
      <c r="F1056">
        <v>2.8855488299999998</v>
      </c>
      <c r="G1056">
        <v>-1.281708241</v>
      </c>
      <c r="H1056">
        <v>-1.2634906770000001</v>
      </c>
      <c r="I1056">
        <v>-26.477111820000001</v>
      </c>
      <c r="J1056">
        <v>-3.7900066379999999</v>
      </c>
      <c r="K1056">
        <v>-0.42543983460000001</v>
      </c>
    </row>
    <row r="1057" spans="1:11" x14ac:dyDescent="0.25">
      <c r="A1057">
        <v>21.12</v>
      </c>
      <c r="B1057">
        <v>0</v>
      </c>
      <c r="C1057">
        <v>0</v>
      </c>
      <c r="D1057">
        <v>-1.201849524E-2</v>
      </c>
      <c r="E1057">
        <v>1.355355978E-2</v>
      </c>
      <c r="F1057">
        <v>1.517030954</v>
      </c>
      <c r="G1057">
        <v>-0.83689051869999997</v>
      </c>
      <c r="H1057">
        <v>-0.80608874559999999</v>
      </c>
      <c r="I1057">
        <v>-26.091272350000001</v>
      </c>
      <c r="J1057">
        <v>-3.4807813169999999</v>
      </c>
      <c r="K1057">
        <v>0.3132719994</v>
      </c>
    </row>
    <row r="1058" spans="1:11" x14ac:dyDescent="0.25">
      <c r="A1058">
        <v>21.14</v>
      </c>
      <c r="B1058">
        <v>0</v>
      </c>
      <c r="C1058">
        <v>0</v>
      </c>
      <c r="D1058">
        <v>-1.3372465970000001E-2</v>
      </c>
      <c r="E1058">
        <v>1.22577399E-2</v>
      </c>
      <c r="F1058">
        <v>1.348902941</v>
      </c>
      <c r="G1058">
        <v>-0.4949675798</v>
      </c>
      <c r="H1058">
        <v>-0.50367110969999995</v>
      </c>
      <c r="I1058">
        <v>-26.559043880000001</v>
      </c>
      <c r="J1058">
        <v>-3.6116909979999998</v>
      </c>
      <c r="K1058">
        <v>8.5134983060000002E-2</v>
      </c>
    </row>
    <row r="1059" spans="1:11" x14ac:dyDescent="0.25">
      <c r="A1059">
        <v>21.16</v>
      </c>
      <c r="B1059">
        <v>0</v>
      </c>
      <c r="C1059">
        <v>0</v>
      </c>
      <c r="D1059">
        <v>-1.290353853E-2</v>
      </c>
      <c r="E1059">
        <v>2.2631675E-2</v>
      </c>
      <c r="F1059">
        <v>1.1082459689999999</v>
      </c>
      <c r="G1059">
        <v>-1.0336807969999999</v>
      </c>
      <c r="H1059">
        <v>-1.0823928119999999</v>
      </c>
      <c r="I1059">
        <v>-27.94512177</v>
      </c>
      <c r="J1059">
        <v>-4.915530682</v>
      </c>
      <c r="K1059">
        <v>0.1184515953</v>
      </c>
    </row>
    <row r="1060" spans="1:11" x14ac:dyDescent="0.25">
      <c r="A1060">
        <v>21.18</v>
      </c>
      <c r="B1060">
        <v>0</v>
      </c>
      <c r="C1060">
        <v>0</v>
      </c>
      <c r="D1060">
        <v>-1.141626015E-2</v>
      </c>
      <c r="E1060">
        <v>1.6862407329999999E-2</v>
      </c>
      <c r="F1060">
        <v>1.5145667789999999</v>
      </c>
      <c r="G1060">
        <v>-0.91129601000000005</v>
      </c>
      <c r="H1060">
        <v>-0.89346718790000001</v>
      </c>
      <c r="I1060">
        <v>-26.251043320000001</v>
      </c>
      <c r="J1060">
        <v>-3.494865179</v>
      </c>
      <c r="K1060">
        <v>-0.3046803474</v>
      </c>
    </row>
    <row r="1061" spans="1:11" x14ac:dyDescent="0.25">
      <c r="A1061">
        <v>21.2</v>
      </c>
      <c r="B1061">
        <v>0</v>
      </c>
      <c r="C1061">
        <v>0</v>
      </c>
      <c r="D1061">
        <v>6.1075831759999999E-4</v>
      </c>
      <c r="E1061">
        <v>1.5839204190000001E-2</v>
      </c>
      <c r="F1061">
        <v>0.60166108610000002</v>
      </c>
      <c r="G1061">
        <v>-0.82433354849999996</v>
      </c>
      <c r="H1061">
        <v>-0.82020843030000001</v>
      </c>
      <c r="I1061">
        <v>-27.318891529999998</v>
      </c>
      <c r="J1061">
        <v>-3.1045095919999999</v>
      </c>
      <c r="K1061">
        <v>-0.4792408943</v>
      </c>
    </row>
    <row r="1062" spans="1:11" x14ac:dyDescent="0.25">
      <c r="A1062">
        <v>21.22</v>
      </c>
      <c r="B1062">
        <v>0</v>
      </c>
      <c r="C1062">
        <v>0</v>
      </c>
      <c r="D1062">
        <v>-5.0085154359999998E-3</v>
      </c>
      <c r="E1062">
        <v>1.5649482610000001E-2</v>
      </c>
      <c r="F1062">
        <v>3.3534899350000001E-2</v>
      </c>
      <c r="G1062">
        <v>-0.69213581089999998</v>
      </c>
      <c r="H1062">
        <v>-0.70266145469999997</v>
      </c>
      <c r="I1062">
        <v>-26.40359497</v>
      </c>
      <c r="J1062">
        <v>-4.4492292400000002</v>
      </c>
      <c r="K1062">
        <v>-0.52141094210000005</v>
      </c>
    </row>
    <row r="1063" spans="1:11" x14ac:dyDescent="0.25">
      <c r="A1063">
        <v>21.24</v>
      </c>
      <c r="B1063">
        <v>0</v>
      </c>
      <c r="C1063">
        <v>0</v>
      </c>
      <c r="D1063">
        <v>-2.5530676360000001E-3</v>
      </c>
      <c r="E1063">
        <v>2.1528303620000001E-2</v>
      </c>
      <c r="F1063">
        <v>0.60459423069999996</v>
      </c>
      <c r="G1063">
        <v>-1.066115618</v>
      </c>
      <c r="H1063">
        <v>-1.0686812400000001</v>
      </c>
      <c r="I1063">
        <v>-24.740684510000001</v>
      </c>
      <c r="J1063">
        <v>-3.8298614030000002</v>
      </c>
      <c r="K1063">
        <v>0.52760171889999996</v>
      </c>
    </row>
    <row r="1064" spans="1:11" x14ac:dyDescent="0.25">
      <c r="A1064">
        <v>21.26</v>
      </c>
      <c r="B1064">
        <v>0</v>
      </c>
      <c r="C1064">
        <v>0</v>
      </c>
      <c r="D1064">
        <v>9.0202922000000004E-4</v>
      </c>
      <c r="E1064">
        <v>7.5834840540000004E-3</v>
      </c>
      <c r="F1064">
        <v>0.12956589460000001</v>
      </c>
      <c r="G1064">
        <v>-0.46019399170000003</v>
      </c>
      <c r="H1064">
        <v>-0.44001421330000001</v>
      </c>
      <c r="I1064">
        <v>-25.383047099999999</v>
      </c>
      <c r="J1064">
        <v>-2.7594616410000001</v>
      </c>
      <c r="K1064">
        <v>0.61454248430000002</v>
      </c>
    </row>
    <row r="1065" spans="1:11" x14ac:dyDescent="0.25">
      <c r="A1065">
        <v>21.28</v>
      </c>
      <c r="B1065">
        <v>0</v>
      </c>
      <c r="C1065">
        <v>0</v>
      </c>
      <c r="D1065">
        <v>1.840021461E-3</v>
      </c>
      <c r="E1065">
        <v>1.4479875559999999E-2</v>
      </c>
      <c r="F1065">
        <v>-0.35213118789999998</v>
      </c>
      <c r="G1065">
        <v>-0.61259835959999998</v>
      </c>
      <c r="H1065">
        <v>-0.63477927450000005</v>
      </c>
      <c r="I1065">
        <v>-26.144737240000001</v>
      </c>
      <c r="J1065">
        <v>-4.3694777489999996</v>
      </c>
      <c r="K1065">
        <v>0.1365895271</v>
      </c>
    </row>
    <row r="1066" spans="1:11" x14ac:dyDescent="0.25">
      <c r="A1066">
        <v>21.3</v>
      </c>
      <c r="B1066">
        <v>0</v>
      </c>
      <c r="C1066">
        <v>0</v>
      </c>
      <c r="D1066">
        <v>-5.8177844620000002E-3</v>
      </c>
      <c r="E1066">
        <v>1.1822015050000001E-2</v>
      </c>
      <c r="F1066">
        <v>0.33274477720000001</v>
      </c>
      <c r="G1066">
        <v>-0.64815127849999998</v>
      </c>
      <c r="H1066">
        <v>-0.62017440800000001</v>
      </c>
      <c r="I1066">
        <v>-25.582263950000002</v>
      </c>
      <c r="J1066">
        <v>-3.8402876849999998</v>
      </c>
      <c r="K1066">
        <v>0.30874204640000003</v>
      </c>
    </row>
    <row r="1067" spans="1:11" x14ac:dyDescent="0.25">
      <c r="A1067">
        <v>21.32</v>
      </c>
      <c r="B1067">
        <v>0</v>
      </c>
      <c r="C1067">
        <v>0</v>
      </c>
      <c r="D1067">
        <v>2.8322720899999999E-3</v>
      </c>
      <c r="E1067">
        <v>1.027533412E-2</v>
      </c>
      <c r="F1067">
        <v>0.19853714110000001</v>
      </c>
      <c r="G1067">
        <v>-0.54246032239999997</v>
      </c>
      <c r="H1067">
        <v>-0.53870153430000001</v>
      </c>
      <c r="I1067">
        <v>-24.536630630000001</v>
      </c>
      <c r="J1067">
        <v>-3.2652139660000001</v>
      </c>
      <c r="K1067">
        <v>0.43573141100000001</v>
      </c>
    </row>
    <row r="1068" spans="1:11" x14ac:dyDescent="0.25">
      <c r="A1068">
        <v>21.34</v>
      </c>
      <c r="B1068">
        <v>0</v>
      </c>
      <c r="C1068">
        <v>0</v>
      </c>
      <c r="D1068">
        <v>1.21620635E-3</v>
      </c>
      <c r="E1068">
        <v>6.5917223690000002E-3</v>
      </c>
      <c r="F1068">
        <v>-0.27643397450000001</v>
      </c>
      <c r="G1068">
        <v>-0.319557488</v>
      </c>
      <c r="H1068">
        <v>-0.31694430109999999</v>
      </c>
      <c r="I1068">
        <v>-24.379655840000002</v>
      </c>
      <c r="J1068">
        <v>-3.4741616249999998</v>
      </c>
      <c r="K1068">
        <v>0.11990880969999999</v>
      </c>
    </row>
    <row r="1069" spans="1:11" x14ac:dyDescent="0.25">
      <c r="A1069">
        <v>21.36</v>
      </c>
      <c r="B1069">
        <v>0</v>
      </c>
      <c r="C1069">
        <v>0</v>
      </c>
      <c r="D1069">
        <v>-4.9487045030000001E-3</v>
      </c>
      <c r="E1069">
        <v>1.6396388410000001E-2</v>
      </c>
      <c r="F1069">
        <v>0.1243295744</v>
      </c>
      <c r="G1069">
        <v>-0.61374574900000001</v>
      </c>
      <c r="H1069">
        <v>-0.69167357679999997</v>
      </c>
      <c r="I1069">
        <v>-24.024465559999999</v>
      </c>
      <c r="J1069">
        <v>-4.0828971860000003</v>
      </c>
      <c r="K1069">
        <v>0.33399820330000002</v>
      </c>
    </row>
    <row r="1070" spans="1:11" x14ac:dyDescent="0.25">
      <c r="A1070">
        <v>21.38</v>
      </c>
      <c r="B1070">
        <v>0</v>
      </c>
      <c r="C1070">
        <v>0</v>
      </c>
      <c r="D1070">
        <v>-3.036784008E-2</v>
      </c>
      <c r="E1070">
        <v>2.3637011650000001E-2</v>
      </c>
      <c r="F1070">
        <v>1.639000893</v>
      </c>
      <c r="G1070">
        <v>-1.1739354129999999</v>
      </c>
      <c r="H1070">
        <v>-1.172014713</v>
      </c>
      <c r="I1070">
        <v>-25.794267649999998</v>
      </c>
      <c r="J1070">
        <v>-3.5401079649999998</v>
      </c>
      <c r="K1070">
        <v>0.60287618639999996</v>
      </c>
    </row>
    <row r="1071" spans="1:11" x14ac:dyDescent="0.25">
      <c r="A1071">
        <v>21.4</v>
      </c>
      <c r="B1071">
        <v>0</v>
      </c>
      <c r="C1071">
        <v>0</v>
      </c>
      <c r="D1071">
        <v>-4.094409198E-2</v>
      </c>
      <c r="E1071">
        <v>2.5115177039999999E-2</v>
      </c>
      <c r="F1071">
        <v>3.5486583710000001</v>
      </c>
      <c r="G1071">
        <v>-1.2595722680000001</v>
      </c>
      <c r="H1071">
        <v>-1.183501124</v>
      </c>
      <c r="I1071">
        <v>-24.943017959999999</v>
      </c>
      <c r="J1071">
        <v>-3.7194662090000001</v>
      </c>
      <c r="K1071">
        <v>4.8460960390000002E-2</v>
      </c>
    </row>
    <row r="1072" spans="1:11" x14ac:dyDescent="0.25">
      <c r="A1072">
        <v>21.42</v>
      </c>
      <c r="B1072">
        <v>0</v>
      </c>
      <c r="C1072">
        <v>0</v>
      </c>
      <c r="D1072">
        <v>-5.4737601429999998E-2</v>
      </c>
      <c r="E1072">
        <v>1.5587493779999999E-2</v>
      </c>
      <c r="F1072">
        <v>5.3948283200000002</v>
      </c>
      <c r="G1072">
        <v>-0.86207306390000005</v>
      </c>
      <c r="H1072">
        <v>-0.84919393060000004</v>
      </c>
      <c r="I1072">
        <v>-25.178874969999999</v>
      </c>
      <c r="J1072">
        <v>-2.9106259350000001</v>
      </c>
      <c r="K1072">
        <v>0.59737253189999995</v>
      </c>
    </row>
    <row r="1073" spans="1:11" x14ac:dyDescent="0.25">
      <c r="A1073">
        <v>21.44</v>
      </c>
      <c r="B1073">
        <v>0</v>
      </c>
      <c r="C1073">
        <v>0</v>
      </c>
      <c r="D1073">
        <v>-7.4641585349999998E-2</v>
      </c>
      <c r="E1073">
        <v>8.4623545410000001E-3</v>
      </c>
      <c r="F1073">
        <v>5.87852335</v>
      </c>
      <c r="G1073">
        <v>-0.53125977520000001</v>
      </c>
      <c r="H1073">
        <v>-0.4820978045</v>
      </c>
      <c r="I1073">
        <v>-23.228521350000001</v>
      </c>
      <c r="J1073">
        <v>-4.1694631580000001</v>
      </c>
      <c r="K1073">
        <v>-0.2114195824</v>
      </c>
    </row>
    <row r="1074" spans="1:11" x14ac:dyDescent="0.25">
      <c r="A1074">
        <v>21.46</v>
      </c>
      <c r="B1074">
        <v>0</v>
      </c>
      <c r="C1074">
        <v>0</v>
      </c>
      <c r="D1074">
        <v>-8.6048334840000004E-2</v>
      </c>
      <c r="E1074">
        <v>-1.6870349650000001E-3</v>
      </c>
      <c r="F1074">
        <v>8.2305746079999995</v>
      </c>
      <c r="G1074">
        <v>-4.3901294469999998E-2</v>
      </c>
      <c r="H1074">
        <v>-2.034986205E-2</v>
      </c>
      <c r="I1074">
        <v>-24.17240524</v>
      </c>
      <c r="J1074">
        <v>-2.9945406910000001</v>
      </c>
      <c r="K1074">
        <v>-5.2186012269999998E-2</v>
      </c>
    </row>
    <row r="1075" spans="1:11" x14ac:dyDescent="0.25">
      <c r="A1075">
        <v>21.48</v>
      </c>
      <c r="B1075">
        <v>0</v>
      </c>
      <c r="C1075">
        <v>0</v>
      </c>
      <c r="D1075">
        <v>-8.3302408460000005E-2</v>
      </c>
      <c r="E1075">
        <v>-1.102845371E-2</v>
      </c>
      <c r="F1075">
        <v>8.4057989119999998</v>
      </c>
      <c r="G1075">
        <v>0.41834875939999999</v>
      </c>
      <c r="H1075">
        <v>0.43816030030000003</v>
      </c>
      <c r="I1075">
        <v>-25.6862545</v>
      </c>
      <c r="J1075">
        <v>-3.8402605059999999</v>
      </c>
      <c r="K1075">
        <v>-0.40754365920000002</v>
      </c>
    </row>
    <row r="1076" spans="1:11" x14ac:dyDescent="0.25">
      <c r="A1076">
        <v>21.5</v>
      </c>
      <c r="B1076">
        <v>0</v>
      </c>
      <c r="C1076">
        <v>0</v>
      </c>
      <c r="D1076">
        <v>-7.4934720989999995E-2</v>
      </c>
      <c r="E1076">
        <v>-2.3172795770000001E-2</v>
      </c>
      <c r="F1076">
        <v>8.0204143519999995</v>
      </c>
      <c r="G1076">
        <v>1.0353430509999999</v>
      </c>
      <c r="H1076">
        <v>1.0559972520000001</v>
      </c>
      <c r="I1076">
        <v>-25.11720467</v>
      </c>
      <c r="J1076">
        <v>-3.2074394229999998</v>
      </c>
      <c r="K1076">
        <v>-3.8114070889999997E-2</v>
      </c>
    </row>
    <row r="1077" spans="1:11" x14ac:dyDescent="0.25">
      <c r="A1077">
        <v>21.52</v>
      </c>
      <c r="B1077">
        <v>0</v>
      </c>
      <c r="C1077">
        <v>0</v>
      </c>
      <c r="D1077">
        <v>-5.1710095259999998E-2</v>
      </c>
      <c r="E1077">
        <v>-3.5389974710000001E-2</v>
      </c>
      <c r="F1077">
        <v>6.5129179949999996</v>
      </c>
      <c r="G1077">
        <v>1.559670568</v>
      </c>
      <c r="H1077">
        <v>1.582030058</v>
      </c>
      <c r="I1077">
        <v>-25.517803189999999</v>
      </c>
      <c r="J1077">
        <v>-3.4878363609999998</v>
      </c>
      <c r="K1077">
        <v>-0.16777086259999999</v>
      </c>
    </row>
    <row r="1078" spans="1:11" x14ac:dyDescent="0.25">
      <c r="A1078">
        <v>21.54</v>
      </c>
      <c r="B1078">
        <v>0</v>
      </c>
      <c r="C1078">
        <v>0</v>
      </c>
      <c r="D1078">
        <v>-2.3617982860000001E-2</v>
      </c>
      <c r="E1078">
        <v>-3.8833029569999997E-2</v>
      </c>
      <c r="F1078">
        <v>4.1150913239999998</v>
      </c>
      <c r="G1078">
        <v>1.965111732</v>
      </c>
      <c r="H1078">
        <v>1.953683853</v>
      </c>
      <c r="I1078">
        <v>-26.104061130000002</v>
      </c>
      <c r="J1078">
        <v>-4.6731271740000002</v>
      </c>
      <c r="K1078">
        <v>0.27764940259999998</v>
      </c>
    </row>
    <row r="1079" spans="1:11" x14ac:dyDescent="0.25">
      <c r="A1079">
        <v>21.56</v>
      </c>
      <c r="B1079">
        <v>0</v>
      </c>
      <c r="C1079">
        <v>0</v>
      </c>
      <c r="D1079">
        <v>-1.255022478E-3</v>
      </c>
      <c r="E1079">
        <v>-3.5743772979999998E-2</v>
      </c>
      <c r="F1079">
        <v>1.7150907520000001</v>
      </c>
      <c r="G1079">
        <v>1.7436108589999999</v>
      </c>
      <c r="H1079">
        <v>1.740451813</v>
      </c>
      <c r="I1079">
        <v>-25.479560849999999</v>
      </c>
      <c r="J1079">
        <v>-3.4179599289999998</v>
      </c>
      <c r="K1079">
        <v>-0.15131568910000001</v>
      </c>
    </row>
    <row r="1080" spans="1:11" x14ac:dyDescent="0.25">
      <c r="A1080">
        <v>21.58</v>
      </c>
      <c r="B1080">
        <v>0</v>
      </c>
      <c r="C1080">
        <v>0</v>
      </c>
      <c r="D1080">
        <v>1.7319293690000001E-4</v>
      </c>
      <c r="E1080">
        <v>-3.9136752490000003E-2</v>
      </c>
      <c r="F1080">
        <v>-0.1931887716</v>
      </c>
      <c r="G1080">
        <v>1.932711005</v>
      </c>
      <c r="H1080">
        <v>1.9351581339999999</v>
      </c>
      <c r="I1080">
        <v>-23.511291499999999</v>
      </c>
      <c r="J1080">
        <v>-2.2501609330000001</v>
      </c>
      <c r="K1080">
        <v>-7.2647571559999999E-2</v>
      </c>
    </row>
    <row r="1081" spans="1:11" x14ac:dyDescent="0.25">
      <c r="A1081">
        <v>21.6</v>
      </c>
      <c r="B1081">
        <v>0</v>
      </c>
      <c r="C1081">
        <v>0</v>
      </c>
      <c r="D1081">
        <v>-1.8301732840000001E-2</v>
      </c>
      <c r="E1081">
        <v>-3.080177307E-2</v>
      </c>
      <c r="F1081">
        <v>1.0608432290000001</v>
      </c>
      <c r="G1081">
        <v>1.686965466</v>
      </c>
      <c r="H1081">
        <v>1.6542491909999999</v>
      </c>
      <c r="I1081">
        <v>-26.595397949999999</v>
      </c>
      <c r="J1081">
        <v>-3.6771879200000002</v>
      </c>
      <c r="K1081">
        <v>-0.61678552630000005</v>
      </c>
    </row>
    <row r="1082" spans="1:11" x14ac:dyDescent="0.25">
      <c r="A1082">
        <v>21.62</v>
      </c>
      <c r="B1082">
        <v>0</v>
      </c>
      <c r="C1082">
        <v>0</v>
      </c>
      <c r="D1082">
        <v>-3.0382353809999998E-2</v>
      </c>
      <c r="E1082">
        <v>-1.832719147E-2</v>
      </c>
      <c r="F1082">
        <v>2.6948599820000001</v>
      </c>
      <c r="G1082">
        <v>1.0837613340000001</v>
      </c>
      <c r="H1082">
        <v>1.018288136</v>
      </c>
      <c r="I1082">
        <v>-25.563100810000002</v>
      </c>
      <c r="J1082">
        <v>-4.6661024089999996</v>
      </c>
      <c r="K1082">
        <v>-0.51055765149999999</v>
      </c>
    </row>
    <row r="1083" spans="1:11" x14ac:dyDescent="0.25">
      <c r="A1083">
        <v>21.64</v>
      </c>
      <c r="B1083">
        <v>0</v>
      </c>
      <c r="C1083">
        <v>0</v>
      </c>
      <c r="D1083">
        <v>-3.3672833820000002E-3</v>
      </c>
      <c r="E1083">
        <v>-1.6747877000000001E-2</v>
      </c>
      <c r="F1083">
        <v>2.092064857</v>
      </c>
      <c r="G1083">
        <v>0.76303046939999997</v>
      </c>
      <c r="H1083">
        <v>0.78705191610000003</v>
      </c>
      <c r="I1083">
        <v>-23.520971299999999</v>
      </c>
      <c r="J1083">
        <v>-3.0688371659999998</v>
      </c>
      <c r="K1083">
        <v>-5.9782505040000003E-2</v>
      </c>
    </row>
    <row r="1084" spans="1:11" x14ac:dyDescent="0.25">
      <c r="A1084">
        <v>21.66</v>
      </c>
      <c r="B1084">
        <v>0</v>
      </c>
      <c r="C1084">
        <v>0</v>
      </c>
      <c r="D1084">
        <v>9.5145693049999997E-3</v>
      </c>
      <c r="E1084">
        <v>-1.8694266679999998E-2</v>
      </c>
      <c r="F1084">
        <v>-0.30793535709999997</v>
      </c>
      <c r="G1084">
        <v>0.95465570690000001</v>
      </c>
      <c r="H1084">
        <v>0.95077610020000003</v>
      </c>
      <c r="I1084">
        <v>-23.998550420000001</v>
      </c>
      <c r="J1084">
        <v>-3.3249678610000002</v>
      </c>
      <c r="K1084">
        <v>0.2442831993</v>
      </c>
    </row>
    <row r="1085" spans="1:11" x14ac:dyDescent="0.25">
      <c r="A1085">
        <v>21.68</v>
      </c>
      <c r="B1085">
        <v>0</v>
      </c>
      <c r="C1085">
        <v>0</v>
      </c>
      <c r="D1085">
        <v>3.8938098589999998E-3</v>
      </c>
      <c r="E1085">
        <v>-3.4110248090000002E-3</v>
      </c>
      <c r="F1085">
        <v>-1.043444633</v>
      </c>
      <c r="G1085">
        <v>0.40791964530000002</v>
      </c>
      <c r="H1085">
        <v>0.30614811180000001</v>
      </c>
      <c r="I1085">
        <v>-24.5303936</v>
      </c>
      <c r="J1085">
        <v>-4.3939003940000001</v>
      </c>
      <c r="K1085">
        <v>-0.1159858704</v>
      </c>
    </row>
    <row r="1086" spans="1:11" x14ac:dyDescent="0.25">
      <c r="A1086">
        <v>21.7</v>
      </c>
      <c r="B1086">
        <v>0</v>
      </c>
      <c r="C1086">
        <v>0</v>
      </c>
      <c r="D1086">
        <v>3.6057801919999999E-3</v>
      </c>
      <c r="E1086">
        <v>-2.6157498359999998E-3</v>
      </c>
      <c r="F1086">
        <v>-9.3589819970000002E-2</v>
      </c>
      <c r="G1086">
        <v>-7.3314398530000005E-2</v>
      </c>
      <c r="H1086">
        <v>-5.8439675720000001E-2</v>
      </c>
      <c r="I1086">
        <v>-24.429876329999999</v>
      </c>
      <c r="J1086">
        <v>-4.0937662120000002</v>
      </c>
      <c r="K1086">
        <v>-8.869171143E-4</v>
      </c>
    </row>
    <row r="1087" spans="1:11" x14ac:dyDescent="0.25">
      <c r="A1087">
        <v>21.72</v>
      </c>
      <c r="B1087">
        <v>0</v>
      </c>
      <c r="C1087">
        <v>0</v>
      </c>
      <c r="D1087">
        <v>7.3729921130000001E-3</v>
      </c>
      <c r="E1087">
        <v>-7.5311213729999998E-3</v>
      </c>
      <c r="F1087">
        <v>-0.61981469389999999</v>
      </c>
      <c r="G1087">
        <v>0.40753802659999999</v>
      </c>
      <c r="H1087">
        <v>0.40089708569999999</v>
      </c>
      <c r="I1087">
        <v>-22.83057213</v>
      </c>
      <c r="J1087">
        <v>-3.7509658340000001</v>
      </c>
      <c r="K1087">
        <v>-1.5788078309999999E-3</v>
      </c>
    </row>
    <row r="1088" spans="1:11" x14ac:dyDescent="0.25">
      <c r="A1088">
        <v>21.74</v>
      </c>
      <c r="B1088">
        <v>0</v>
      </c>
      <c r="C1088">
        <v>0</v>
      </c>
      <c r="D1088">
        <v>-5.0047403200000002E-3</v>
      </c>
      <c r="E1088">
        <v>-6.440579891E-4</v>
      </c>
      <c r="F1088">
        <v>-0.45929938549999999</v>
      </c>
      <c r="G1088">
        <v>0.1133456454</v>
      </c>
      <c r="H1088">
        <v>6.9434233009999999E-2</v>
      </c>
      <c r="I1088">
        <v>-23.617588040000001</v>
      </c>
      <c r="J1088">
        <v>-2.8269271850000002</v>
      </c>
      <c r="K1088">
        <v>0.13050985339999999</v>
      </c>
    </row>
    <row r="1089" spans="1:11" x14ac:dyDescent="0.25">
      <c r="A1089">
        <v>21.76</v>
      </c>
      <c r="B1089">
        <v>0</v>
      </c>
      <c r="C1089">
        <v>0</v>
      </c>
      <c r="D1089">
        <v>-3.961937968E-3</v>
      </c>
      <c r="E1089">
        <v>-1.2528449300000001E-3</v>
      </c>
      <c r="F1089">
        <v>0.90086579320000004</v>
      </c>
      <c r="G1089">
        <v>-8.5769556460000007E-3</v>
      </c>
      <c r="H1089">
        <v>5.9975478799999997E-3</v>
      </c>
      <c r="I1089">
        <v>-22.573516850000001</v>
      </c>
      <c r="J1089">
        <v>-3.9760956759999999</v>
      </c>
      <c r="K1089">
        <v>0.18297052380000001</v>
      </c>
    </row>
    <row r="1090" spans="1:11" x14ac:dyDescent="0.25">
      <c r="A1090">
        <v>21.78</v>
      </c>
      <c r="B1090">
        <v>0</v>
      </c>
      <c r="C1090">
        <v>0</v>
      </c>
      <c r="D1090">
        <v>-1.6235314309999999E-2</v>
      </c>
      <c r="E1090">
        <v>7.0747882129999998E-3</v>
      </c>
      <c r="F1090">
        <v>1.258693099</v>
      </c>
      <c r="G1090">
        <v>-0.2361738384</v>
      </c>
      <c r="H1090">
        <v>-0.2838605642</v>
      </c>
      <c r="I1090">
        <v>-23.268329619999999</v>
      </c>
      <c r="J1090">
        <v>-3.8927838800000001</v>
      </c>
      <c r="K1090">
        <v>-7.2356700900000001E-2</v>
      </c>
    </row>
    <row r="1091" spans="1:11" x14ac:dyDescent="0.25">
      <c r="A1091">
        <v>21.8</v>
      </c>
      <c r="B1091">
        <v>0</v>
      </c>
      <c r="C1091">
        <v>0</v>
      </c>
      <c r="D1091">
        <v>-1.733240485E-2</v>
      </c>
      <c r="E1091">
        <v>3.8274675610000001E-3</v>
      </c>
      <c r="F1091">
        <v>1.784618735</v>
      </c>
      <c r="G1091">
        <v>-0.28875035049999997</v>
      </c>
      <c r="H1091">
        <v>-0.27248406409999998</v>
      </c>
      <c r="I1091">
        <v>-21.31312943</v>
      </c>
      <c r="J1091">
        <v>-3.3537440300000001</v>
      </c>
      <c r="K1091">
        <v>-8.1591606139999995E-2</v>
      </c>
    </row>
    <row r="1092" spans="1:11" x14ac:dyDescent="0.25">
      <c r="A1092">
        <v>21.82</v>
      </c>
      <c r="B1092">
        <v>0</v>
      </c>
      <c r="C1092">
        <v>0</v>
      </c>
      <c r="D1092">
        <v>-2.081190422E-2</v>
      </c>
      <c r="E1092">
        <v>1.097038388E-3</v>
      </c>
      <c r="F1092">
        <v>1.856018782</v>
      </c>
      <c r="G1092">
        <v>3.411883861E-2</v>
      </c>
      <c r="H1092">
        <v>2.897364274E-2</v>
      </c>
      <c r="I1092">
        <v>-20.939666750000001</v>
      </c>
      <c r="J1092">
        <v>-3.3927462099999999</v>
      </c>
      <c r="K1092">
        <v>0.33364820480000001</v>
      </c>
    </row>
    <row r="1093" spans="1:11" x14ac:dyDescent="0.25">
      <c r="A1093">
        <v>21.84</v>
      </c>
      <c r="B1093">
        <v>0</v>
      </c>
      <c r="C1093">
        <v>0</v>
      </c>
      <c r="D1093">
        <v>-2.4166228250000001E-2</v>
      </c>
      <c r="E1093">
        <v>1.113133132E-2</v>
      </c>
      <c r="F1093">
        <v>2.159059525</v>
      </c>
      <c r="G1093">
        <v>-0.42125669119999998</v>
      </c>
      <c r="H1093">
        <v>-0.4797562957</v>
      </c>
      <c r="I1093">
        <v>-22.151557919999998</v>
      </c>
      <c r="J1093">
        <v>-3.5519382949999998</v>
      </c>
      <c r="K1093">
        <v>0.52095365520000003</v>
      </c>
    </row>
    <row r="1094" spans="1:11" x14ac:dyDescent="0.25">
      <c r="A1094">
        <v>21.86</v>
      </c>
      <c r="B1094">
        <v>0</v>
      </c>
      <c r="C1094">
        <v>0</v>
      </c>
      <c r="D1094">
        <v>-2.7545308689999999E-2</v>
      </c>
      <c r="E1094">
        <v>1.3539686800000001E-2</v>
      </c>
      <c r="F1094">
        <v>2.6042535309999999</v>
      </c>
      <c r="G1094">
        <v>-0.63037532569999999</v>
      </c>
      <c r="H1094">
        <v>-0.64158207180000004</v>
      </c>
      <c r="I1094">
        <v>-23.556533810000001</v>
      </c>
      <c r="J1094">
        <v>-2.8184728620000001</v>
      </c>
      <c r="K1094">
        <v>0.7697987556</v>
      </c>
    </row>
    <row r="1095" spans="1:11" x14ac:dyDescent="0.25">
      <c r="A1095">
        <v>21.88</v>
      </c>
      <c r="B1095">
        <v>0</v>
      </c>
      <c r="C1095">
        <v>0</v>
      </c>
      <c r="D1095">
        <v>-2.98553519E-2</v>
      </c>
      <c r="E1095">
        <v>1.6511902209999998E-2</v>
      </c>
      <c r="F1095">
        <v>2.7971880439999999</v>
      </c>
      <c r="G1095">
        <v>-0.80414521689999996</v>
      </c>
      <c r="H1095">
        <v>-0.80615305900000001</v>
      </c>
      <c r="I1095">
        <v>-22.221590039999999</v>
      </c>
      <c r="J1095">
        <v>-3.8760612010000002</v>
      </c>
      <c r="K1095">
        <v>0.56576585769999999</v>
      </c>
    </row>
    <row r="1096" spans="1:11" x14ac:dyDescent="0.25">
      <c r="A1096">
        <v>21.9</v>
      </c>
      <c r="B1096">
        <v>0</v>
      </c>
      <c r="C1096">
        <v>0</v>
      </c>
      <c r="D1096">
        <v>-2.962068096E-2</v>
      </c>
      <c r="E1096">
        <v>8.8128894569999994E-3</v>
      </c>
      <c r="F1096">
        <v>3.0398590560000001</v>
      </c>
      <c r="G1096">
        <v>-0.59654927250000001</v>
      </c>
      <c r="H1096">
        <v>-0.57348120209999998</v>
      </c>
      <c r="I1096">
        <v>-21.47725105</v>
      </c>
      <c r="J1096">
        <v>-3.2769565580000002</v>
      </c>
      <c r="K1096">
        <v>0.20624971389999999</v>
      </c>
    </row>
    <row r="1097" spans="1:11" x14ac:dyDescent="0.25">
      <c r="A1097">
        <v>21.92</v>
      </c>
      <c r="B1097">
        <v>0</v>
      </c>
      <c r="C1097">
        <v>0</v>
      </c>
      <c r="D1097">
        <v>-2.616686746E-2</v>
      </c>
      <c r="E1097">
        <v>6.6166818140000003E-3</v>
      </c>
      <c r="F1097">
        <v>2.691381931</v>
      </c>
      <c r="G1097">
        <v>-0.29046961669999999</v>
      </c>
      <c r="H1097">
        <v>-0.29474917049999999</v>
      </c>
      <c r="I1097">
        <v>-22.375972749999999</v>
      </c>
      <c r="J1097">
        <v>-3.2711672780000001</v>
      </c>
      <c r="K1097">
        <v>-0.27881860730000002</v>
      </c>
    </row>
    <row r="1098" spans="1:11" x14ac:dyDescent="0.25">
      <c r="A1098">
        <v>21.94</v>
      </c>
      <c r="B1098">
        <v>0</v>
      </c>
      <c r="C1098">
        <v>0</v>
      </c>
      <c r="D1098">
        <v>-3.0873276290000001E-2</v>
      </c>
      <c r="E1098">
        <v>1.380605996E-2</v>
      </c>
      <c r="F1098">
        <v>2.715250492</v>
      </c>
      <c r="G1098">
        <v>-0.75225406890000002</v>
      </c>
      <c r="H1098">
        <v>-0.77974605559999999</v>
      </c>
      <c r="I1098">
        <v>-22.955381389999999</v>
      </c>
      <c r="J1098">
        <v>-2.9621059889999999</v>
      </c>
      <c r="K1098">
        <v>-2.544593811E-2</v>
      </c>
    </row>
    <row r="1099" spans="1:11" x14ac:dyDescent="0.25">
      <c r="A1099">
        <v>21.96</v>
      </c>
      <c r="B1099">
        <v>0</v>
      </c>
      <c r="C1099">
        <v>0</v>
      </c>
      <c r="D1099">
        <v>-2.5457303970000001E-2</v>
      </c>
      <c r="E1099">
        <v>2.3389831190000002E-2</v>
      </c>
      <c r="F1099">
        <v>3.2487964630000001</v>
      </c>
      <c r="G1099">
        <v>-1.2565103769999999</v>
      </c>
      <c r="H1099">
        <v>-1.2388510699999999</v>
      </c>
      <c r="I1099">
        <v>-19.630249020000001</v>
      </c>
      <c r="J1099">
        <v>-8.7976932530000003</v>
      </c>
      <c r="K1099">
        <v>0.22006273270000001</v>
      </c>
    </row>
    <row r="1100" spans="1:11" x14ac:dyDescent="0.25">
      <c r="A1100">
        <v>21.98</v>
      </c>
      <c r="B1100">
        <v>0</v>
      </c>
      <c r="C1100">
        <v>0</v>
      </c>
      <c r="D1100">
        <v>-0.1353697777</v>
      </c>
      <c r="E1100">
        <v>1.794680953E-3</v>
      </c>
      <c r="F1100">
        <v>3.6257927419999998</v>
      </c>
      <c r="G1100">
        <v>-0.81640845539999995</v>
      </c>
      <c r="H1100">
        <v>-0.74256777760000003</v>
      </c>
      <c r="I1100">
        <v>-20.015233989999999</v>
      </c>
      <c r="J1100">
        <v>-15.953260419999999</v>
      </c>
      <c r="K1100">
        <v>0.1086115837</v>
      </c>
    </row>
    <row r="1101" spans="1:11" x14ac:dyDescent="0.25">
      <c r="A1101">
        <v>22</v>
      </c>
      <c r="B1101">
        <v>0</v>
      </c>
      <c r="C1101">
        <v>0</v>
      </c>
      <c r="D1101">
        <v>-0.15453454850000001</v>
      </c>
      <c r="E1101">
        <v>-6.2969028950000004E-3</v>
      </c>
      <c r="F1101">
        <v>6.2257905009999996</v>
      </c>
      <c r="G1101">
        <v>0.54843664169999995</v>
      </c>
      <c r="H1101">
        <v>0.4716961086</v>
      </c>
      <c r="I1101">
        <v>-18.204378129999998</v>
      </c>
      <c r="J1101">
        <v>-8.2296199800000007</v>
      </c>
      <c r="K1101">
        <v>0.233191967</v>
      </c>
    </row>
    <row r="1102" spans="1:11" x14ac:dyDescent="0.25">
      <c r="A1102">
        <v>22.02</v>
      </c>
      <c r="B1102">
        <v>0</v>
      </c>
      <c r="C1102">
        <v>0</v>
      </c>
      <c r="D1102">
        <v>-7.2594098750000002E-2</v>
      </c>
      <c r="E1102">
        <v>-5.1745027299999998E-3</v>
      </c>
      <c r="F1102">
        <v>8.6257886890000002</v>
      </c>
      <c r="G1102">
        <v>0.25831097359999999</v>
      </c>
      <c r="H1102">
        <v>0.25831142070000002</v>
      </c>
      <c r="I1102">
        <v>-17.833000179999999</v>
      </c>
      <c r="J1102">
        <v>1.5947840209999999</v>
      </c>
      <c r="K1102">
        <v>-2.5983333590000001E-2</v>
      </c>
    </row>
    <row r="1103" spans="1:11" x14ac:dyDescent="0.25">
      <c r="A1103">
        <v>22.04</v>
      </c>
      <c r="B1103">
        <v>0</v>
      </c>
      <c r="C1103">
        <v>0</v>
      </c>
      <c r="D1103">
        <v>-1.0840954260000001E-2</v>
      </c>
      <c r="E1103">
        <v>-1.613287628E-2</v>
      </c>
      <c r="F1103">
        <v>7.8257894520000004</v>
      </c>
      <c r="G1103">
        <v>0.69703388209999995</v>
      </c>
      <c r="H1103">
        <v>0.72984272240000003</v>
      </c>
      <c r="I1103">
        <v>-18.750205990000001</v>
      </c>
      <c r="J1103">
        <v>11.538783069999999</v>
      </c>
      <c r="K1103">
        <v>1.452159882E-2</v>
      </c>
    </row>
    <row r="1104" spans="1:11" x14ac:dyDescent="0.25">
      <c r="A1104">
        <v>22.06</v>
      </c>
      <c r="B1104">
        <v>0</v>
      </c>
      <c r="C1104">
        <v>0</v>
      </c>
      <c r="D1104">
        <v>2.335458994E-2</v>
      </c>
      <c r="E1104">
        <v>-1.1237517000000001E-2</v>
      </c>
      <c r="F1104">
        <v>5.2257919309999998</v>
      </c>
      <c r="G1104">
        <v>0.65835642809999995</v>
      </c>
      <c r="H1104">
        <v>0.66014856099999997</v>
      </c>
      <c r="I1104">
        <v>-17.310865400000001</v>
      </c>
      <c r="J1104">
        <v>13.376484870000001</v>
      </c>
      <c r="K1104">
        <v>0.1166539192</v>
      </c>
    </row>
    <row r="1105" spans="1:11" x14ac:dyDescent="0.25">
      <c r="A1105">
        <v>22.08</v>
      </c>
      <c r="B1105">
        <v>0</v>
      </c>
      <c r="C1105">
        <v>0</v>
      </c>
      <c r="D1105">
        <v>1.9676746799999999E-2</v>
      </c>
      <c r="E1105">
        <v>1.086588204E-2</v>
      </c>
      <c r="F1105">
        <v>2.8257927889999999</v>
      </c>
      <c r="G1105">
        <v>6.0175426300000001E-2</v>
      </c>
      <c r="H1105">
        <v>-0.16334143279999999</v>
      </c>
      <c r="I1105">
        <v>-21.791744229999999</v>
      </c>
      <c r="J1105">
        <v>2.9076533320000002</v>
      </c>
      <c r="K1105">
        <v>0.31751680370000002</v>
      </c>
    </row>
    <row r="1106" spans="1:11" x14ac:dyDescent="0.25">
      <c r="A1106">
        <v>22.1</v>
      </c>
      <c r="B1106">
        <v>0</v>
      </c>
      <c r="C1106">
        <v>0</v>
      </c>
      <c r="D1106">
        <v>-5.226792768E-2</v>
      </c>
      <c r="E1106">
        <v>2.32309401E-2</v>
      </c>
      <c r="F1106">
        <v>1.4257924559999999</v>
      </c>
      <c r="G1106">
        <v>-0.74617683889999997</v>
      </c>
      <c r="H1106">
        <v>-0.80771493910000003</v>
      </c>
      <c r="I1106">
        <v>-21.48086739</v>
      </c>
      <c r="J1106">
        <v>-14.83927441</v>
      </c>
      <c r="K1106">
        <v>-0.43308544160000001</v>
      </c>
    </row>
    <row r="1107" spans="1:11" x14ac:dyDescent="0.25">
      <c r="A1107">
        <v>22.12</v>
      </c>
      <c r="B1107">
        <v>0</v>
      </c>
      <c r="C1107">
        <v>0</v>
      </c>
      <c r="D1107">
        <v>-3.9750479159999998E-2</v>
      </c>
      <c r="E1107">
        <v>2.1591410040000002E-2</v>
      </c>
      <c r="F1107">
        <v>4.4257926940000001</v>
      </c>
      <c r="G1107">
        <v>-1.265563607</v>
      </c>
      <c r="H1107">
        <v>-1.209635258</v>
      </c>
      <c r="I1107">
        <v>-19.346323009999999</v>
      </c>
      <c r="J1107">
        <v>-10.295228959999999</v>
      </c>
      <c r="K1107">
        <v>0.26813173289999997</v>
      </c>
    </row>
    <row r="1108" spans="1:11" x14ac:dyDescent="0.25">
      <c r="A1108">
        <v>22.14</v>
      </c>
      <c r="B1108">
        <v>0</v>
      </c>
      <c r="C1108">
        <v>0</v>
      </c>
      <c r="D1108">
        <v>1.043721754E-2</v>
      </c>
      <c r="E1108">
        <v>8.6209177969999995E-3</v>
      </c>
      <c r="F1108">
        <v>4.0257930760000002</v>
      </c>
      <c r="G1108">
        <v>-0.1840019524</v>
      </c>
      <c r="H1108">
        <v>-0.19815370439999999</v>
      </c>
      <c r="I1108">
        <v>-19.669815060000001</v>
      </c>
      <c r="J1108">
        <v>-2.0318152899999999</v>
      </c>
      <c r="K1108">
        <v>-0.18235921860000001</v>
      </c>
    </row>
    <row r="1109" spans="1:11" x14ac:dyDescent="0.25">
      <c r="A1109">
        <v>22.16</v>
      </c>
      <c r="B1109">
        <v>0</v>
      </c>
      <c r="C1109">
        <v>0</v>
      </c>
      <c r="D1109">
        <v>4.4303730130000003E-2</v>
      </c>
      <c r="E1109">
        <v>2.4687722329999998E-2</v>
      </c>
      <c r="F1109">
        <v>1.625792503</v>
      </c>
      <c r="G1109">
        <v>-1.314498186</v>
      </c>
      <c r="H1109">
        <v>-1.3033703569999999</v>
      </c>
      <c r="I1109">
        <v>-20.625301360000002</v>
      </c>
      <c r="J1109">
        <v>6.0761852259999998</v>
      </c>
      <c r="K1109">
        <v>-2.4397850039999999E-2</v>
      </c>
    </row>
    <row r="1110" spans="1:11" x14ac:dyDescent="0.25">
      <c r="A1110">
        <v>22.18</v>
      </c>
      <c r="B1110">
        <v>0</v>
      </c>
      <c r="C1110">
        <v>0</v>
      </c>
      <c r="D1110">
        <v>4.0507975969999999E-2</v>
      </c>
      <c r="E1110">
        <v>2.6703402399999999E-2</v>
      </c>
      <c r="F1110">
        <v>-0.97420758009999997</v>
      </c>
      <c r="G1110">
        <v>-1.1114771370000001</v>
      </c>
      <c r="H1110">
        <v>-1.161782742</v>
      </c>
      <c r="I1110">
        <v>-19.925533290000001</v>
      </c>
      <c r="J1110">
        <v>2.3004987240000001</v>
      </c>
      <c r="K1110">
        <v>0.26011514660000001</v>
      </c>
    </row>
    <row r="1111" spans="1:11" x14ac:dyDescent="0.25">
      <c r="A1111">
        <v>22.2</v>
      </c>
      <c r="B1111">
        <v>0</v>
      </c>
      <c r="C1111">
        <v>0</v>
      </c>
      <c r="D1111">
        <v>-4.8971276729999999E-2</v>
      </c>
      <c r="E1111">
        <v>3.437720239E-2</v>
      </c>
      <c r="F1111">
        <v>-2.0208995340000002</v>
      </c>
      <c r="G1111">
        <v>-1.4510566</v>
      </c>
      <c r="H1111">
        <v>-1.4989395139999999</v>
      </c>
      <c r="I1111">
        <v>-22.55940056</v>
      </c>
      <c r="J1111">
        <v>-8.569582939</v>
      </c>
      <c r="K1111">
        <v>-5.4190158840000002E-2</v>
      </c>
    </row>
    <row r="1112" spans="1:11" x14ac:dyDescent="0.25">
      <c r="A1112">
        <v>22.22</v>
      </c>
      <c r="B1112">
        <v>0</v>
      </c>
      <c r="C1112">
        <v>0</v>
      </c>
      <c r="D1112">
        <v>-7.5906276699999997E-2</v>
      </c>
      <c r="E1112">
        <v>3.5487025980000003E-2</v>
      </c>
      <c r="F1112">
        <v>0.3791006804</v>
      </c>
      <c r="G1112">
        <v>-2.0420892240000001</v>
      </c>
      <c r="H1112">
        <v>-1.9849557879999999</v>
      </c>
      <c r="I1112">
        <v>-22.640377040000001</v>
      </c>
      <c r="J1112">
        <v>-6.6814351079999996</v>
      </c>
      <c r="K1112">
        <v>-0.46039819720000003</v>
      </c>
    </row>
    <row r="1113" spans="1:11" x14ac:dyDescent="0.25">
      <c r="A1113">
        <v>22.24</v>
      </c>
      <c r="B1113">
        <v>0</v>
      </c>
      <c r="C1113">
        <v>0</v>
      </c>
      <c r="D1113">
        <v>-1.9291859120000001E-2</v>
      </c>
      <c r="E1113">
        <v>2.6140064E-3</v>
      </c>
      <c r="F1113">
        <v>2.9791009430000002</v>
      </c>
      <c r="G1113">
        <v>-0.77546131610000002</v>
      </c>
      <c r="H1113">
        <v>-0.68300414089999995</v>
      </c>
      <c r="I1113">
        <v>-22.19536209</v>
      </c>
      <c r="J1113">
        <v>-1.1879757639999999</v>
      </c>
      <c r="K1113">
        <v>-0.43011093140000001</v>
      </c>
    </row>
    <row r="1114" spans="1:11" x14ac:dyDescent="0.25">
      <c r="A1114">
        <v>22.26</v>
      </c>
      <c r="B1114">
        <v>0</v>
      </c>
      <c r="C1114">
        <v>0</v>
      </c>
      <c r="D1114">
        <v>1.6738401730000001E-2</v>
      </c>
      <c r="E1114">
        <v>1.6305297609999999E-3</v>
      </c>
      <c r="F1114">
        <v>1.7791006570000001</v>
      </c>
      <c r="G1114">
        <v>-3.1776770949999998E-2</v>
      </c>
      <c r="H1114">
        <v>-7.4806027110000006E-2</v>
      </c>
      <c r="I1114">
        <v>-20.500812530000001</v>
      </c>
      <c r="J1114">
        <v>3.3404593469999999</v>
      </c>
      <c r="K1114">
        <v>-0.19402790070000001</v>
      </c>
    </row>
    <row r="1115" spans="1:11" x14ac:dyDescent="0.25">
      <c r="A1115">
        <v>22.28</v>
      </c>
      <c r="B1115">
        <v>0</v>
      </c>
      <c r="C1115">
        <v>0</v>
      </c>
      <c r="D1115">
        <v>3.6875158550000002E-3</v>
      </c>
      <c r="E1115">
        <v>-4.802018404E-3</v>
      </c>
      <c r="F1115">
        <v>-0.62089943889999999</v>
      </c>
      <c r="G1115">
        <v>-0.16826334600000001</v>
      </c>
      <c r="H1115">
        <v>-0.13816492259999999</v>
      </c>
      <c r="I1115">
        <v>-20.791166310000001</v>
      </c>
      <c r="J1115">
        <v>-6.1601939200000002</v>
      </c>
      <c r="K1115">
        <v>0.13891553879999999</v>
      </c>
    </row>
    <row r="1116" spans="1:11" x14ac:dyDescent="0.25">
      <c r="A1116">
        <v>22.3</v>
      </c>
      <c r="B1116">
        <v>0</v>
      </c>
      <c r="C1116">
        <v>0</v>
      </c>
      <c r="D1116">
        <v>-5.8671366420000003E-2</v>
      </c>
      <c r="E1116">
        <v>-6.6990852360000004E-3</v>
      </c>
      <c r="F1116">
        <v>0.8316103816</v>
      </c>
      <c r="G1116">
        <v>0.1900076121</v>
      </c>
      <c r="H1116">
        <v>0.2100297511</v>
      </c>
      <c r="I1116">
        <v>-21.743535999999999</v>
      </c>
      <c r="J1116">
        <v>-4.9307985309999998</v>
      </c>
      <c r="K1116">
        <v>0.1956725121</v>
      </c>
    </row>
    <row r="1117" spans="1:11" x14ac:dyDescent="0.25">
      <c r="A1117">
        <v>22.32</v>
      </c>
      <c r="B1117">
        <v>0</v>
      </c>
      <c r="C1117">
        <v>0</v>
      </c>
      <c r="D1117">
        <v>-6.8416826429999994E-2</v>
      </c>
      <c r="E1117">
        <v>-9.9847018720000003E-3</v>
      </c>
      <c r="F1117">
        <v>3.4316108230000002</v>
      </c>
      <c r="G1117">
        <v>0.1134901047</v>
      </c>
      <c r="H1117">
        <v>0.14067660269999999</v>
      </c>
      <c r="I1117">
        <v>-21.7979126</v>
      </c>
      <c r="J1117">
        <v>-1.5389909740000001</v>
      </c>
      <c r="K1117">
        <v>4.6709537510000003E-2</v>
      </c>
    </row>
    <row r="1118" spans="1:11" x14ac:dyDescent="0.25">
      <c r="A1118">
        <v>22.34</v>
      </c>
      <c r="B1118">
        <v>0</v>
      </c>
      <c r="C1118">
        <v>0</v>
      </c>
      <c r="D1118">
        <v>-9.829104692E-2</v>
      </c>
      <c r="E1118">
        <v>-2.6280567049999998E-2</v>
      </c>
      <c r="F1118">
        <v>5.8316092490000004</v>
      </c>
      <c r="G1118">
        <v>1.208803654</v>
      </c>
      <c r="H1118">
        <v>1.2172365190000001</v>
      </c>
      <c r="I1118">
        <v>-22.9744873</v>
      </c>
      <c r="J1118">
        <v>-3.336832523</v>
      </c>
      <c r="K1118">
        <v>-0.16986656189999999</v>
      </c>
    </row>
    <row r="1119" spans="1:11" x14ac:dyDescent="0.25">
      <c r="A1119">
        <v>22.36</v>
      </c>
      <c r="B1119">
        <v>0</v>
      </c>
      <c r="C1119">
        <v>0</v>
      </c>
      <c r="D1119">
        <v>-5.5388771000000003E-2</v>
      </c>
      <c r="E1119">
        <v>-2.2375628349999999E-2</v>
      </c>
      <c r="F1119">
        <v>8.2316074369999992</v>
      </c>
      <c r="G1119">
        <v>0.99918341639999997</v>
      </c>
      <c r="H1119">
        <v>0.99150037769999999</v>
      </c>
      <c r="I1119">
        <v>-22.153072359999999</v>
      </c>
      <c r="J1119">
        <v>-4.6240267749999999</v>
      </c>
      <c r="K1119">
        <v>0.1107811928</v>
      </c>
    </row>
    <row r="1120" spans="1:11" x14ac:dyDescent="0.25">
      <c r="A1120">
        <v>22.38</v>
      </c>
      <c r="B1120">
        <v>0</v>
      </c>
      <c r="C1120">
        <v>0</v>
      </c>
      <c r="D1120">
        <v>-5.8063948529999999E-3</v>
      </c>
      <c r="E1120">
        <v>-6.4652770760000006E-2</v>
      </c>
      <c r="F1120">
        <v>5.9690036769999999</v>
      </c>
      <c r="G1120">
        <v>2.6313018800000001</v>
      </c>
      <c r="H1120">
        <v>2.7359602449999998</v>
      </c>
      <c r="I1120">
        <v>-21.859439850000001</v>
      </c>
      <c r="J1120">
        <v>-2.1320014</v>
      </c>
      <c r="K1120">
        <v>0.46635293960000002</v>
      </c>
    </row>
    <row r="1121" spans="1:11" x14ac:dyDescent="0.25">
      <c r="A1121">
        <v>22.4</v>
      </c>
      <c r="B1121">
        <v>0</v>
      </c>
      <c r="C1121">
        <v>0</v>
      </c>
      <c r="D1121">
        <v>4.014862701E-2</v>
      </c>
      <c r="E1121">
        <v>-9.6328035000000006E-2</v>
      </c>
      <c r="F1121">
        <v>3.5690052510000001</v>
      </c>
      <c r="G1121">
        <v>4.5756425859999998</v>
      </c>
      <c r="H1121">
        <v>4.6031422620000004</v>
      </c>
      <c r="I1121">
        <v>-22.065927510000002</v>
      </c>
      <c r="J1121">
        <v>-3.0488958359999998</v>
      </c>
      <c r="K1121">
        <v>8.9151859279999995E-2</v>
      </c>
    </row>
    <row r="1122" spans="1:11" x14ac:dyDescent="0.25">
      <c r="A1122">
        <v>22.42</v>
      </c>
      <c r="B1122">
        <v>0</v>
      </c>
      <c r="C1122">
        <v>0</v>
      </c>
      <c r="D1122">
        <v>3.9832551030000003E-2</v>
      </c>
      <c r="E1122">
        <v>-0.1336556971</v>
      </c>
      <c r="F1122">
        <v>1.1690046789999999</v>
      </c>
      <c r="G1122">
        <v>6.0902976989999997</v>
      </c>
      <c r="H1122">
        <v>6.1710958480000002</v>
      </c>
      <c r="I1122">
        <v>-23.319446559999999</v>
      </c>
      <c r="J1122">
        <v>-4.311608315</v>
      </c>
      <c r="K1122">
        <v>-2.7657032009999999E-2</v>
      </c>
    </row>
    <row r="1123" spans="1:11" x14ac:dyDescent="0.25">
      <c r="A1123">
        <v>22.44</v>
      </c>
      <c r="B1123">
        <v>0</v>
      </c>
      <c r="C1123">
        <v>0</v>
      </c>
      <c r="D1123">
        <v>3.9849359539999997E-2</v>
      </c>
      <c r="E1123">
        <v>-0.18016074600000001</v>
      </c>
      <c r="F1123">
        <v>-1.4309953449999999</v>
      </c>
      <c r="G1123">
        <v>8.4340047840000008</v>
      </c>
      <c r="H1123">
        <v>8.4905567170000005</v>
      </c>
      <c r="I1123">
        <v>-22.896442409999999</v>
      </c>
      <c r="J1123">
        <v>-2.5111966130000001</v>
      </c>
      <c r="K1123">
        <v>-0.26557683939999999</v>
      </c>
    </row>
    <row r="1124" spans="1:11" x14ac:dyDescent="0.25">
      <c r="A1124">
        <v>22.46</v>
      </c>
      <c r="B1124">
        <v>0</v>
      </c>
      <c r="C1124">
        <v>0</v>
      </c>
      <c r="D1124">
        <v>7.4397586289999998E-2</v>
      </c>
      <c r="E1124">
        <v>-0.1978499293</v>
      </c>
      <c r="F1124">
        <v>-3.830995798</v>
      </c>
      <c r="G1124">
        <v>9.6732759480000006</v>
      </c>
      <c r="H1124">
        <v>9.7168569560000009</v>
      </c>
      <c r="I1124">
        <v>-23.568122859999999</v>
      </c>
      <c r="J1124">
        <v>-3.2972702979999999</v>
      </c>
      <c r="K1124">
        <v>6.2989711759999997E-2</v>
      </c>
    </row>
    <row r="1125" spans="1:11" x14ac:dyDescent="0.25">
      <c r="A1125">
        <v>22.48</v>
      </c>
      <c r="B1125">
        <v>0</v>
      </c>
      <c r="C1125">
        <v>0</v>
      </c>
      <c r="D1125">
        <v>8.3687834439999997E-2</v>
      </c>
      <c r="E1125">
        <v>-0.2053224146</v>
      </c>
      <c r="F1125">
        <v>-6.8309931759999998</v>
      </c>
      <c r="G1125">
        <v>10.045686720000001</v>
      </c>
      <c r="H1125">
        <v>10.06478119</v>
      </c>
      <c r="I1125">
        <v>-24.439292909999999</v>
      </c>
      <c r="J1125">
        <v>-3.568937778</v>
      </c>
      <c r="K1125">
        <v>-0.1502370834</v>
      </c>
    </row>
    <row r="1126" spans="1:11" x14ac:dyDescent="0.25">
      <c r="A1126">
        <v>22.5</v>
      </c>
      <c r="B1126">
        <v>0</v>
      </c>
      <c r="C1126">
        <v>0</v>
      </c>
      <c r="D1126">
        <v>8.5768483579999999E-2</v>
      </c>
      <c r="E1126">
        <v>-0.2108896971</v>
      </c>
      <c r="F1126">
        <v>-8.5851602549999999</v>
      </c>
      <c r="G1126">
        <v>10.50803947</v>
      </c>
      <c r="H1126">
        <v>10.479101180000001</v>
      </c>
      <c r="I1126">
        <v>-22.211303709999999</v>
      </c>
      <c r="J1126">
        <v>-3.1294984819999998</v>
      </c>
      <c r="K1126">
        <v>-0.3662362099</v>
      </c>
    </row>
    <row r="1127" spans="1:11" x14ac:dyDescent="0.25">
      <c r="A1127">
        <v>22.52</v>
      </c>
      <c r="B1127">
        <v>0</v>
      </c>
      <c r="C1127">
        <v>0</v>
      </c>
      <c r="D1127">
        <v>8.9456975460000004E-2</v>
      </c>
      <c r="E1127">
        <v>-0.19836580749999999</v>
      </c>
      <c r="F1127">
        <v>-8.5479974750000007</v>
      </c>
      <c r="G1127">
        <v>10.182071690000001</v>
      </c>
      <c r="H1127">
        <v>10.12617683</v>
      </c>
      <c r="I1127">
        <v>-23.695875170000001</v>
      </c>
      <c r="J1127">
        <v>-4.2621088030000003</v>
      </c>
      <c r="K1127">
        <v>-6.9116592409999997E-2</v>
      </c>
    </row>
    <row r="1128" spans="1:11" x14ac:dyDescent="0.25">
      <c r="A1128">
        <v>22.54</v>
      </c>
      <c r="B1128">
        <v>0</v>
      </c>
      <c r="C1128">
        <v>0</v>
      </c>
      <c r="D1128">
        <v>7.7924869950000003E-2</v>
      </c>
      <c r="E1128">
        <v>-0.15870586040000001</v>
      </c>
      <c r="F1128">
        <v>-8.6427297589999998</v>
      </c>
      <c r="G1128">
        <v>8.5671052929999991</v>
      </c>
      <c r="H1128">
        <v>8.458966255</v>
      </c>
      <c r="I1128">
        <v>-25.143934250000001</v>
      </c>
      <c r="J1128">
        <v>-3.7209157940000002</v>
      </c>
      <c r="K1128">
        <v>0.2618908882</v>
      </c>
    </row>
    <row r="1129" spans="1:11" x14ac:dyDescent="0.25">
      <c r="A1129">
        <v>22.56</v>
      </c>
      <c r="B1129">
        <v>0</v>
      </c>
      <c r="C1129">
        <v>0</v>
      </c>
      <c r="D1129">
        <v>6.0253713280000003E-2</v>
      </c>
      <c r="E1129">
        <v>-0.1026929691</v>
      </c>
      <c r="F1129">
        <v>-7.0936956410000001</v>
      </c>
      <c r="G1129">
        <v>6.2176427839999997</v>
      </c>
      <c r="H1129">
        <v>5.7031345370000004</v>
      </c>
      <c r="I1129">
        <v>-26.09094048</v>
      </c>
      <c r="J1129">
        <v>-3.2840342520000001</v>
      </c>
      <c r="K1129">
        <v>0.10431909559999999</v>
      </c>
    </row>
    <row r="1130" spans="1:11" x14ac:dyDescent="0.25">
      <c r="A1130">
        <v>22.58</v>
      </c>
      <c r="B1130">
        <v>0</v>
      </c>
      <c r="C1130">
        <v>0</v>
      </c>
      <c r="D1130">
        <v>4.2581841350000003E-2</v>
      </c>
      <c r="E1130">
        <v>-1.8041387200000002E-2</v>
      </c>
      <c r="F1130">
        <v>-5.1617097850000002</v>
      </c>
      <c r="G1130">
        <v>3.6176447870000001</v>
      </c>
      <c r="H1130">
        <v>2.0127272610000002</v>
      </c>
      <c r="I1130">
        <v>-26.732973099999999</v>
      </c>
      <c r="J1130">
        <v>-1.366903186</v>
      </c>
      <c r="K1130">
        <v>0.25583124159999998</v>
      </c>
    </row>
    <row r="1131" spans="1:11" x14ac:dyDescent="0.25">
      <c r="A1131">
        <v>22.6</v>
      </c>
      <c r="B1131">
        <v>0</v>
      </c>
      <c r="C1131">
        <v>0</v>
      </c>
      <c r="D1131">
        <v>2.5981064889999999E-2</v>
      </c>
      <c r="E1131">
        <v>5.0690427420000003E-2</v>
      </c>
      <c r="F1131">
        <v>-3.7781400679999999</v>
      </c>
      <c r="G1131">
        <v>1.217644215</v>
      </c>
      <c r="H1131">
        <v>-1.7983281609999999</v>
      </c>
      <c r="I1131">
        <v>-26.685615540000001</v>
      </c>
      <c r="J1131">
        <v>-3.5073697570000002</v>
      </c>
      <c r="K1131">
        <v>0.70214128490000005</v>
      </c>
    </row>
    <row r="1132" spans="1:11" x14ac:dyDescent="0.25">
      <c r="A1132">
        <v>22.62</v>
      </c>
      <c r="B1132">
        <v>0</v>
      </c>
      <c r="C1132">
        <v>0</v>
      </c>
      <c r="D1132">
        <v>2.7509152889999999E-2</v>
      </c>
      <c r="E1132">
        <v>7.7770143750000006E-2</v>
      </c>
      <c r="F1132">
        <v>-1.995509148</v>
      </c>
      <c r="G1132">
        <v>-1.182355762</v>
      </c>
      <c r="H1132">
        <v>-3.6704576019999999</v>
      </c>
      <c r="I1132">
        <v>-23.995979309999999</v>
      </c>
      <c r="J1132">
        <v>-4.0668087010000002</v>
      </c>
      <c r="K1132">
        <v>0.49122381209999999</v>
      </c>
    </row>
    <row r="1133" spans="1:11" x14ac:dyDescent="0.25">
      <c r="A1133">
        <v>22.64</v>
      </c>
      <c r="B1133">
        <v>0</v>
      </c>
      <c r="C1133">
        <v>0</v>
      </c>
      <c r="D1133">
        <v>4.66495268E-2</v>
      </c>
      <c r="E1133">
        <v>9.0814948079999999E-2</v>
      </c>
      <c r="F1133">
        <v>-3.7134399409999999</v>
      </c>
      <c r="G1133">
        <v>-3.782356262</v>
      </c>
      <c r="H1133">
        <v>-4.4288125039999997</v>
      </c>
      <c r="I1133">
        <v>-26.261352540000001</v>
      </c>
      <c r="J1133">
        <v>-2.9483306410000001</v>
      </c>
      <c r="K1133">
        <v>0.35685014720000002</v>
      </c>
    </row>
    <row r="1134" spans="1:11" x14ac:dyDescent="0.25">
      <c r="A1134">
        <v>22.66</v>
      </c>
      <c r="B1134">
        <v>0</v>
      </c>
      <c r="C1134">
        <v>0</v>
      </c>
      <c r="D1134">
        <v>7.117339969E-2</v>
      </c>
      <c r="E1134">
        <v>7.6651200650000001E-2</v>
      </c>
      <c r="F1134">
        <v>-5.7469549180000001</v>
      </c>
      <c r="G1134">
        <v>-4.1162252429999997</v>
      </c>
      <c r="H1134">
        <v>-4.0635485649999996</v>
      </c>
      <c r="I1134">
        <v>-26.292154310000001</v>
      </c>
      <c r="J1134">
        <v>-3.0097303389999999</v>
      </c>
      <c r="K1134">
        <v>0.23739767070000001</v>
      </c>
    </row>
    <row r="1135" spans="1:11" x14ac:dyDescent="0.25">
      <c r="A1135">
        <v>22.68</v>
      </c>
      <c r="B1135">
        <v>0</v>
      </c>
      <c r="C1135">
        <v>0</v>
      </c>
      <c r="D1135">
        <v>7.7169507740000004E-2</v>
      </c>
      <c r="E1135">
        <v>6.2967002389999999E-2</v>
      </c>
      <c r="F1135">
        <v>-7.555295944</v>
      </c>
      <c r="G1135">
        <v>-3.268351316</v>
      </c>
      <c r="H1135">
        <v>-3.18654108</v>
      </c>
      <c r="I1135">
        <v>-26.441207890000001</v>
      </c>
      <c r="J1135">
        <v>-3.4070761200000002</v>
      </c>
      <c r="K1135">
        <v>-8.2170009609999997E-2</v>
      </c>
    </row>
    <row r="1136" spans="1:11" x14ac:dyDescent="0.25">
      <c r="A1136">
        <v>22.7</v>
      </c>
      <c r="B1136">
        <v>0</v>
      </c>
      <c r="C1136">
        <v>0</v>
      </c>
      <c r="D1136">
        <v>8.3664648229999999E-2</v>
      </c>
      <c r="E1136">
        <v>5.4971262809999998E-2</v>
      </c>
      <c r="F1136">
        <v>-7.9034061429999998</v>
      </c>
      <c r="G1136">
        <v>-2.8640456200000002</v>
      </c>
      <c r="H1136">
        <v>-2.8384628300000001</v>
      </c>
      <c r="I1136">
        <v>-25.379379270000001</v>
      </c>
      <c r="J1136">
        <v>-3.5900888439999998</v>
      </c>
      <c r="K1136">
        <v>0.49861383440000001</v>
      </c>
    </row>
    <row r="1137" spans="1:11" x14ac:dyDescent="0.25">
      <c r="A1137">
        <v>22.72</v>
      </c>
      <c r="B1137">
        <v>0</v>
      </c>
      <c r="C1137">
        <v>0</v>
      </c>
      <c r="D1137">
        <v>8.0214582379999996E-2</v>
      </c>
      <c r="E1137">
        <v>3.79923135E-2</v>
      </c>
      <c r="F1137">
        <v>-8.1646223070000001</v>
      </c>
      <c r="G1137">
        <v>-2.186972141</v>
      </c>
      <c r="H1137">
        <v>-2.1399643419999999</v>
      </c>
      <c r="I1137">
        <v>-23.969963069999999</v>
      </c>
      <c r="J1137">
        <v>-2.9973073010000002</v>
      </c>
      <c r="K1137">
        <v>-0.2260761261</v>
      </c>
    </row>
    <row r="1138" spans="1:11" x14ac:dyDescent="0.25">
      <c r="A1138">
        <v>22.74</v>
      </c>
      <c r="B1138">
        <v>0</v>
      </c>
      <c r="C1138">
        <v>0</v>
      </c>
      <c r="D1138">
        <v>8.1176936630000002E-2</v>
      </c>
      <c r="E1138">
        <v>3.1333491210000002E-2</v>
      </c>
      <c r="F1138">
        <v>-8.0666589739999992</v>
      </c>
      <c r="G1138">
        <v>-1.5436208250000001</v>
      </c>
      <c r="H1138">
        <v>-1.535843372</v>
      </c>
      <c r="I1138">
        <v>-24.942066189999998</v>
      </c>
      <c r="J1138">
        <v>-3.4987137320000001</v>
      </c>
      <c r="K1138">
        <v>0.18192815779999999</v>
      </c>
    </row>
    <row r="1139" spans="1:11" x14ac:dyDescent="0.25">
      <c r="A1139">
        <v>22.76</v>
      </c>
      <c r="B1139">
        <v>0</v>
      </c>
      <c r="C1139">
        <v>0</v>
      </c>
      <c r="D1139">
        <v>6.955582649E-2</v>
      </c>
      <c r="E1139">
        <v>2.5820776819999999E-2</v>
      </c>
      <c r="F1139">
        <v>-7.5362071989999997</v>
      </c>
      <c r="G1139">
        <v>-1.4372141359999999</v>
      </c>
      <c r="H1139">
        <v>-1.3543502089999999</v>
      </c>
      <c r="I1139">
        <v>-24.82747269</v>
      </c>
      <c r="J1139">
        <v>-4.4642982480000004</v>
      </c>
      <c r="K1139">
        <v>0.42494916919999998</v>
      </c>
    </row>
    <row r="1140" spans="1:11" x14ac:dyDescent="0.25">
      <c r="A1140">
        <v>22.78</v>
      </c>
      <c r="B1140">
        <v>0</v>
      </c>
      <c r="C1140">
        <v>0</v>
      </c>
      <c r="D1140">
        <v>6.3816696409999998E-2</v>
      </c>
      <c r="E1140">
        <v>1.195365191E-2</v>
      </c>
      <c r="F1140">
        <v>-6.6726970669999996</v>
      </c>
      <c r="G1140">
        <v>-0.8073029518</v>
      </c>
      <c r="H1140">
        <v>-0.72294533250000004</v>
      </c>
      <c r="I1140">
        <v>-25.298294070000001</v>
      </c>
      <c r="J1140">
        <v>-3.3653888699999999</v>
      </c>
      <c r="K1140">
        <v>0.63647699359999999</v>
      </c>
    </row>
    <row r="1141" spans="1:11" x14ac:dyDescent="0.25">
      <c r="A1141">
        <v>22.8</v>
      </c>
      <c r="B1141">
        <v>0</v>
      </c>
      <c r="C1141">
        <v>0</v>
      </c>
      <c r="D1141">
        <v>5.7774540040000003E-2</v>
      </c>
      <c r="E1141">
        <v>-2.1759718660000001E-3</v>
      </c>
      <c r="F1141">
        <v>-5.9819622040000002</v>
      </c>
      <c r="G1141">
        <v>-8.8451094930000002E-2</v>
      </c>
      <c r="H1141">
        <v>-3.8844347000000002E-3</v>
      </c>
      <c r="I1141">
        <v>-23.631916050000001</v>
      </c>
      <c r="J1141">
        <v>-3.721429825</v>
      </c>
      <c r="K1141">
        <v>0.47172880169999998</v>
      </c>
    </row>
    <row r="1142" spans="1:11" x14ac:dyDescent="0.25">
      <c r="A1142">
        <v>22.82</v>
      </c>
      <c r="B1142">
        <v>0</v>
      </c>
      <c r="C1142">
        <v>0</v>
      </c>
      <c r="D1142">
        <v>4.7372788190000001E-2</v>
      </c>
      <c r="E1142">
        <v>-4.7360509630000004E-3</v>
      </c>
      <c r="F1142">
        <v>-5.239933014</v>
      </c>
      <c r="G1142">
        <v>0.22154030199999999</v>
      </c>
      <c r="H1142">
        <v>0.22055688500000001</v>
      </c>
      <c r="I1142">
        <v>-24.066101069999998</v>
      </c>
      <c r="J1142">
        <v>-3.2681856159999998</v>
      </c>
      <c r="K1142">
        <v>-0.64688205720000003</v>
      </c>
    </row>
    <row r="1143" spans="1:11" x14ac:dyDescent="0.25">
      <c r="A1143">
        <v>22.84</v>
      </c>
      <c r="B1143">
        <v>0</v>
      </c>
      <c r="C1143">
        <v>0</v>
      </c>
      <c r="D1143">
        <v>3.8511674849999997E-2</v>
      </c>
      <c r="E1143">
        <v>-8.6771696809999996E-3</v>
      </c>
      <c r="F1143">
        <v>-4.381244659</v>
      </c>
      <c r="G1143">
        <v>0.36463034150000001</v>
      </c>
      <c r="H1143">
        <v>0.3702469766</v>
      </c>
      <c r="I1143">
        <v>-24.36214447</v>
      </c>
      <c r="J1143">
        <v>-3.5838871000000001</v>
      </c>
      <c r="K1143">
        <v>6.8504810329999999E-2</v>
      </c>
    </row>
    <row r="1144" spans="1:11" x14ac:dyDescent="0.25">
      <c r="A1144">
        <v>22.86</v>
      </c>
      <c r="B1144">
        <v>0</v>
      </c>
      <c r="C1144">
        <v>0</v>
      </c>
      <c r="D1144">
        <v>2.6557836679999999E-2</v>
      </c>
      <c r="E1144">
        <v>-9.4092786310000006E-3</v>
      </c>
      <c r="F1144">
        <v>-2.979057074</v>
      </c>
      <c r="G1144">
        <v>0.53566437960000002</v>
      </c>
      <c r="H1144">
        <v>0.52889174220000001</v>
      </c>
      <c r="I1144">
        <v>-24.445785520000001</v>
      </c>
      <c r="J1144">
        <v>-3.2631068230000002</v>
      </c>
      <c r="K1144">
        <v>-9.9368572239999994E-2</v>
      </c>
    </row>
    <row r="1145" spans="1:11" x14ac:dyDescent="0.25">
      <c r="A1145">
        <v>22.88</v>
      </c>
      <c r="B1145">
        <v>0</v>
      </c>
      <c r="C1145">
        <v>0</v>
      </c>
      <c r="D1145">
        <v>2.2890105840000001E-2</v>
      </c>
      <c r="E1145">
        <v>-5.3043067459999996E-3</v>
      </c>
      <c r="F1145">
        <v>-2.6835644250000001</v>
      </c>
      <c r="G1145">
        <v>0.30308392639999998</v>
      </c>
      <c r="H1145">
        <v>0.2951173782</v>
      </c>
      <c r="I1145">
        <v>-23.900039670000002</v>
      </c>
      <c r="J1145">
        <v>-3.1718306539999999</v>
      </c>
      <c r="K1145">
        <v>0.60346555710000005</v>
      </c>
    </row>
    <row r="1146" spans="1:11" x14ac:dyDescent="0.25">
      <c r="A1146">
        <v>22.9</v>
      </c>
      <c r="B1146">
        <v>0</v>
      </c>
      <c r="C1146">
        <v>0</v>
      </c>
      <c r="D1146">
        <v>1.450379565E-2</v>
      </c>
      <c r="E1146">
        <v>-4.1476637130000004E-3</v>
      </c>
      <c r="F1146">
        <v>-1.767820597</v>
      </c>
      <c r="G1146">
        <v>0.26145148280000002</v>
      </c>
      <c r="H1146">
        <v>0.25763833520000001</v>
      </c>
      <c r="I1146">
        <v>-23.451459880000002</v>
      </c>
      <c r="J1146">
        <v>-2.9859023090000001</v>
      </c>
      <c r="K1146">
        <v>0.37548494339999999</v>
      </c>
    </row>
    <row r="1147" spans="1:11" x14ac:dyDescent="0.25">
      <c r="A1147">
        <v>22.92</v>
      </c>
      <c r="B1147">
        <v>0</v>
      </c>
      <c r="C1147">
        <v>0</v>
      </c>
      <c r="D1147">
        <v>1.0546300559999999E-2</v>
      </c>
      <c r="E1147">
        <v>3.1802207229999998E-3</v>
      </c>
      <c r="F1147">
        <v>-1.4452743530000001</v>
      </c>
      <c r="G1147">
        <v>-5.5352993310000001E-2</v>
      </c>
      <c r="H1147">
        <v>-7.0801779630000006E-2</v>
      </c>
      <c r="I1147">
        <v>-23.93623161</v>
      </c>
      <c r="J1147">
        <v>-3.2104110719999999</v>
      </c>
      <c r="K1147">
        <v>-0.2477021217</v>
      </c>
    </row>
    <row r="1148" spans="1:11" x14ac:dyDescent="0.25">
      <c r="A1148">
        <v>22.94</v>
      </c>
      <c r="B1148">
        <v>0</v>
      </c>
      <c r="C1148">
        <v>0</v>
      </c>
      <c r="D1148">
        <v>3.5268864589999998E-3</v>
      </c>
      <c r="E1148">
        <v>4.7645717859999999E-3</v>
      </c>
      <c r="F1148">
        <v>-0.60474777219999998</v>
      </c>
      <c r="G1148">
        <v>-0.20525792239999999</v>
      </c>
      <c r="H1148">
        <v>-0.20872612300000001</v>
      </c>
      <c r="I1148">
        <v>-24.597631450000002</v>
      </c>
      <c r="J1148">
        <v>-2.6472301479999998</v>
      </c>
      <c r="K1148">
        <v>-0.75166034699999995</v>
      </c>
    </row>
    <row r="1149" spans="1:11" x14ac:dyDescent="0.25">
      <c r="A1149">
        <v>22.96</v>
      </c>
      <c r="B1149">
        <v>0</v>
      </c>
      <c r="C1149">
        <v>0</v>
      </c>
      <c r="D1149">
        <v>-3.0444627629999999E-3</v>
      </c>
      <c r="E1149">
        <v>1.377874613E-2</v>
      </c>
      <c r="F1149">
        <v>-0.12904547150000001</v>
      </c>
      <c r="G1149">
        <v>-0.55258226389999998</v>
      </c>
      <c r="H1149">
        <v>-0.61268842219999997</v>
      </c>
      <c r="I1149">
        <v>-24.229053499999999</v>
      </c>
      <c r="J1149">
        <v>-3.2964828009999998</v>
      </c>
      <c r="K1149">
        <v>-0.32923936840000001</v>
      </c>
    </row>
    <row r="1150" spans="1:11" x14ac:dyDescent="0.25">
      <c r="A1150">
        <v>22.98</v>
      </c>
      <c r="B1150">
        <v>0</v>
      </c>
      <c r="C1150">
        <v>0</v>
      </c>
      <c r="D1150">
        <v>-1.0069164449999999E-2</v>
      </c>
      <c r="E1150">
        <v>1.1405482890000001E-2</v>
      </c>
      <c r="F1150">
        <v>0.61792635920000005</v>
      </c>
      <c r="G1150">
        <v>-0.6337958574</v>
      </c>
      <c r="H1150">
        <v>-0.59825068709999996</v>
      </c>
      <c r="I1150">
        <v>-21.35297585</v>
      </c>
      <c r="J1150">
        <v>-4.3724555970000001</v>
      </c>
      <c r="K1150">
        <v>-7.7324390409999999E-2</v>
      </c>
    </row>
    <row r="1151" spans="1:11" x14ac:dyDescent="0.25">
      <c r="A1151">
        <v>23</v>
      </c>
      <c r="B1151">
        <v>0</v>
      </c>
      <c r="C1151">
        <v>0</v>
      </c>
      <c r="D1151">
        <v>-1.917497814E-2</v>
      </c>
      <c r="E1151">
        <v>1.5196189279999999E-2</v>
      </c>
      <c r="F1151">
        <v>1.552911639</v>
      </c>
      <c r="G1151">
        <v>-0.70231807229999998</v>
      </c>
      <c r="H1151">
        <v>-0.72926396130000004</v>
      </c>
      <c r="I1151">
        <v>-21.935853959999999</v>
      </c>
      <c r="J1151">
        <v>-4.9239616389999998</v>
      </c>
      <c r="K1151">
        <v>0.26824903490000002</v>
      </c>
    </row>
    <row r="1152" spans="1:11" x14ac:dyDescent="0.25">
      <c r="A1152">
        <v>23.02</v>
      </c>
      <c r="B1152">
        <v>0</v>
      </c>
      <c r="C1152">
        <v>0</v>
      </c>
      <c r="D1152">
        <v>-2.3617904629999999E-2</v>
      </c>
      <c r="E1152">
        <v>1.2386724349999999E-2</v>
      </c>
      <c r="F1152">
        <v>2.0871152880000001</v>
      </c>
      <c r="G1152">
        <v>-0.63177210090000002</v>
      </c>
      <c r="H1152">
        <v>-0.61518001560000002</v>
      </c>
      <c r="I1152">
        <v>-27.68161392</v>
      </c>
      <c r="J1152">
        <v>-0.44282078740000003</v>
      </c>
      <c r="K1152">
        <v>0.266887188</v>
      </c>
    </row>
    <row r="1153" spans="1:11" x14ac:dyDescent="0.25">
      <c r="A1153">
        <v>23.04</v>
      </c>
      <c r="B1153">
        <v>0</v>
      </c>
      <c r="C1153">
        <v>0</v>
      </c>
      <c r="D1153">
        <v>-6.9768112149999999E-3</v>
      </c>
      <c r="E1153">
        <v>3.1381890179999997E-2</v>
      </c>
      <c r="F1153">
        <v>2.0121133329999998</v>
      </c>
      <c r="G1153">
        <v>-1.196364641</v>
      </c>
      <c r="H1153">
        <v>-1.2545099260000001</v>
      </c>
      <c r="I1153">
        <v>-26.382154459999999</v>
      </c>
      <c r="J1153">
        <v>-2.25853014</v>
      </c>
      <c r="K1153">
        <v>-0.93484115599999995</v>
      </c>
    </row>
    <row r="1154" spans="1:11" x14ac:dyDescent="0.25">
      <c r="A1154">
        <v>23.06</v>
      </c>
      <c r="B1154">
        <v>0</v>
      </c>
      <c r="C1154">
        <v>0</v>
      </c>
      <c r="D1154">
        <v>-3.6714587360000002E-2</v>
      </c>
      <c r="E1154">
        <v>2.209302783E-2</v>
      </c>
      <c r="F1154">
        <v>0.84141224619999999</v>
      </c>
      <c r="G1154">
        <v>-1.4013109210000001</v>
      </c>
      <c r="H1154">
        <v>-1.335038781</v>
      </c>
      <c r="I1154">
        <v>-21.31908417</v>
      </c>
      <c r="J1154">
        <v>-12.957587240000001</v>
      </c>
      <c r="K1154">
        <v>1.4837861060000001E-2</v>
      </c>
    </row>
    <row r="1155" spans="1:11" x14ac:dyDescent="0.25">
      <c r="A1155">
        <v>23.08</v>
      </c>
      <c r="B1155">
        <v>0</v>
      </c>
      <c r="C1155">
        <v>0</v>
      </c>
      <c r="D1155">
        <v>-8.0719597640000001E-2</v>
      </c>
      <c r="E1155">
        <v>1.1218145489999999E-2</v>
      </c>
      <c r="F1155">
        <v>3.4414126870000001</v>
      </c>
      <c r="G1155">
        <v>-0.77771002050000004</v>
      </c>
      <c r="H1155">
        <v>-0.73597449059999998</v>
      </c>
      <c r="I1155">
        <v>-19.11303711</v>
      </c>
      <c r="J1155">
        <v>-11.786444660000001</v>
      </c>
      <c r="K1155">
        <v>-0.15309000019999999</v>
      </c>
    </row>
    <row r="1156" spans="1:11" x14ac:dyDescent="0.25">
      <c r="A1156">
        <v>23.1</v>
      </c>
      <c r="B1156">
        <v>0</v>
      </c>
      <c r="C1156">
        <v>0</v>
      </c>
      <c r="D1156">
        <v>-5.1453437659999997E-2</v>
      </c>
      <c r="E1156">
        <v>2.8073117139999999E-2</v>
      </c>
      <c r="F1156">
        <v>5.8414111139999996</v>
      </c>
      <c r="G1156">
        <v>-1.3233828540000001</v>
      </c>
      <c r="H1156">
        <v>-1.4020311830000001</v>
      </c>
      <c r="I1156">
        <v>-21.32053947</v>
      </c>
      <c r="J1156">
        <v>-3.6237213609999999</v>
      </c>
      <c r="K1156">
        <v>0.22770833970000001</v>
      </c>
    </row>
    <row r="1157" spans="1:11" x14ac:dyDescent="0.25">
      <c r="A1157">
        <v>23.12</v>
      </c>
      <c r="B1157">
        <v>0</v>
      </c>
      <c r="C1157">
        <v>0</v>
      </c>
      <c r="D1157">
        <v>-2.1856885400000001E-2</v>
      </c>
      <c r="E1157">
        <v>1.5521243210000001E-2</v>
      </c>
      <c r="F1157">
        <v>4.440689087</v>
      </c>
      <c r="G1157">
        <v>-1.0437055829999999</v>
      </c>
      <c r="H1157">
        <v>-1.0001513959999999</v>
      </c>
      <c r="I1157">
        <v>-20.736843109999999</v>
      </c>
      <c r="J1157">
        <v>1.303655148</v>
      </c>
      <c r="K1157">
        <v>-0.26465654370000002</v>
      </c>
    </row>
    <row r="1158" spans="1:11" x14ac:dyDescent="0.25">
      <c r="A1158">
        <v>23.14</v>
      </c>
      <c r="B1158">
        <v>0</v>
      </c>
      <c r="C1158">
        <v>0</v>
      </c>
      <c r="D1158">
        <v>-1.230348926E-2</v>
      </c>
      <c r="E1158">
        <v>1.7807558179999999E-2</v>
      </c>
      <c r="F1158">
        <v>1.853731394</v>
      </c>
      <c r="G1158">
        <v>-0.62698048350000002</v>
      </c>
      <c r="H1158">
        <v>-0.66915553809999995</v>
      </c>
      <c r="I1158">
        <v>-21.373394009999998</v>
      </c>
      <c r="J1158">
        <v>-1.326245546</v>
      </c>
      <c r="K1158">
        <v>-0.3897237778</v>
      </c>
    </row>
    <row r="1159" spans="1:11" x14ac:dyDescent="0.25">
      <c r="A1159">
        <v>23.16</v>
      </c>
      <c r="B1159">
        <v>0</v>
      </c>
      <c r="C1159">
        <v>0</v>
      </c>
      <c r="D1159">
        <v>-1.6415471210000001E-2</v>
      </c>
      <c r="E1159">
        <v>5.59489429E-2</v>
      </c>
      <c r="F1159">
        <v>0.98509538169999999</v>
      </c>
      <c r="G1159">
        <v>-2.2222356799999998</v>
      </c>
      <c r="H1159">
        <v>-2.3056070800000001</v>
      </c>
      <c r="I1159">
        <v>-21.168306350000002</v>
      </c>
      <c r="J1159">
        <v>-9.7807607650000001</v>
      </c>
      <c r="K1159">
        <v>-0.64624738690000005</v>
      </c>
    </row>
    <row r="1160" spans="1:11" x14ac:dyDescent="0.25">
      <c r="A1160">
        <v>23.18</v>
      </c>
      <c r="B1160">
        <v>0</v>
      </c>
      <c r="C1160">
        <v>0</v>
      </c>
      <c r="D1160">
        <v>8.0492580309999995E-3</v>
      </c>
      <c r="E1160">
        <v>5.8097645640000001E-2</v>
      </c>
      <c r="F1160">
        <v>1.407059193</v>
      </c>
      <c r="G1160">
        <v>-3.078741789</v>
      </c>
      <c r="H1160">
        <v>-3.0361914630000002</v>
      </c>
      <c r="I1160">
        <v>-21.213550569999999</v>
      </c>
      <c r="J1160">
        <v>-12.73414135</v>
      </c>
      <c r="K1160">
        <v>8.5722446440000002E-2</v>
      </c>
    </row>
    <row r="1161" spans="1:11" x14ac:dyDescent="0.25">
      <c r="A1161">
        <v>23.2</v>
      </c>
      <c r="B1161">
        <v>0</v>
      </c>
      <c r="C1161">
        <v>0</v>
      </c>
      <c r="D1161">
        <v>2.597448975E-2</v>
      </c>
      <c r="E1161">
        <v>4.4942036269999999E-2</v>
      </c>
      <c r="F1161">
        <v>-1.16526258</v>
      </c>
      <c r="G1161">
        <v>-2.0326018330000002</v>
      </c>
      <c r="H1161">
        <v>-2.0388705730000001</v>
      </c>
      <c r="I1161">
        <v>-19.738271709999999</v>
      </c>
      <c r="J1161">
        <v>-11.954650880000001</v>
      </c>
      <c r="K1161">
        <v>0.121155262</v>
      </c>
    </row>
    <row r="1162" spans="1:11" x14ac:dyDescent="0.25">
      <c r="A1162">
        <v>23.22</v>
      </c>
      <c r="B1162">
        <v>0</v>
      </c>
      <c r="C1162">
        <v>0</v>
      </c>
      <c r="D1162">
        <v>3.0047070240000001E-2</v>
      </c>
      <c r="E1162">
        <v>5.3771212700000001E-2</v>
      </c>
      <c r="F1162">
        <v>-3.0342135429999999</v>
      </c>
      <c r="G1162">
        <v>-2.3678369520000002</v>
      </c>
      <c r="H1162">
        <v>-2.450234413</v>
      </c>
      <c r="I1162">
        <v>-20.649990079999998</v>
      </c>
      <c r="J1162">
        <v>-8.7400741580000005</v>
      </c>
      <c r="K1162">
        <v>0.16482400890000001</v>
      </c>
    </row>
    <row r="1163" spans="1:11" x14ac:dyDescent="0.25">
      <c r="A1163">
        <v>23.24</v>
      </c>
      <c r="B1163">
        <v>0</v>
      </c>
      <c r="C1163">
        <v>0</v>
      </c>
      <c r="D1163">
        <v>1.207044348E-2</v>
      </c>
      <c r="E1163">
        <v>5.371588469E-2</v>
      </c>
      <c r="F1163">
        <v>-2.4670581820000002</v>
      </c>
      <c r="G1163">
        <v>-2.753077507</v>
      </c>
      <c r="H1163">
        <v>-2.7236068250000001</v>
      </c>
      <c r="I1163">
        <v>-13.83272171</v>
      </c>
      <c r="J1163">
        <v>-1.8192851539999999</v>
      </c>
      <c r="K1163">
        <v>-0.2185740471</v>
      </c>
    </row>
    <row r="1164" spans="1:11" x14ac:dyDescent="0.25">
      <c r="A1164">
        <v>23.26</v>
      </c>
      <c r="B1164">
        <v>0</v>
      </c>
      <c r="C1164">
        <v>0</v>
      </c>
      <c r="D1164">
        <v>3.4261839459999999E-3</v>
      </c>
      <c r="E1164">
        <v>5.609869957E-3</v>
      </c>
      <c r="F1164">
        <v>-0.41663903000000002</v>
      </c>
      <c r="G1164">
        <v>-2.0698680880000002</v>
      </c>
      <c r="H1164">
        <v>-1.8103045230000001</v>
      </c>
      <c r="I1164">
        <v>-11.5796957</v>
      </c>
      <c r="J1164">
        <v>-4.0906591419999998</v>
      </c>
      <c r="K1164">
        <v>0.40791559220000001</v>
      </c>
    </row>
    <row r="1165" spans="1:11" x14ac:dyDescent="0.25">
      <c r="A1165">
        <v>23.28</v>
      </c>
      <c r="B1165">
        <v>0</v>
      </c>
      <c r="C1165">
        <v>0</v>
      </c>
      <c r="D1165">
        <v>9.7803771500000001E-3</v>
      </c>
      <c r="E1165">
        <v>-2.6450634000000001E-2</v>
      </c>
      <c r="F1165">
        <v>-1.4724904299999999</v>
      </c>
      <c r="G1165">
        <v>0.33013212679999998</v>
      </c>
      <c r="H1165">
        <v>2.1435627940000002</v>
      </c>
      <c r="I1165">
        <v>-9.2090587619999997</v>
      </c>
      <c r="J1165">
        <v>5.1250448229999996</v>
      </c>
      <c r="K1165">
        <v>-3.716230392E-2</v>
      </c>
    </row>
    <row r="1166" spans="1:11" x14ac:dyDescent="0.25">
      <c r="A1166">
        <v>23.3</v>
      </c>
      <c r="B1166">
        <v>0</v>
      </c>
      <c r="C1166">
        <v>0</v>
      </c>
      <c r="D1166">
        <v>1.2594325240000001E-3</v>
      </c>
      <c r="E1166">
        <v>5.0507381560000002E-2</v>
      </c>
      <c r="F1166">
        <v>-0.76820254330000004</v>
      </c>
      <c r="G1166">
        <v>-0.66986787319999996</v>
      </c>
      <c r="H1166">
        <v>-1.878777385</v>
      </c>
      <c r="I1166">
        <v>-16.843524930000001</v>
      </c>
      <c r="J1166">
        <v>13.515281679999999</v>
      </c>
      <c r="K1166">
        <v>-0.29403066639999997</v>
      </c>
    </row>
    <row r="1167" spans="1:11" x14ac:dyDescent="0.25">
      <c r="A1167">
        <v>23.32</v>
      </c>
      <c r="B1167">
        <v>0</v>
      </c>
      <c r="C1167">
        <v>0</v>
      </c>
      <c r="D1167">
        <v>-2.7389219030000001E-4</v>
      </c>
      <c r="E1167">
        <v>9.3499109149999995E-2</v>
      </c>
      <c r="F1167">
        <v>0.1289276332</v>
      </c>
      <c r="G1167">
        <v>-3.0698683259999999</v>
      </c>
      <c r="H1167">
        <v>-4.5194792750000001</v>
      </c>
      <c r="I1167">
        <v>-26.855371479999999</v>
      </c>
      <c r="J1167">
        <v>23.449209209999999</v>
      </c>
      <c r="K1167">
        <v>-0.48954057690000002</v>
      </c>
    </row>
    <row r="1168" spans="1:11" x14ac:dyDescent="0.25">
      <c r="A1168">
        <v>23.34</v>
      </c>
      <c r="B1168">
        <v>0</v>
      </c>
      <c r="C1168">
        <v>0</v>
      </c>
      <c r="D1168">
        <v>2.5992371140000001E-2</v>
      </c>
      <c r="E1168">
        <v>0.1217473</v>
      </c>
      <c r="F1168">
        <v>-0.84390372039999995</v>
      </c>
      <c r="G1168">
        <v>-5.3595914840000001</v>
      </c>
      <c r="H1168">
        <v>-5.4290838240000001</v>
      </c>
      <c r="I1168">
        <v>-45.881359099999997</v>
      </c>
      <c r="J1168">
        <v>19.870697020000001</v>
      </c>
      <c r="K1168">
        <v>4.166412354E-2</v>
      </c>
    </row>
    <row r="1169" spans="1:11" x14ac:dyDescent="0.25">
      <c r="A1169">
        <v>23.36</v>
      </c>
      <c r="B1169">
        <v>0</v>
      </c>
      <c r="C1169">
        <v>0</v>
      </c>
      <c r="D1169">
        <v>-1.854730654E-3</v>
      </c>
      <c r="E1169">
        <v>0.1331780404</v>
      </c>
      <c r="F1169">
        <v>-2.067097902</v>
      </c>
      <c r="G1169">
        <v>-6.478943825</v>
      </c>
      <c r="H1169">
        <v>-6.4721155169999998</v>
      </c>
      <c r="I1169">
        <v>-59.845405579999998</v>
      </c>
      <c r="J1169">
        <v>3.1531400679999999</v>
      </c>
      <c r="K1169">
        <v>0.18717718119999999</v>
      </c>
    </row>
    <row r="1170" spans="1:11" x14ac:dyDescent="0.25">
      <c r="A1170">
        <v>23.38</v>
      </c>
      <c r="B1170">
        <v>0</v>
      </c>
      <c r="C1170">
        <v>0</v>
      </c>
      <c r="D1170">
        <v>-2.3312481119999999E-2</v>
      </c>
      <c r="E1170">
        <v>0.13586394490000001</v>
      </c>
      <c r="F1170">
        <v>0.3511932492</v>
      </c>
      <c r="G1170">
        <v>-7.2421960829999996</v>
      </c>
      <c r="H1170">
        <v>-7.1685600279999999</v>
      </c>
      <c r="I1170">
        <v>-60.116954800000002</v>
      </c>
      <c r="J1170">
        <v>-13.73104477</v>
      </c>
      <c r="K1170">
        <v>-0.51494169239999998</v>
      </c>
    </row>
    <row r="1171" spans="1:11" x14ac:dyDescent="0.25">
      <c r="A1171">
        <v>23.4</v>
      </c>
      <c r="B1171">
        <v>0</v>
      </c>
      <c r="C1171">
        <v>0</v>
      </c>
      <c r="D1171">
        <v>-6.2834836539999994E-2</v>
      </c>
      <c r="E1171">
        <v>8.2426682109999996E-2</v>
      </c>
      <c r="F1171">
        <v>2.4326691629999999</v>
      </c>
      <c r="G1171">
        <v>-4.921682358</v>
      </c>
      <c r="H1171">
        <v>-4.5217428210000001</v>
      </c>
      <c r="I1171">
        <v>-47.111320499999998</v>
      </c>
      <c r="J1171">
        <v>-29.8681488</v>
      </c>
      <c r="K1171">
        <v>-0.44149732590000001</v>
      </c>
    </row>
    <row r="1172" spans="1:11" x14ac:dyDescent="0.25">
      <c r="A1172">
        <v>23.42</v>
      </c>
      <c r="B1172">
        <v>0</v>
      </c>
      <c r="C1172">
        <v>0</v>
      </c>
      <c r="D1172">
        <v>-0.1058588102</v>
      </c>
      <c r="E1172">
        <v>3.0557736750000002E-2</v>
      </c>
      <c r="F1172">
        <v>4.8326687809999997</v>
      </c>
      <c r="G1172">
        <v>-2.5216827390000001</v>
      </c>
      <c r="H1172">
        <v>-1.984026074</v>
      </c>
      <c r="I1172">
        <v>-34.670639039999998</v>
      </c>
      <c r="J1172">
        <v>-34.05150604</v>
      </c>
      <c r="K1172">
        <v>0.11922025679999999</v>
      </c>
    </row>
    <row r="1173" spans="1:11" x14ac:dyDescent="0.25">
      <c r="A1173">
        <v>23.44</v>
      </c>
      <c r="B1173">
        <v>0</v>
      </c>
      <c r="C1173">
        <v>0</v>
      </c>
      <c r="D1173">
        <v>-0.1020672768</v>
      </c>
      <c r="E1173">
        <v>-3.8949638609999997E-2</v>
      </c>
      <c r="F1173">
        <v>7.2326664919999999</v>
      </c>
      <c r="G1173">
        <v>-0.1216824502</v>
      </c>
      <c r="H1173">
        <v>1.6027822490000001</v>
      </c>
      <c r="I1173">
        <v>-13.320122720000001</v>
      </c>
      <c r="J1173">
        <v>-21.219863889999999</v>
      </c>
      <c r="K1173">
        <v>8.5800647739999999E-2</v>
      </c>
    </row>
    <row r="1174" spans="1:11" x14ac:dyDescent="0.25">
      <c r="A1174">
        <v>23.46</v>
      </c>
      <c r="B1174">
        <v>0</v>
      </c>
      <c r="C1174">
        <v>0</v>
      </c>
      <c r="D1174">
        <v>-9.0096488599999996E-2</v>
      </c>
      <c r="E1174">
        <v>-8.4734797479999999E-2</v>
      </c>
      <c r="F1174">
        <v>9.2186632159999995</v>
      </c>
      <c r="G1174">
        <v>2.4783177379999999</v>
      </c>
      <c r="H1174">
        <v>3.9010765549999999</v>
      </c>
      <c r="I1174">
        <v>3.163916349</v>
      </c>
      <c r="J1174">
        <v>-11.062525750000001</v>
      </c>
      <c r="K1174">
        <v>-0.22247886659999999</v>
      </c>
    </row>
    <row r="1175" spans="1:11" x14ac:dyDescent="0.25">
      <c r="A1175">
        <v>23.48</v>
      </c>
      <c r="B1175">
        <v>0</v>
      </c>
      <c r="C1175">
        <v>0</v>
      </c>
      <c r="D1175">
        <v>-4.2969707400000001E-2</v>
      </c>
      <c r="E1175">
        <v>-0.12552918490000001</v>
      </c>
      <c r="F1175">
        <v>7.6641235349999999</v>
      </c>
      <c r="G1175">
        <v>4.8783173560000002</v>
      </c>
      <c r="H1175">
        <v>5.4625501630000004</v>
      </c>
      <c r="I1175">
        <v>9.9677753449999997</v>
      </c>
      <c r="J1175">
        <v>4.3910140990000004</v>
      </c>
      <c r="K1175">
        <v>-0.39839553830000002</v>
      </c>
    </row>
    <row r="1176" spans="1:11" x14ac:dyDescent="0.25">
      <c r="A1176">
        <v>23.5</v>
      </c>
      <c r="B1176">
        <v>0</v>
      </c>
      <c r="C1176">
        <v>0</v>
      </c>
      <c r="D1176">
        <v>2.5038318710000002E-3</v>
      </c>
      <c r="E1176">
        <v>-8.5181832309999997E-2</v>
      </c>
      <c r="F1176">
        <v>5.2641258239999997</v>
      </c>
      <c r="G1176">
        <v>5.5164961809999999</v>
      </c>
      <c r="H1176">
        <v>5.1127853390000002</v>
      </c>
      <c r="I1176">
        <v>-0.37126231189999997</v>
      </c>
      <c r="J1176">
        <v>20.89235497</v>
      </c>
      <c r="K1176">
        <v>0.35027456280000002</v>
      </c>
    </row>
    <row r="1177" spans="1:11" x14ac:dyDescent="0.25">
      <c r="A1177">
        <v>23.52</v>
      </c>
      <c r="B1177">
        <v>0</v>
      </c>
      <c r="C1177">
        <v>0</v>
      </c>
      <c r="D1177">
        <v>6.5690442919999995E-2</v>
      </c>
      <c r="E1177">
        <v>-3.7724569440000001E-2</v>
      </c>
      <c r="F1177">
        <v>2.8641266820000002</v>
      </c>
      <c r="G1177">
        <v>3.1164972780000002</v>
      </c>
      <c r="H1177">
        <v>2.4175839419999998</v>
      </c>
      <c r="I1177">
        <v>-16.49290276</v>
      </c>
      <c r="J1177">
        <v>33.210582729999999</v>
      </c>
      <c r="K1177">
        <v>0.4058461189</v>
      </c>
    </row>
    <row r="1178" spans="1:11" x14ac:dyDescent="0.25">
      <c r="A1178">
        <v>23.54</v>
      </c>
      <c r="B1178">
        <v>0</v>
      </c>
      <c r="C1178">
        <v>0</v>
      </c>
      <c r="D1178">
        <v>8.3589442070000006E-2</v>
      </c>
      <c r="E1178">
        <v>3.4213140609999998E-2</v>
      </c>
      <c r="F1178">
        <v>0.26412630079999999</v>
      </c>
      <c r="G1178">
        <v>0.51649683710000005</v>
      </c>
      <c r="H1178">
        <v>-0.80709111690000002</v>
      </c>
      <c r="I1178">
        <v>-38.133689879999999</v>
      </c>
      <c r="J1178">
        <v>31.15193558</v>
      </c>
      <c r="K1178">
        <v>-0.1326985359</v>
      </c>
    </row>
    <row r="1179" spans="1:11" x14ac:dyDescent="0.25">
      <c r="A1179">
        <v>23.56</v>
      </c>
      <c r="B1179">
        <v>0</v>
      </c>
      <c r="C1179">
        <v>0</v>
      </c>
      <c r="D1179">
        <v>8.1326268610000002E-2</v>
      </c>
      <c r="E1179">
        <v>9.550504386E-2</v>
      </c>
      <c r="F1179">
        <v>-2.1358737950000002</v>
      </c>
      <c r="G1179">
        <v>-1.883503318</v>
      </c>
      <c r="H1179">
        <v>-3.8241784569999999</v>
      </c>
      <c r="I1179">
        <v>-58.462783809999998</v>
      </c>
      <c r="J1179">
        <v>19.11938477</v>
      </c>
      <c r="K1179">
        <v>-0.66704988480000005</v>
      </c>
    </row>
    <row r="1180" spans="1:11" x14ac:dyDescent="0.25">
      <c r="A1180">
        <v>23.58</v>
      </c>
      <c r="B1180">
        <v>0</v>
      </c>
      <c r="C1180">
        <v>0</v>
      </c>
      <c r="D1180">
        <v>4.7532327470000003E-2</v>
      </c>
      <c r="E1180">
        <v>0.1440675706</v>
      </c>
      <c r="F1180">
        <v>-4.5358738900000004</v>
      </c>
      <c r="G1180">
        <v>-4.4835033419999997</v>
      </c>
      <c r="H1180">
        <v>-6.5709247590000004</v>
      </c>
      <c r="I1180">
        <v>-64.448280330000003</v>
      </c>
      <c r="J1180">
        <v>2.9000282290000001</v>
      </c>
      <c r="K1180">
        <v>-0.17865467069999999</v>
      </c>
    </row>
    <row r="1181" spans="1:11" x14ac:dyDescent="0.25">
      <c r="A1181">
        <v>23.6</v>
      </c>
      <c r="B1181">
        <v>0</v>
      </c>
      <c r="C1181">
        <v>0</v>
      </c>
      <c r="D1181">
        <v>6.4391810449999998E-3</v>
      </c>
      <c r="E1181">
        <v>0.13629774750000001</v>
      </c>
      <c r="F1181">
        <v>-4.0231499670000002</v>
      </c>
      <c r="G1181">
        <v>-6.8835010529999998</v>
      </c>
      <c r="H1181">
        <v>-7.4326419829999999</v>
      </c>
      <c r="I1181">
        <v>-67.992576600000007</v>
      </c>
      <c r="J1181">
        <v>-14.14584827</v>
      </c>
      <c r="K1181">
        <v>0.1845784187</v>
      </c>
    </row>
    <row r="1182" spans="1:11" x14ac:dyDescent="0.25">
      <c r="A1182">
        <v>23.62</v>
      </c>
      <c r="B1182">
        <v>0</v>
      </c>
      <c r="C1182">
        <v>0</v>
      </c>
      <c r="D1182">
        <v>-6.1055291439999999E-2</v>
      </c>
      <c r="E1182">
        <v>9.7273483869999997E-2</v>
      </c>
      <c r="F1182">
        <v>-1.623149395</v>
      </c>
      <c r="G1182">
        <v>-5.5390310290000002</v>
      </c>
      <c r="H1182">
        <v>-5.4374828339999999</v>
      </c>
      <c r="I1182">
        <v>-51.90400314</v>
      </c>
      <c r="J1182">
        <v>-30.747316359999999</v>
      </c>
      <c r="K1182">
        <v>0.2555508614</v>
      </c>
    </row>
    <row r="1183" spans="1:11" x14ac:dyDescent="0.25">
      <c r="A1183">
        <v>23.64</v>
      </c>
      <c r="B1183">
        <v>0</v>
      </c>
      <c r="C1183">
        <v>0</v>
      </c>
      <c r="D1183">
        <v>-0.1018912569</v>
      </c>
      <c r="E1183">
        <v>4.825864732E-2</v>
      </c>
      <c r="F1183">
        <v>0.97685068850000001</v>
      </c>
      <c r="G1183">
        <v>-3.2521262169999998</v>
      </c>
      <c r="H1183">
        <v>-3.1572289470000001</v>
      </c>
      <c r="I1183">
        <v>-36.979415889999999</v>
      </c>
      <c r="J1183">
        <v>-44.409343720000003</v>
      </c>
      <c r="K1183">
        <v>0.68847703930000004</v>
      </c>
    </row>
    <row r="1184" spans="1:11" x14ac:dyDescent="0.25">
      <c r="A1184">
        <v>23.66</v>
      </c>
      <c r="B1184">
        <v>0</v>
      </c>
      <c r="C1184">
        <v>0</v>
      </c>
      <c r="D1184">
        <v>-0.1404962391</v>
      </c>
      <c r="E1184">
        <v>1.392188668E-2</v>
      </c>
      <c r="F1184">
        <v>3.3768510819999999</v>
      </c>
      <c r="G1184">
        <v>-1.419483662</v>
      </c>
      <c r="H1184">
        <v>-1.2274353499999999</v>
      </c>
      <c r="I1184">
        <v>-14.138722420000001</v>
      </c>
      <c r="J1184">
        <v>-48.422389979999998</v>
      </c>
      <c r="K1184">
        <v>-0.13799762730000001</v>
      </c>
    </row>
    <row r="1185" spans="1:11" x14ac:dyDescent="0.25">
      <c r="A1185">
        <v>23.68</v>
      </c>
      <c r="B1185">
        <v>0</v>
      </c>
      <c r="C1185">
        <v>0</v>
      </c>
      <c r="D1185">
        <v>-8.9647330339999998E-2</v>
      </c>
      <c r="E1185">
        <v>-4.7353133560000003E-2</v>
      </c>
      <c r="F1185">
        <v>5.776849747</v>
      </c>
      <c r="G1185">
        <v>1.063587785</v>
      </c>
      <c r="H1185">
        <v>1.7128142120000001</v>
      </c>
      <c r="I1185">
        <v>7.3635854719999996</v>
      </c>
      <c r="J1185">
        <v>-35.972129819999999</v>
      </c>
      <c r="K1185">
        <v>-0.47013378140000001</v>
      </c>
    </row>
    <row r="1186" spans="1:11" x14ac:dyDescent="0.25">
      <c r="A1186">
        <v>23.7</v>
      </c>
      <c r="B1186">
        <v>0</v>
      </c>
      <c r="C1186">
        <v>0</v>
      </c>
      <c r="D1186">
        <v>-5.4343927649999998E-2</v>
      </c>
      <c r="E1186">
        <v>-9.8399102690000004E-2</v>
      </c>
      <c r="F1186">
        <v>7.5021095280000001</v>
      </c>
      <c r="G1186">
        <v>3.4635882379999998</v>
      </c>
      <c r="H1186">
        <v>4.3980922700000002</v>
      </c>
      <c r="I1186">
        <v>9.6347818370000002</v>
      </c>
      <c r="J1186">
        <v>-17.67058372</v>
      </c>
      <c r="K1186">
        <v>0.19720220569999999</v>
      </c>
    </row>
    <row r="1187" spans="1:11" x14ac:dyDescent="0.25">
      <c r="A1187">
        <v>23.72</v>
      </c>
      <c r="B1187">
        <v>0</v>
      </c>
      <c r="C1187">
        <v>0</v>
      </c>
      <c r="D1187">
        <v>6.1463322490000003E-3</v>
      </c>
      <c r="E1187">
        <v>-6.9758400319999997E-2</v>
      </c>
      <c r="F1187">
        <v>5.1021118159999999</v>
      </c>
      <c r="G1187">
        <v>4.0045299529999996</v>
      </c>
      <c r="H1187">
        <v>3.4370110029999998</v>
      </c>
      <c r="I1187">
        <v>5.2399072650000003</v>
      </c>
      <c r="J1187">
        <v>1.732043982</v>
      </c>
      <c r="K1187">
        <v>0.21926259989999999</v>
      </c>
    </row>
    <row r="1188" spans="1:11" x14ac:dyDescent="0.25">
      <c r="A1188">
        <v>23.74</v>
      </c>
      <c r="B1188">
        <v>0</v>
      </c>
      <c r="C1188">
        <v>0</v>
      </c>
      <c r="D1188">
        <v>7.0275165139999998E-2</v>
      </c>
      <c r="E1188">
        <v>-5.3853094579999997E-2</v>
      </c>
      <c r="F1188">
        <v>2.5021123890000001</v>
      </c>
      <c r="G1188">
        <v>3.1152784819999999</v>
      </c>
      <c r="H1188">
        <v>3.0277149680000002</v>
      </c>
      <c r="I1188">
        <v>-8.6045322419999994</v>
      </c>
      <c r="J1188">
        <v>17.386035920000001</v>
      </c>
      <c r="K1188">
        <v>0.68920278550000003</v>
      </c>
    </row>
    <row r="1189" spans="1:11" x14ac:dyDescent="0.25">
      <c r="A1189">
        <v>23.76</v>
      </c>
      <c r="B1189">
        <v>0</v>
      </c>
      <c r="C1189">
        <v>0</v>
      </c>
      <c r="D1189">
        <v>0.1042558029</v>
      </c>
      <c r="E1189">
        <v>-2.9939174650000001E-2</v>
      </c>
      <c r="F1189">
        <v>0.1021120995</v>
      </c>
      <c r="G1189">
        <v>1.7172359230000001</v>
      </c>
      <c r="H1189">
        <v>1.5905488729999999</v>
      </c>
      <c r="I1189">
        <v>-23.002344130000001</v>
      </c>
      <c r="J1189">
        <v>36.391254429999996</v>
      </c>
      <c r="K1189">
        <v>7.8248977660000003E-3</v>
      </c>
    </row>
    <row r="1190" spans="1:11" x14ac:dyDescent="0.25">
      <c r="A1190">
        <v>23.78</v>
      </c>
      <c r="B1190">
        <v>0</v>
      </c>
      <c r="C1190">
        <v>0</v>
      </c>
      <c r="D1190">
        <v>0.17300683259999999</v>
      </c>
      <c r="E1190">
        <v>3.2689571379999997E-2</v>
      </c>
      <c r="F1190">
        <v>-2.2978880410000002</v>
      </c>
      <c r="G1190">
        <v>0.38557958599999997</v>
      </c>
      <c r="H1190">
        <v>-0.34975942970000001</v>
      </c>
      <c r="I1190">
        <v>-41.647182460000003</v>
      </c>
      <c r="J1190">
        <v>45.701972959999999</v>
      </c>
      <c r="K1190">
        <v>9.5705509189999996E-2</v>
      </c>
    </row>
    <row r="1191" spans="1:11" x14ac:dyDescent="0.25">
      <c r="A1191">
        <v>23.8</v>
      </c>
      <c r="B1191">
        <v>0</v>
      </c>
      <c r="C1191">
        <v>0</v>
      </c>
      <c r="D1191">
        <v>0.19982847570000001</v>
      </c>
      <c r="E1191">
        <v>9.0915262699999999E-2</v>
      </c>
      <c r="F1191">
        <v>-4.6978878970000002</v>
      </c>
      <c r="G1191">
        <v>-2.0144205089999998</v>
      </c>
      <c r="H1191">
        <v>-4.5122599599999997</v>
      </c>
      <c r="I1191">
        <v>-54.23953247</v>
      </c>
      <c r="J1191">
        <v>45.093311309999997</v>
      </c>
      <c r="K1191">
        <v>-0.24199676510000001</v>
      </c>
    </row>
    <row r="1192" spans="1:11" x14ac:dyDescent="0.25">
      <c r="A1192">
        <v>23.82</v>
      </c>
      <c r="B1192">
        <v>0</v>
      </c>
      <c r="C1192">
        <v>0</v>
      </c>
      <c r="D1192">
        <v>0.1235899702</v>
      </c>
      <c r="E1192">
        <v>0.1005873531</v>
      </c>
      <c r="F1192">
        <v>-7.2978854179999999</v>
      </c>
      <c r="G1192">
        <v>-4.4144206050000001</v>
      </c>
      <c r="H1192">
        <v>-4.6751790050000004</v>
      </c>
      <c r="I1192">
        <v>-71.129104609999999</v>
      </c>
      <c r="J1192">
        <v>30.344669339999999</v>
      </c>
      <c r="K1192">
        <v>2.4273872379999999E-2</v>
      </c>
    </row>
    <row r="1193" spans="1:11" x14ac:dyDescent="0.25">
      <c r="A1193">
        <v>23.84</v>
      </c>
      <c r="B1193">
        <v>0</v>
      </c>
      <c r="C1193">
        <v>0</v>
      </c>
      <c r="D1193">
        <v>1.9813451919999999E-2</v>
      </c>
      <c r="E1193">
        <v>9.8329469559999993E-2</v>
      </c>
      <c r="F1193">
        <v>-8.8155803679999991</v>
      </c>
      <c r="G1193">
        <v>-5.1936359410000001</v>
      </c>
      <c r="H1193">
        <v>-5.0416440959999997</v>
      </c>
      <c r="I1193">
        <v>-77.298400880000003</v>
      </c>
      <c r="J1193">
        <v>5.847583771</v>
      </c>
      <c r="K1193">
        <v>3.5249233249999998E-2</v>
      </c>
    </row>
    <row r="1194" spans="1:11" x14ac:dyDescent="0.25">
      <c r="A1194">
        <v>23.86</v>
      </c>
      <c r="B1194">
        <v>0</v>
      </c>
      <c r="C1194">
        <v>0</v>
      </c>
      <c r="D1194">
        <v>-7.0244431499999996E-2</v>
      </c>
      <c r="E1194">
        <v>7.7570483090000003E-2</v>
      </c>
      <c r="F1194">
        <v>-6.0155830379999999</v>
      </c>
      <c r="G1194">
        <v>-4.0932426450000001</v>
      </c>
      <c r="H1194">
        <v>-4.0395011900000002</v>
      </c>
      <c r="I1194">
        <v>-57.560157779999997</v>
      </c>
      <c r="J1194">
        <v>-13.795939450000001</v>
      </c>
      <c r="K1194">
        <v>-9.8322391509999996E-2</v>
      </c>
    </row>
    <row r="1195" spans="1:11" x14ac:dyDescent="0.25">
      <c r="A1195">
        <v>23.88</v>
      </c>
      <c r="B1195">
        <v>0</v>
      </c>
      <c r="C1195">
        <v>0</v>
      </c>
      <c r="D1195">
        <v>-0.11336877200000001</v>
      </c>
      <c r="E1195">
        <v>7.4160948399999996E-2</v>
      </c>
      <c r="F1195">
        <v>-3.4155848029999998</v>
      </c>
      <c r="G1195">
        <v>-4.1862258910000003</v>
      </c>
      <c r="H1195">
        <v>-4.149395943</v>
      </c>
      <c r="I1195">
        <v>-45.978660580000003</v>
      </c>
      <c r="J1195">
        <v>-27.687509540000001</v>
      </c>
      <c r="K1195">
        <v>-0.26666545870000002</v>
      </c>
    </row>
    <row r="1196" spans="1:11" x14ac:dyDescent="0.25">
      <c r="A1196">
        <v>23.9</v>
      </c>
      <c r="B1196">
        <v>0</v>
      </c>
      <c r="C1196">
        <v>0</v>
      </c>
      <c r="D1196">
        <v>-0.15976339580000001</v>
      </c>
      <c r="E1196">
        <v>5.8628186579999998E-2</v>
      </c>
      <c r="F1196">
        <v>-1.01558423</v>
      </c>
      <c r="G1196">
        <v>-3.0544526580000002</v>
      </c>
      <c r="H1196">
        <v>-3.0253114700000001</v>
      </c>
      <c r="I1196">
        <v>-30.393751139999999</v>
      </c>
      <c r="J1196">
        <v>-41.657596589999997</v>
      </c>
      <c r="K1196">
        <v>0.13171243669999999</v>
      </c>
    </row>
    <row r="1197" spans="1:11" x14ac:dyDescent="0.25">
      <c r="A1197">
        <v>23.92</v>
      </c>
      <c r="B1197">
        <v>0</v>
      </c>
      <c r="C1197">
        <v>0</v>
      </c>
      <c r="D1197">
        <v>-0.18685433269999999</v>
      </c>
      <c r="E1197">
        <v>4.6681329610000002E-2</v>
      </c>
      <c r="F1197">
        <v>1.584415793</v>
      </c>
      <c r="G1197">
        <v>-2.6406853199999998</v>
      </c>
      <c r="H1197">
        <v>-2.5436663629999998</v>
      </c>
      <c r="I1197">
        <v>-15.789977070000001</v>
      </c>
      <c r="J1197">
        <v>-51.130584720000002</v>
      </c>
      <c r="K1197">
        <v>0.39755010600000001</v>
      </c>
    </row>
    <row r="1198" spans="1:11" x14ac:dyDescent="0.25">
      <c r="A1198">
        <v>23.94</v>
      </c>
      <c r="B1198">
        <v>0</v>
      </c>
      <c r="C1198">
        <v>0</v>
      </c>
      <c r="D1198">
        <v>-0.19383138420000001</v>
      </c>
      <c r="E1198">
        <v>3.0274227260000001E-2</v>
      </c>
      <c r="F1198">
        <v>3.9844162459999999</v>
      </c>
      <c r="G1198">
        <v>-1.766172171</v>
      </c>
      <c r="H1198">
        <v>-1.6933292150000001</v>
      </c>
      <c r="I1198">
        <v>6.1193609240000004</v>
      </c>
      <c r="J1198">
        <v>-53.806278229999997</v>
      </c>
      <c r="K1198">
        <v>0.35418272020000002</v>
      </c>
    </row>
    <row r="1199" spans="1:11" x14ac:dyDescent="0.25">
      <c r="A1199">
        <v>23.96</v>
      </c>
      <c r="B1199">
        <v>0</v>
      </c>
      <c r="C1199">
        <v>0</v>
      </c>
      <c r="D1199">
        <v>-0.1397409141</v>
      </c>
      <c r="E1199">
        <v>-2.5244101880000001E-2</v>
      </c>
      <c r="F1199">
        <v>6.3844141959999998</v>
      </c>
      <c r="G1199">
        <v>0.28079497809999998</v>
      </c>
      <c r="H1199">
        <v>0.87022799250000005</v>
      </c>
      <c r="I1199">
        <v>14.89112186</v>
      </c>
      <c r="J1199">
        <v>-38.959014889999999</v>
      </c>
      <c r="K1199">
        <v>-0.1035065651</v>
      </c>
    </row>
    <row r="1200" spans="1:11" x14ac:dyDescent="0.25">
      <c r="A1200">
        <v>23.98</v>
      </c>
      <c r="B1200">
        <v>0</v>
      </c>
      <c r="C1200">
        <v>0</v>
      </c>
      <c r="D1200">
        <v>-6.3951574270000006E-2</v>
      </c>
      <c r="E1200">
        <v>-4.3775066729999999E-2</v>
      </c>
      <c r="F1200">
        <v>8.9844121930000007</v>
      </c>
      <c r="G1200">
        <v>2.0074980259999999</v>
      </c>
      <c r="H1200">
        <v>2.031777859</v>
      </c>
      <c r="I1200">
        <v>13.378860469999999</v>
      </c>
      <c r="J1200">
        <v>-19.533060070000001</v>
      </c>
      <c r="K1200">
        <v>0.25189447399999998</v>
      </c>
    </row>
    <row r="1201" spans="1:11" x14ac:dyDescent="0.25">
      <c r="A1201">
        <v>24</v>
      </c>
      <c r="B1201">
        <v>0</v>
      </c>
      <c r="C1201">
        <v>0</v>
      </c>
      <c r="D1201">
        <v>5.4765203970000001E-3</v>
      </c>
      <c r="E1201">
        <v>-3.03311795E-2</v>
      </c>
      <c r="F1201">
        <v>6.5844144819999997</v>
      </c>
      <c r="G1201">
        <v>1.769796133</v>
      </c>
      <c r="H1201">
        <v>1.629800081</v>
      </c>
      <c r="I1201">
        <v>5.3140640259999997E-2</v>
      </c>
      <c r="J1201">
        <v>-2.536413193</v>
      </c>
      <c r="K1201">
        <v>7.4564456939999996E-2</v>
      </c>
    </row>
    <row r="1202" spans="1:11" x14ac:dyDescent="0.25">
      <c r="A1202">
        <v>24.02</v>
      </c>
      <c r="B1202">
        <v>0</v>
      </c>
      <c r="C1202">
        <v>0</v>
      </c>
      <c r="D1202">
        <v>6.3267245890000004E-2</v>
      </c>
      <c r="E1202">
        <v>-2.9405206440000001E-2</v>
      </c>
      <c r="F1202">
        <v>4.1844167710000004</v>
      </c>
      <c r="G1202">
        <v>1.4269629720000001</v>
      </c>
      <c r="H1202">
        <v>1.4319045539999999</v>
      </c>
      <c r="I1202">
        <v>-12.359328270000001</v>
      </c>
      <c r="J1202">
        <v>10.778727529999999</v>
      </c>
      <c r="K1202">
        <v>0.24682664870000001</v>
      </c>
    </row>
    <row r="1203" spans="1:11" x14ac:dyDescent="0.25">
      <c r="A1203">
        <v>24.04</v>
      </c>
      <c r="B1203">
        <v>0</v>
      </c>
      <c r="C1203">
        <v>0</v>
      </c>
      <c r="D1203">
        <v>0.1022301987</v>
      </c>
      <c r="E1203">
        <v>-9.6441060300000003E-3</v>
      </c>
      <c r="F1203">
        <v>1.784416199</v>
      </c>
      <c r="G1203">
        <v>0.7316129804</v>
      </c>
      <c r="H1203">
        <v>0.67554736140000005</v>
      </c>
      <c r="I1203">
        <v>-25.797515870000002</v>
      </c>
      <c r="J1203">
        <v>26.08751869</v>
      </c>
      <c r="K1203">
        <v>0.64223051070000003</v>
      </c>
    </row>
    <row r="1204" spans="1:11" x14ac:dyDescent="0.25">
      <c r="A1204">
        <v>24.06</v>
      </c>
      <c r="B1204">
        <v>0</v>
      </c>
      <c r="C1204">
        <v>0</v>
      </c>
      <c r="D1204">
        <v>0.1383395046</v>
      </c>
      <c r="E1204">
        <v>-1.4661252500000001E-3</v>
      </c>
      <c r="F1204">
        <v>-0.81558388469999998</v>
      </c>
      <c r="G1204">
        <v>0.38131141660000001</v>
      </c>
      <c r="H1204">
        <v>0.26566582919999998</v>
      </c>
      <c r="I1204">
        <v>-36.233112339999998</v>
      </c>
      <c r="J1204">
        <v>36.656887050000002</v>
      </c>
      <c r="K1204">
        <v>0.23740530009999999</v>
      </c>
    </row>
    <row r="1205" spans="1:11" x14ac:dyDescent="0.25">
      <c r="A1205">
        <v>24.08</v>
      </c>
      <c r="B1205">
        <v>0</v>
      </c>
      <c r="C1205">
        <v>0</v>
      </c>
      <c r="D1205">
        <v>0.1446327567</v>
      </c>
      <c r="E1205">
        <v>1.7219290139999999E-2</v>
      </c>
      <c r="F1205">
        <v>-3.2155842780000001</v>
      </c>
      <c r="G1205">
        <v>-0.6813411117</v>
      </c>
      <c r="H1205">
        <v>-0.71506512170000003</v>
      </c>
      <c r="I1205">
        <v>-56.103290559999998</v>
      </c>
      <c r="J1205">
        <v>43.597362519999997</v>
      </c>
      <c r="K1205">
        <v>-0.58894824980000005</v>
      </c>
    </row>
    <row r="1206" spans="1:11" x14ac:dyDescent="0.25">
      <c r="A1206">
        <v>24.1</v>
      </c>
      <c r="B1206">
        <v>0</v>
      </c>
      <c r="C1206">
        <v>0</v>
      </c>
      <c r="D1206">
        <v>0.13931280369999999</v>
      </c>
      <c r="E1206">
        <v>4.8601672050000003E-2</v>
      </c>
      <c r="F1206">
        <v>-5.8155827520000001</v>
      </c>
      <c r="G1206">
        <v>-1.857053995</v>
      </c>
      <c r="H1206">
        <v>-2.1017470359999999</v>
      </c>
      <c r="I1206">
        <v>-63.399883269999997</v>
      </c>
      <c r="J1206">
        <v>36.342582700000001</v>
      </c>
      <c r="K1206">
        <v>0.30615282059999999</v>
      </c>
    </row>
    <row r="1207" spans="1:11" x14ac:dyDescent="0.25">
      <c r="A1207">
        <v>24.12</v>
      </c>
      <c r="B1207">
        <v>0</v>
      </c>
      <c r="C1207">
        <v>0</v>
      </c>
      <c r="D1207">
        <v>4.4953484090000002E-2</v>
      </c>
      <c r="E1207">
        <v>4.7626629470000001E-2</v>
      </c>
      <c r="F1207">
        <v>-8.2155809400000006</v>
      </c>
      <c r="G1207">
        <v>-2.3278288840000001</v>
      </c>
      <c r="H1207">
        <v>-2.3166508669999999</v>
      </c>
      <c r="I1207">
        <v>-57.7278862</v>
      </c>
      <c r="J1207">
        <v>16.234502790000001</v>
      </c>
      <c r="K1207">
        <v>0.24448728559999999</v>
      </c>
    </row>
    <row r="1208" spans="1:11" x14ac:dyDescent="0.25">
      <c r="A1208">
        <v>24.14</v>
      </c>
      <c r="B1208">
        <v>0</v>
      </c>
      <c r="C1208">
        <v>0</v>
      </c>
      <c r="D1208">
        <v>-3.0861269680000001E-2</v>
      </c>
      <c r="E1208">
        <v>5.4752618070000002E-2</v>
      </c>
      <c r="F1208">
        <v>-6.0155830379999999</v>
      </c>
      <c r="G1208">
        <v>-2.610002041</v>
      </c>
      <c r="H1208">
        <v>-2.5950076580000001</v>
      </c>
      <c r="I1208">
        <v>-49.860565190000003</v>
      </c>
      <c r="J1208">
        <v>-1.7620424029999999</v>
      </c>
      <c r="K1208">
        <v>0.33070611950000001</v>
      </c>
    </row>
    <row r="1209" spans="1:11" x14ac:dyDescent="0.25">
      <c r="A1209">
        <v>24.16</v>
      </c>
      <c r="B1209">
        <v>0</v>
      </c>
      <c r="C1209">
        <v>0</v>
      </c>
      <c r="D1209">
        <v>-8.9910551909999997E-2</v>
      </c>
      <c r="E1209">
        <v>5.1527634260000003E-2</v>
      </c>
      <c r="F1209">
        <v>-3.6155848499999999</v>
      </c>
      <c r="G1209">
        <v>-3.0207970139999998</v>
      </c>
      <c r="H1209">
        <v>-2.8167629239999998</v>
      </c>
      <c r="I1209">
        <v>-37.576366419999999</v>
      </c>
      <c r="J1209">
        <v>-14.79496479</v>
      </c>
      <c r="K1209">
        <v>-0.62548923489999997</v>
      </c>
    </row>
    <row r="1210" spans="1:11" x14ac:dyDescent="0.25">
      <c r="A1210">
        <v>24.18</v>
      </c>
      <c r="B1210">
        <v>0</v>
      </c>
      <c r="C1210">
        <v>0</v>
      </c>
      <c r="D1210">
        <v>-0.13162389399999999</v>
      </c>
      <c r="E1210">
        <v>3.840105236E-2</v>
      </c>
      <c r="F1210">
        <v>-1.2155842779999999</v>
      </c>
      <c r="G1210">
        <v>-2.273021221</v>
      </c>
      <c r="H1210">
        <v>-2.1016008849999999</v>
      </c>
      <c r="I1210">
        <v>-28.249507900000001</v>
      </c>
      <c r="J1210">
        <v>-26.82650757</v>
      </c>
      <c r="K1210">
        <v>-0.1169810295</v>
      </c>
    </row>
    <row r="1211" spans="1:11" x14ac:dyDescent="0.25">
      <c r="A1211">
        <v>24.2</v>
      </c>
      <c r="B1211">
        <v>0</v>
      </c>
      <c r="C1211">
        <v>0</v>
      </c>
      <c r="D1211">
        <v>-0.1536717266</v>
      </c>
      <c r="E1211">
        <v>4.484845698E-2</v>
      </c>
      <c r="F1211">
        <v>1.184415698</v>
      </c>
      <c r="G1211">
        <v>-2.708573103</v>
      </c>
      <c r="H1211">
        <v>-2.659253359</v>
      </c>
      <c r="I1211">
        <v>-14.622568129999999</v>
      </c>
      <c r="J1211">
        <v>-36.011150360000002</v>
      </c>
      <c r="K1211">
        <v>-0.49613380429999998</v>
      </c>
    </row>
    <row r="1212" spans="1:11" x14ac:dyDescent="0.25">
      <c r="A1212">
        <v>24.22</v>
      </c>
      <c r="B1212">
        <v>0</v>
      </c>
      <c r="C1212">
        <v>0</v>
      </c>
      <c r="D1212">
        <v>-0.17166015509999999</v>
      </c>
      <c r="E1212">
        <v>2.6432424780000002E-2</v>
      </c>
      <c r="F1212">
        <v>3.7844161989999998</v>
      </c>
      <c r="G1212">
        <v>-1.4117347</v>
      </c>
      <c r="H1212">
        <v>-1.3524315360000001</v>
      </c>
      <c r="I1212">
        <v>1.924849987</v>
      </c>
      <c r="J1212">
        <v>-46.380630490000001</v>
      </c>
      <c r="K1212">
        <v>0.52102422709999996</v>
      </c>
    </row>
    <row r="1213" spans="1:11" x14ac:dyDescent="0.25">
      <c r="A1213">
        <v>24.24</v>
      </c>
      <c r="B1213">
        <v>0</v>
      </c>
      <c r="C1213">
        <v>0</v>
      </c>
      <c r="D1213">
        <v>-0.15452705319999999</v>
      </c>
      <c r="E1213">
        <v>-5.2229464049999997E-3</v>
      </c>
      <c r="F1213">
        <v>6.1844143870000003</v>
      </c>
      <c r="G1213">
        <v>-0.167350471</v>
      </c>
      <c r="H1213">
        <v>-0.31591391559999998</v>
      </c>
      <c r="I1213">
        <v>14.77587795</v>
      </c>
      <c r="J1213">
        <v>-34.690364840000001</v>
      </c>
      <c r="K1213">
        <v>0.166697979</v>
      </c>
    </row>
    <row r="1214" spans="1:11" x14ac:dyDescent="0.25">
      <c r="A1214">
        <v>24.26</v>
      </c>
      <c r="B1214">
        <v>0</v>
      </c>
      <c r="C1214">
        <v>0</v>
      </c>
      <c r="D1214">
        <v>-7.0836439730000006E-2</v>
      </c>
      <c r="E1214">
        <v>-1.5238747E-2</v>
      </c>
      <c r="F1214">
        <v>8.7844123839999995</v>
      </c>
      <c r="G1214">
        <v>0.57855641840000005</v>
      </c>
      <c r="H1214">
        <v>0.58094930649999998</v>
      </c>
      <c r="I1214">
        <v>9.5490217210000008</v>
      </c>
      <c r="J1214">
        <v>-18.95080566</v>
      </c>
      <c r="K1214">
        <v>-0.39437055589999997</v>
      </c>
    </row>
    <row r="1215" spans="1:11" x14ac:dyDescent="0.25">
      <c r="A1215">
        <v>24.28</v>
      </c>
      <c r="B1215">
        <v>0</v>
      </c>
      <c r="C1215">
        <v>0</v>
      </c>
      <c r="D1215">
        <v>3.8652233780000003E-2</v>
      </c>
      <c r="E1215">
        <v>-7.789954543E-3</v>
      </c>
      <c r="F1215">
        <v>6.784414291</v>
      </c>
      <c r="G1215">
        <v>0.54605829719999999</v>
      </c>
      <c r="H1215">
        <v>0.49951711300000001</v>
      </c>
      <c r="I1215">
        <v>-1.0377281899999999</v>
      </c>
      <c r="J1215">
        <v>-1.7095034120000001</v>
      </c>
      <c r="K1215">
        <v>-0.24001312259999999</v>
      </c>
    </row>
    <row r="1216" spans="1:11" x14ac:dyDescent="0.25">
      <c r="A1216">
        <v>24.3</v>
      </c>
      <c r="B1216">
        <v>0</v>
      </c>
      <c r="C1216">
        <v>0</v>
      </c>
      <c r="D1216">
        <v>0.1065936908</v>
      </c>
      <c r="E1216">
        <v>1.3164430859999999E-3</v>
      </c>
      <c r="F1216">
        <v>4.1844167710000004</v>
      </c>
      <c r="G1216">
        <v>0.18460062150000001</v>
      </c>
      <c r="H1216">
        <v>0.13883206249999999</v>
      </c>
      <c r="I1216">
        <v>-14.36226463</v>
      </c>
      <c r="J1216">
        <v>11.44554329</v>
      </c>
      <c r="K1216">
        <v>0.19618463520000001</v>
      </c>
    </row>
    <row r="1217" spans="1:11" x14ac:dyDescent="0.25">
      <c r="A1217">
        <v>24.32</v>
      </c>
      <c r="B1217">
        <v>0</v>
      </c>
      <c r="C1217">
        <v>0</v>
      </c>
      <c r="D1217">
        <v>0.18276739119999999</v>
      </c>
      <c r="E1217">
        <v>1.572981477E-3</v>
      </c>
      <c r="F1217">
        <v>1.784416199</v>
      </c>
      <c r="G1217">
        <v>0.29897218939999998</v>
      </c>
      <c r="H1217">
        <v>0.20634783800000001</v>
      </c>
      <c r="I1217">
        <v>-31.77320671</v>
      </c>
      <c r="J1217">
        <v>22.437288280000001</v>
      </c>
      <c r="K1217">
        <v>4.7305583950000001E-2</v>
      </c>
    </row>
    <row r="1218" spans="1:11" x14ac:dyDescent="0.25">
      <c r="A1218">
        <v>24.34</v>
      </c>
      <c r="B1218">
        <v>0</v>
      </c>
      <c r="C1218">
        <v>0</v>
      </c>
      <c r="D1218">
        <v>0.20257291199999999</v>
      </c>
      <c r="E1218">
        <v>1.3274893160000001E-2</v>
      </c>
      <c r="F1218">
        <v>-0.61558389660000001</v>
      </c>
      <c r="G1218">
        <v>-0.38729280230000002</v>
      </c>
      <c r="H1218">
        <v>-0.45304566619999997</v>
      </c>
      <c r="I1218">
        <v>-48.259010310000001</v>
      </c>
      <c r="J1218">
        <v>31.050964359999998</v>
      </c>
      <c r="K1218">
        <v>0.1482024193</v>
      </c>
    </row>
    <row r="1219" spans="1:11" x14ac:dyDescent="0.25">
      <c r="A1219">
        <v>24.36</v>
      </c>
      <c r="B1219">
        <v>0</v>
      </c>
      <c r="C1219">
        <v>0</v>
      </c>
      <c r="D1219">
        <v>0.1978119612</v>
      </c>
      <c r="E1219">
        <v>4.5540198679999998E-2</v>
      </c>
      <c r="F1219">
        <v>-3.01558423</v>
      </c>
      <c r="G1219">
        <v>-1.3968632219999999</v>
      </c>
      <c r="H1219">
        <v>-1.618324876</v>
      </c>
      <c r="I1219">
        <v>-51.62266159</v>
      </c>
      <c r="J1219">
        <v>23.849073409999999</v>
      </c>
      <c r="K1219">
        <v>-0.1286659241</v>
      </c>
    </row>
    <row r="1220" spans="1:11" x14ac:dyDescent="0.25">
      <c r="A1220">
        <v>24.38</v>
      </c>
      <c r="B1220">
        <v>0</v>
      </c>
      <c r="C1220">
        <v>0</v>
      </c>
      <c r="D1220">
        <v>6.9235809149999994E-2</v>
      </c>
      <c r="E1220">
        <v>2.746386826E-2</v>
      </c>
      <c r="F1220">
        <v>-5.4155831340000002</v>
      </c>
      <c r="G1220">
        <v>-1.9187424179999999</v>
      </c>
      <c r="H1220">
        <v>-1.768613338</v>
      </c>
      <c r="I1220">
        <v>-57.27495193</v>
      </c>
      <c r="J1220">
        <v>-3.5376718039999999</v>
      </c>
      <c r="K1220">
        <v>0.64221143719999996</v>
      </c>
    </row>
    <row r="1221" spans="1:11" x14ac:dyDescent="0.25">
      <c r="A1221">
        <v>24.4</v>
      </c>
      <c r="B1221">
        <v>0</v>
      </c>
      <c r="C1221">
        <v>0</v>
      </c>
      <c r="D1221">
        <v>-4.6316955239999999E-2</v>
      </c>
      <c r="E1221">
        <v>5.1106959579999998E-3</v>
      </c>
      <c r="F1221">
        <v>-5.5215101239999997</v>
      </c>
      <c r="G1221">
        <v>-0.72344660760000001</v>
      </c>
      <c r="H1221">
        <v>-0.64841139319999996</v>
      </c>
      <c r="I1221">
        <v>-46.355716710000003</v>
      </c>
      <c r="J1221">
        <v>-27.358617779999999</v>
      </c>
      <c r="K1221">
        <v>0.51791048049999999</v>
      </c>
    </row>
    <row r="1222" spans="1:11" x14ac:dyDescent="0.25">
      <c r="A1222">
        <v>24.42</v>
      </c>
      <c r="B1222">
        <v>0</v>
      </c>
      <c r="C1222">
        <v>0</v>
      </c>
      <c r="D1222">
        <v>-8.1227131189999996E-2</v>
      </c>
      <c r="E1222">
        <v>-1.391841471E-2</v>
      </c>
      <c r="F1222">
        <v>-3.121511221</v>
      </c>
      <c r="G1222">
        <v>2.1362692119999999E-2</v>
      </c>
      <c r="H1222">
        <v>9.5956042409999998E-2</v>
      </c>
      <c r="I1222">
        <v>-24.69176865</v>
      </c>
      <c r="J1222">
        <v>-34.591938020000001</v>
      </c>
      <c r="K1222">
        <v>2.5309562680000001E-2</v>
      </c>
    </row>
    <row r="1223" spans="1:11" x14ac:dyDescent="0.25">
      <c r="A1223">
        <v>24.44</v>
      </c>
      <c r="B1223">
        <v>0</v>
      </c>
      <c r="C1223">
        <v>0</v>
      </c>
      <c r="D1223">
        <v>-2.5802459569999998E-2</v>
      </c>
      <c r="E1223">
        <v>-6.0223735870000003E-2</v>
      </c>
      <c r="F1223">
        <v>-0.72151076790000002</v>
      </c>
      <c r="G1223">
        <v>2.5537300109999999</v>
      </c>
      <c r="H1223">
        <v>2.6128308769999999</v>
      </c>
      <c r="I1223">
        <v>-5.5797004699999997</v>
      </c>
      <c r="J1223">
        <v>-29.849308010000001</v>
      </c>
      <c r="K1223">
        <v>7.3287487030000001E-2</v>
      </c>
    </row>
    <row r="1224" spans="1:11" x14ac:dyDescent="0.25">
      <c r="A1224">
        <v>24.46</v>
      </c>
      <c r="B1224">
        <v>0</v>
      </c>
      <c r="C1224">
        <v>0</v>
      </c>
      <c r="D1224">
        <v>3.3083381130000001E-3</v>
      </c>
      <c r="E1224">
        <v>-9.0906679630000001E-2</v>
      </c>
      <c r="F1224">
        <v>1.2951745990000001</v>
      </c>
      <c r="G1224">
        <v>4.5057129859999998</v>
      </c>
      <c r="H1224">
        <v>4.4695434570000003</v>
      </c>
      <c r="I1224">
        <v>6.0537137989999996</v>
      </c>
      <c r="J1224">
        <v>-21.469478609999999</v>
      </c>
      <c r="K1224">
        <v>-0.2671723366</v>
      </c>
    </row>
    <row r="1225" spans="1:11" x14ac:dyDescent="0.25">
      <c r="A1225">
        <v>24.48</v>
      </c>
      <c r="B1225">
        <v>0</v>
      </c>
      <c r="C1225">
        <v>0</v>
      </c>
      <c r="D1225">
        <v>-2.8333423659999999E-2</v>
      </c>
      <c r="E1225">
        <v>-9.0241640809999996E-2</v>
      </c>
      <c r="F1225">
        <v>0.84310358760000004</v>
      </c>
      <c r="G1225">
        <v>4.758023262</v>
      </c>
      <c r="H1225">
        <v>4.7051486970000003</v>
      </c>
      <c r="I1225">
        <v>9.8731231689999994</v>
      </c>
      <c r="J1225">
        <v>-10.06626797</v>
      </c>
      <c r="K1225">
        <v>0.2169413567</v>
      </c>
    </row>
    <row r="1226" spans="1:11" x14ac:dyDescent="0.25">
      <c r="A1226">
        <v>24.5</v>
      </c>
      <c r="B1226">
        <v>0</v>
      </c>
      <c r="C1226">
        <v>0</v>
      </c>
      <c r="D1226">
        <v>5.4080048580000002E-3</v>
      </c>
      <c r="E1226">
        <v>-9.437961131E-2</v>
      </c>
      <c r="F1226">
        <v>2.2143030170000002</v>
      </c>
      <c r="G1226">
        <v>4.5593304630000002</v>
      </c>
      <c r="H1226">
        <v>4.5826873780000001</v>
      </c>
      <c r="I1226">
        <v>8.0121135710000004</v>
      </c>
      <c r="J1226">
        <v>5.8244466780000002</v>
      </c>
      <c r="K1226">
        <v>2.367401123E-2</v>
      </c>
    </row>
    <row r="1227" spans="1:11" x14ac:dyDescent="0.25">
      <c r="A1227">
        <v>24.52</v>
      </c>
      <c r="B1227">
        <v>0</v>
      </c>
      <c r="C1227">
        <v>0</v>
      </c>
      <c r="D1227">
        <v>5.0177548080000002E-2</v>
      </c>
      <c r="E1227">
        <v>-7.054915279E-2</v>
      </c>
      <c r="F1227">
        <v>-0.38569724560000002</v>
      </c>
      <c r="G1227">
        <v>3.9336943629999999</v>
      </c>
      <c r="H1227">
        <v>3.8651704790000001</v>
      </c>
      <c r="I1227">
        <v>-13.148322110000001</v>
      </c>
      <c r="J1227">
        <v>19.79200745</v>
      </c>
      <c r="K1227">
        <v>-0.13752174380000001</v>
      </c>
    </row>
    <row r="1228" spans="1:11" x14ac:dyDescent="0.25">
      <c r="A1228">
        <v>24.54</v>
      </c>
      <c r="B1228">
        <v>0</v>
      </c>
      <c r="C1228">
        <v>0</v>
      </c>
      <c r="D1228">
        <v>9.4595544040000007E-2</v>
      </c>
      <c r="E1228">
        <v>-4.0372908120000002E-2</v>
      </c>
      <c r="F1228">
        <v>-2.7856974600000002</v>
      </c>
      <c r="G1228">
        <v>2.6054170129999998</v>
      </c>
      <c r="H1228">
        <v>2.3949632639999998</v>
      </c>
      <c r="I1228">
        <v>-36.257251740000001</v>
      </c>
      <c r="J1228">
        <v>23.02345085</v>
      </c>
      <c r="K1228">
        <v>-0.59868860239999999</v>
      </c>
    </row>
    <row r="1229" spans="1:11" x14ac:dyDescent="0.25">
      <c r="A1229">
        <v>24.56</v>
      </c>
      <c r="B1229">
        <v>0</v>
      </c>
      <c r="C1229">
        <v>0</v>
      </c>
      <c r="D1229">
        <v>5.2178967739999998E-2</v>
      </c>
      <c r="E1229">
        <v>2.454529703E-2</v>
      </c>
      <c r="F1229">
        <v>-5.1856966020000002</v>
      </c>
      <c r="G1229">
        <v>0.1459794492</v>
      </c>
      <c r="H1229">
        <v>-0.72846031190000005</v>
      </c>
      <c r="I1229">
        <v>-39.441730499999998</v>
      </c>
      <c r="J1229">
        <v>7.167329788</v>
      </c>
      <c r="K1229">
        <v>0.1445364952</v>
      </c>
    </row>
    <row r="1230" spans="1:11" x14ac:dyDescent="0.25">
      <c r="A1230">
        <v>24.58</v>
      </c>
      <c r="B1230">
        <v>0</v>
      </c>
      <c r="C1230">
        <v>0</v>
      </c>
      <c r="D1230">
        <v>-4.770384356E-2</v>
      </c>
      <c r="E1230">
        <v>6.2460646029999997E-2</v>
      </c>
      <c r="F1230">
        <v>-4.5856971739999999</v>
      </c>
      <c r="G1230">
        <v>-2.254020691</v>
      </c>
      <c r="H1230">
        <v>-3.0165338519999998</v>
      </c>
      <c r="I1230">
        <v>-48.756034849999999</v>
      </c>
      <c r="J1230">
        <v>-17.040678020000001</v>
      </c>
      <c r="K1230">
        <v>3.2843112950000003E-2</v>
      </c>
    </row>
    <row r="1231" spans="1:11" x14ac:dyDescent="0.25">
      <c r="A1231">
        <v>24.6</v>
      </c>
      <c r="B1231">
        <v>0</v>
      </c>
      <c r="C1231">
        <v>0</v>
      </c>
      <c r="D1231">
        <v>-0.1343943775</v>
      </c>
      <c r="E1231">
        <v>4.5077368620000002E-2</v>
      </c>
      <c r="F1231">
        <v>-2.1856970790000001</v>
      </c>
      <c r="G1231">
        <v>-2.6852738860000001</v>
      </c>
      <c r="H1231">
        <v>-2.5510766509999998</v>
      </c>
      <c r="I1231">
        <v>-30.165967940000002</v>
      </c>
      <c r="J1231">
        <v>-25.703191759999999</v>
      </c>
      <c r="K1231">
        <v>0.37248468400000001</v>
      </c>
    </row>
    <row r="1232" spans="1:11" x14ac:dyDescent="0.25">
      <c r="A1232">
        <v>24.62</v>
      </c>
      <c r="B1232">
        <v>0</v>
      </c>
      <c r="C1232">
        <v>0</v>
      </c>
      <c r="D1232">
        <v>-9.1620437799999996E-2</v>
      </c>
      <c r="E1232">
        <v>-2.1813467140000001E-2</v>
      </c>
      <c r="F1232">
        <v>0.41430312400000002</v>
      </c>
      <c r="G1232">
        <v>-0.43764370679999998</v>
      </c>
      <c r="H1232">
        <v>-9.9631234999999999E-2</v>
      </c>
      <c r="I1232">
        <v>-5.3936462399999998</v>
      </c>
      <c r="J1232">
        <v>-16.761253360000001</v>
      </c>
      <c r="K1232">
        <v>0.1176018715</v>
      </c>
    </row>
    <row r="1233" spans="1:11" x14ac:dyDescent="0.25">
      <c r="A1233">
        <v>24.64</v>
      </c>
      <c r="B1233">
        <v>0</v>
      </c>
      <c r="C1233">
        <v>0</v>
      </c>
      <c r="D1233">
        <v>-7.0404224099999996E-2</v>
      </c>
      <c r="E1233">
        <v>-7.2308883069999996E-2</v>
      </c>
      <c r="F1233">
        <v>2.8143033979999998</v>
      </c>
      <c r="G1233">
        <v>2.1623563770000001</v>
      </c>
      <c r="H1233">
        <v>2.9513256550000002</v>
      </c>
      <c r="I1233">
        <v>-1.2941695449999999</v>
      </c>
      <c r="J1233">
        <v>-3.1397552489999998</v>
      </c>
      <c r="K1233">
        <v>4.3327808379999999E-2</v>
      </c>
    </row>
    <row r="1234" spans="1:11" x14ac:dyDescent="0.25">
      <c r="A1234">
        <v>24.66</v>
      </c>
      <c r="B1234">
        <v>0</v>
      </c>
      <c r="C1234">
        <v>0</v>
      </c>
      <c r="D1234">
        <v>-4.5329261570000001E-2</v>
      </c>
      <c r="E1234">
        <v>-8.6430609229999997E-2</v>
      </c>
      <c r="F1234">
        <v>5.2143025400000003</v>
      </c>
      <c r="G1234">
        <v>4.5623564720000003</v>
      </c>
      <c r="H1234">
        <v>4.5469503400000004</v>
      </c>
      <c r="I1234">
        <v>4.256094933</v>
      </c>
      <c r="J1234">
        <v>18.442712780000001</v>
      </c>
      <c r="K1234">
        <v>-0.33978796010000001</v>
      </c>
    </row>
    <row r="1235" spans="1:11" x14ac:dyDescent="0.25">
      <c r="A1235">
        <v>24.68</v>
      </c>
      <c r="B1235">
        <v>0</v>
      </c>
      <c r="C1235">
        <v>0</v>
      </c>
      <c r="D1235">
        <v>-1.004669536E-2</v>
      </c>
      <c r="E1235">
        <v>-8.2011491059999997E-2</v>
      </c>
      <c r="F1235">
        <v>3.6711628439999999</v>
      </c>
      <c r="G1235">
        <v>4.7639250759999996</v>
      </c>
      <c r="H1235">
        <v>4.7155737880000004</v>
      </c>
      <c r="I1235">
        <v>-13.717658999999999</v>
      </c>
      <c r="J1235">
        <v>28.087209699999999</v>
      </c>
      <c r="K1235">
        <v>0.20225000379999999</v>
      </c>
    </row>
    <row r="1236" spans="1:11" x14ac:dyDescent="0.25">
      <c r="A1236">
        <v>24.7</v>
      </c>
      <c r="B1236">
        <v>0</v>
      </c>
      <c r="C1236">
        <v>0</v>
      </c>
      <c r="D1236">
        <v>1.3717242520000001E-2</v>
      </c>
      <c r="E1236">
        <v>-1.170532405E-2</v>
      </c>
      <c r="F1236">
        <v>1.2711622709999999</v>
      </c>
      <c r="G1236">
        <v>2.500683784</v>
      </c>
      <c r="H1236">
        <v>1.5291421409999999</v>
      </c>
      <c r="I1236">
        <v>-23.702241900000001</v>
      </c>
      <c r="J1236">
        <v>29.082763669999999</v>
      </c>
      <c r="K1236">
        <v>-0.14245891569999999</v>
      </c>
    </row>
    <row r="1237" spans="1:11" x14ac:dyDescent="0.25">
      <c r="A1237">
        <v>24.72</v>
      </c>
      <c r="B1237">
        <v>0</v>
      </c>
      <c r="C1237">
        <v>0</v>
      </c>
      <c r="D1237">
        <v>4.568224773E-2</v>
      </c>
      <c r="E1237">
        <v>4.4065043329999998E-2</v>
      </c>
      <c r="F1237">
        <v>-1.128837705</v>
      </c>
      <c r="G1237">
        <v>-9.9316507580000005E-2</v>
      </c>
      <c r="H1237">
        <v>-1.4235149620000001</v>
      </c>
      <c r="I1237">
        <v>-46.284545899999998</v>
      </c>
      <c r="J1237">
        <v>18.281837459999998</v>
      </c>
      <c r="K1237">
        <v>-2.2050380710000001E-2</v>
      </c>
    </row>
    <row r="1238" spans="1:11" x14ac:dyDescent="0.25">
      <c r="A1238">
        <v>24.74</v>
      </c>
      <c r="B1238">
        <v>0</v>
      </c>
      <c r="C1238">
        <v>0</v>
      </c>
      <c r="D1238">
        <v>5.6191347539999999E-2</v>
      </c>
      <c r="E1238">
        <v>0.1117358655</v>
      </c>
      <c r="F1238">
        <v>-3.5288381580000001</v>
      </c>
      <c r="G1238">
        <v>-2.4993166919999998</v>
      </c>
      <c r="H1238">
        <v>-4.8621101380000002</v>
      </c>
      <c r="I1238">
        <v>-53.589500430000001</v>
      </c>
      <c r="J1238">
        <v>7.5412826539999998</v>
      </c>
      <c r="K1238">
        <v>-0.27771759029999998</v>
      </c>
    </row>
    <row r="1239" spans="1:11" x14ac:dyDescent="0.25">
      <c r="A1239">
        <v>24.76</v>
      </c>
      <c r="B1239">
        <v>0</v>
      </c>
      <c r="C1239">
        <v>0</v>
      </c>
      <c r="D1239">
        <v>7.7090822160000003E-2</v>
      </c>
      <c r="E1239">
        <v>0.14195822180000001</v>
      </c>
      <c r="F1239">
        <v>-6.1288361550000001</v>
      </c>
      <c r="G1239">
        <v>-4.8993163109999998</v>
      </c>
      <c r="H1239">
        <v>-6.803883076</v>
      </c>
      <c r="I1239">
        <v>-51.952915189999999</v>
      </c>
      <c r="J1239">
        <v>-9.0969486239999995</v>
      </c>
      <c r="K1239">
        <v>4.9859523769999997E-2</v>
      </c>
    </row>
    <row r="1240" spans="1:11" x14ac:dyDescent="0.25">
      <c r="A1240">
        <v>24.78</v>
      </c>
      <c r="B1240">
        <v>0</v>
      </c>
      <c r="C1240">
        <v>0</v>
      </c>
      <c r="D1240">
        <v>2.9705770310000001E-2</v>
      </c>
      <c r="E1240">
        <v>0.1104411334</v>
      </c>
      <c r="F1240">
        <v>-6.9434218410000001</v>
      </c>
      <c r="G1240">
        <v>-6.2029671669999997</v>
      </c>
      <c r="H1240">
        <v>-6.0943031310000002</v>
      </c>
      <c r="I1240">
        <v>-39.736152650000001</v>
      </c>
      <c r="J1240">
        <v>-21.44685364</v>
      </c>
      <c r="K1240">
        <v>0.17032289510000001</v>
      </c>
    </row>
    <row r="1241" spans="1:11" x14ac:dyDescent="0.25">
      <c r="A1241">
        <v>24.8</v>
      </c>
      <c r="B1241">
        <v>0</v>
      </c>
      <c r="C1241">
        <v>0</v>
      </c>
      <c r="D1241">
        <v>-1.449892763E-2</v>
      </c>
      <c r="E1241">
        <v>5.4672330620000001E-2</v>
      </c>
      <c r="F1241">
        <v>-4.5434241289999999</v>
      </c>
      <c r="G1241">
        <v>-3.6136422160000001</v>
      </c>
      <c r="H1241">
        <v>-3.3881053919999999</v>
      </c>
      <c r="I1241">
        <v>-24.269760130000002</v>
      </c>
      <c r="J1241">
        <v>-36.014953609999999</v>
      </c>
      <c r="K1241">
        <v>0.3780751228</v>
      </c>
    </row>
    <row r="1242" spans="1:11" x14ac:dyDescent="0.25">
      <c r="A1242">
        <v>24.82</v>
      </c>
      <c r="B1242">
        <v>0</v>
      </c>
      <c r="C1242">
        <v>0</v>
      </c>
      <c r="D1242">
        <v>-6.8157337609999993E-2</v>
      </c>
      <c r="E1242">
        <v>2.1189644930000001E-2</v>
      </c>
      <c r="F1242">
        <v>-1.943423986</v>
      </c>
      <c r="G1242">
        <v>-1.7538092139999999</v>
      </c>
      <c r="H1242">
        <v>-1.4847999810000001</v>
      </c>
      <c r="I1242">
        <v>-4.6459445949999996</v>
      </c>
      <c r="J1242">
        <v>-39.88021088</v>
      </c>
      <c r="K1242">
        <v>0.1208319664</v>
      </c>
    </row>
    <row r="1243" spans="1:11" x14ac:dyDescent="0.25">
      <c r="A1243">
        <v>24.84</v>
      </c>
      <c r="B1243">
        <v>0</v>
      </c>
      <c r="C1243">
        <v>0</v>
      </c>
      <c r="D1243">
        <v>-7.2036065159999996E-2</v>
      </c>
      <c r="E1243">
        <v>-3.6458156999999998E-2</v>
      </c>
      <c r="F1243">
        <v>0.45657616849999999</v>
      </c>
      <c r="G1243">
        <v>0.80971640349999996</v>
      </c>
      <c r="H1243">
        <v>1.2491071220000001</v>
      </c>
      <c r="I1243">
        <v>-1.5644433499999999</v>
      </c>
      <c r="J1243">
        <v>-38.582271579999997</v>
      </c>
      <c r="K1243">
        <v>3.2286643980000002E-3</v>
      </c>
    </row>
    <row r="1244" spans="1:11" x14ac:dyDescent="0.25">
      <c r="A1244">
        <v>24.86</v>
      </c>
      <c r="B1244">
        <v>0</v>
      </c>
      <c r="C1244">
        <v>0</v>
      </c>
      <c r="D1244">
        <v>-2.482948452E-2</v>
      </c>
      <c r="E1244">
        <v>-5.7874739170000002E-2</v>
      </c>
      <c r="F1244">
        <v>3.0565764899999999</v>
      </c>
      <c r="G1244">
        <v>2.6616365910000002</v>
      </c>
      <c r="H1244">
        <v>2.7671737670000001</v>
      </c>
      <c r="I1244">
        <v>5.3954010009999998</v>
      </c>
      <c r="J1244">
        <v>-21.901721949999999</v>
      </c>
      <c r="K1244">
        <v>0.2996573448</v>
      </c>
    </row>
    <row r="1245" spans="1:11" x14ac:dyDescent="0.25">
      <c r="A1245">
        <v>24.88</v>
      </c>
      <c r="B1245">
        <v>0</v>
      </c>
      <c r="C1245">
        <v>0</v>
      </c>
      <c r="D1245">
        <v>4.1530039159999997E-2</v>
      </c>
      <c r="E1245">
        <v>-4.9699403349999997E-2</v>
      </c>
      <c r="F1245">
        <v>2.2480993269999998</v>
      </c>
      <c r="G1245">
        <v>2.5775184630000001</v>
      </c>
      <c r="H1245">
        <v>2.5330951210000001</v>
      </c>
      <c r="I1245">
        <v>-6.1875343320000002</v>
      </c>
      <c r="J1245">
        <v>-6.8284440039999996</v>
      </c>
      <c r="K1245">
        <v>0.56151533129999998</v>
      </c>
    </row>
    <row r="1246" spans="1:11" x14ac:dyDescent="0.25">
      <c r="A1246">
        <v>24.9</v>
      </c>
      <c r="B1246">
        <v>0</v>
      </c>
      <c r="C1246">
        <v>0</v>
      </c>
      <c r="D1246">
        <v>7.8012995419999995E-2</v>
      </c>
      <c r="E1246">
        <v>-3.777290136E-2</v>
      </c>
      <c r="F1246">
        <v>-0.15190093220000001</v>
      </c>
      <c r="G1246">
        <v>1.7735662459999999</v>
      </c>
      <c r="H1246">
        <v>1.778356314</v>
      </c>
      <c r="I1246">
        <v>-14.00274372</v>
      </c>
      <c r="J1246">
        <v>6.6559600830000001</v>
      </c>
      <c r="K1246">
        <v>0.35023736950000001</v>
      </c>
    </row>
    <row r="1247" spans="1:11" x14ac:dyDescent="0.25">
      <c r="A1247">
        <v>24.92</v>
      </c>
      <c r="B1247">
        <v>0</v>
      </c>
      <c r="C1247">
        <v>0</v>
      </c>
      <c r="D1247">
        <v>0.1162344739</v>
      </c>
      <c r="E1247">
        <v>-3.2458119090000001E-2</v>
      </c>
      <c r="F1247">
        <v>-2.7519011500000001</v>
      </c>
      <c r="G1247">
        <v>1.783331156</v>
      </c>
      <c r="H1247">
        <v>1.7618585819999999</v>
      </c>
      <c r="I1247">
        <v>-25.60814285</v>
      </c>
      <c r="J1247">
        <v>17.51553535</v>
      </c>
      <c r="K1247">
        <v>0.51177549359999996</v>
      </c>
    </row>
    <row r="1248" spans="1:11" x14ac:dyDescent="0.25">
      <c r="A1248">
        <v>24.94</v>
      </c>
      <c r="B1248">
        <v>0</v>
      </c>
      <c r="C1248">
        <v>0</v>
      </c>
      <c r="D1248">
        <v>0.135277763</v>
      </c>
      <c r="E1248">
        <v>-2.851490676E-2</v>
      </c>
      <c r="F1248">
        <v>-5.1519002909999996</v>
      </c>
      <c r="G1248">
        <v>1.413191557</v>
      </c>
      <c r="H1248">
        <v>1.418879867</v>
      </c>
      <c r="I1248">
        <v>-37.354331969999997</v>
      </c>
      <c r="J1248">
        <v>28.382102969999998</v>
      </c>
      <c r="K1248">
        <v>-6.7661285400000007E-2</v>
      </c>
    </row>
    <row r="1249" spans="1:11" x14ac:dyDescent="0.25">
      <c r="A1249">
        <v>24.96</v>
      </c>
      <c r="B1249">
        <v>0</v>
      </c>
      <c r="C1249">
        <v>0</v>
      </c>
      <c r="D1249">
        <v>0.1444069892</v>
      </c>
      <c r="E1249">
        <v>-1.8125072119999999E-2</v>
      </c>
      <c r="F1249">
        <v>-7.5518980029999998</v>
      </c>
      <c r="G1249">
        <v>1.1162059310000001</v>
      </c>
      <c r="H1249">
        <v>1.079300404</v>
      </c>
      <c r="I1249">
        <v>-35.663166050000001</v>
      </c>
      <c r="J1249">
        <v>36.083168030000003</v>
      </c>
      <c r="K1249">
        <v>-0.211104393</v>
      </c>
    </row>
    <row r="1250" spans="1:11" x14ac:dyDescent="0.25">
      <c r="A1250">
        <v>24.98</v>
      </c>
      <c r="B1250">
        <v>0</v>
      </c>
      <c r="C1250">
        <v>0</v>
      </c>
      <c r="D1250">
        <v>7.9563133420000001E-2</v>
      </c>
      <c r="E1250">
        <v>-1.6241386529999999E-2</v>
      </c>
      <c r="F1250">
        <v>-10.15189552</v>
      </c>
      <c r="G1250">
        <v>0.51684254409999997</v>
      </c>
      <c r="H1250">
        <v>0.60941988229999999</v>
      </c>
      <c r="I1250">
        <v>-38.448825839999998</v>
      </c>
      <c r="J1250">
        <v>15.489927290000001</v>
      </c>
      <c r="K1250">
        <v>0.33972215649999998</v>
      </c>
    </row>
    <row r="1251" spans="1:11" x14ac:dyDescent="0.25">
      <c r="A1251">
        <v>25</v>
      </c>
      <c r="B1251">
        <v>0</v>
      </c>
      <c r="C1251">
        <v>0</v>
      </c>
      <c r="D1251">
        <v>-8.3909155799999999E-3</v>
      </c>
      <c r="E1251">
        <v>-6.7278891800000001E-3</v>
      </c>
      <c r="F1251">
        <v>-8.9518966669999998</v>
      </c>
      <c r="G1251">
        <v>0.79076290130000004</v>
      </c>
      <c r="H1251">
        <v>0.73110216859999999</v>
      </c>
      <c r="I1251">
        <v>-29.74092293</v>
      </c>
      <c r="J1251">
        <v>-0.57452225690000003</v>
      </c>
      <c r="K1251">
        <v>0.77295446400000001</v>
      </c>
    </row>
    <row r="1252" spans="1:11" x14ac:dyDescent="0.25">
      <c r="A1252">
        <v>25.02</v>
      </c>
      <c r="B1252">
        <v>0</v>
      </c>
      <c r="C1252">
        <v>0</v>
      </c>
      <c r="D1252">
        <v>-6.5226547420000003E-2</v>
      </c>
      <c r="E1252">
        <v>9.0675204990000001E-3</v>
      </c>
      <c r="F1252">
        <v>-6.5518989559999996</v>
      </c>
      <c r="G1252">
        <v>-0.2972626686</v>
      </c>
      <c r="H1252">
        <v>-0.33641016480000002</v>
      </c>
      <c r="I1252">
        <v>-19.24231911</v>
      </c>
      <c r="J1252">
        <v>-8.8236675259999995</v>
      </c>
      <c r="K1252">
        <v>0.41689729689999999</v>
      </c>
    </row>
    <row r="1253" spans="1:11" x14ac:dyDescent="0.25">
      <c r="A1253">
        <v>25.04</v>
      </c>
      <c r="B1253">
        <v>0</v>
      </c>
      <c r="C1253">
        <v>0</v>
      </c>
      <c r="D1253">
        <v>-9.800235182E-2</v>
      </c>
      <c r="E1253">
        <v>4.1193813090000002E-3</v>
      </c>
      <c r="F1253">
        <v>-4.1519012450000004</v>
      </c>
      <c r="G1253">
        <v>-0.18424539270000001</v>
      </c>
      <c r="H1253">
        <v>-0.18210534749999999</v>
      </c>
      <c r="I1253">
        <v>-12.41552448</v>
      </c>
      <c r="J1253">
        <v>-18.07762146</v>
      </c>
      <c r="K1253">
        <v>-1.9457817079999998E-2</v>
      </c>
    </row>
    <row r="1254" spans="1:11" x14ac:dyDescent="0.25">
      <c r="A1254">
        <v>25.06</v>
      </c>
      <c r="B1254">
        <v>0</v>
      </c>
      <c r="C1254">
        <v>0</v>
      </c>
      <c r="D1254">
        <v>-9.7943298519999999E-2</v>
      </c>
      <c r="E1254">
        <v>3.2259896400000002E-2</v>
      </c>
      <c r="F1254">
        <v>-1.751900673</v>
      </c>
      <c r="G1254">
        <v>-1.028868914</v>
      </c>
      <c r="H1254">
        <v>-1.0985511539999999</v>
      </c>
      <c r="I1254">
        <v>-17.366540910000001</v>
      </c>
      <c r="J1254">
        <v>-25.876724240000001</v>
      </c>
      <c r="K1254">
        <v>-3.9556503299999997E-2</v>
      </c>
    </row>
    <row r="1255" spans="1:11" x14ac:dyDescent="0.25">
      <c r="A1255">
        <v>25.08</v>
      </c>
      <c r="B1255">
        <v>0</v>
      </c>
      <c r="C1255">
        <v>0</v>
      </c>
      <c r="D1255">
        <v>-7.2616003449999994E-2</v>
      </c>
      <c r="E1255">
        <v>6.0731127859999998E-2</v>
      </c>
      <c r="F1255">
        <v>0.84809941050000004</v>
      </c>
      <c r="G1255">
        <v>-2.7498812680000002</v>
      </c>
      <c r="H1255">
        <v>-2.7936029429999998</v>
      </c>
      <c r="I1255">
        <v>-26.928236009999999</v>
      </c>
      <c r="J1255">
        <v>-26.53342628</v>
      </c>
      <c r="K1255">
        <v>8.9721202850000001E-2</v>
      </c>
    </row>
    <row r="1256" spans="1:11" x14ac:dyDescent="0.25">
      <c r="A1256">
        <v>25.1</v>
      </c>
      <c r="B1256">
        <v>0</v>
      </c>
      <c r="C1256">
        <v>0</v>
      </c>
      <c r="D1256">
        <v>-2.5198332970000001E-2</v>
      </c>
      <c r="E1256">
        <v>6.5299659970000007E-2</v>
      </c>
      <c r="F1256">
        <v>3.2480998040000002</v>
      </c>
      <c r="G1256">
        <v>-3.3685374260000001</v>
      </c>
      <c r="H1256">
        <v>-3.3922407630000002</v>
      </c>
      <c r="I1256">
        <v>-27.461973189999998</v>
      </c>
      <c r="J1256">
        <v>-17.235523220000001</v>
      </c>
      <c r="K1256">
        <v>0.25790643689999998</v>
      </c>
    </row>
    <row r="1257" spans="1:11" x14ac:dyDescent="0.25">
      <c r="A1257">
        <v>25.12</v>
      </c>
      <c r="B1257">
        <v>0</v>
      </c>
      <c r="C1257">
        <v>0</v>
      </c>
      <c r="D1257">
        <v>1.0533338410000001E-2</v>
      </c>
      <c r="E1257">
        <v>-7.4999928470000001E-3</v>
      </c>
      <c r="F1257">
        <v>1.9508967399999999</v>
      </c>
      <c r="G1257">
        <v>-1.442732573</v>
      </c>
      <c r="H1257">
        <v>-0.5779305696</v>
      </c>
      <c r="I1257">
        <v>-17.170989989999999</v>
      </c>
      <c r="J1257">
        <v>-10.811701770000001</v>
      </c>
      <c r="K1257">
        <v>0.3243355751</v>
      </c>
    </row>
    <row r="1258" spans="1:11" x14ac:dyDescent="0.25">
      <c r="A1258">
        <v>25.14</v>
      </c>
      <c r="B1258">
        <v>0</v>
      </c>
      <c r="C1258">
        <v>0</v>
      </c>
      <c r="D1258">
        <v>-7.6898364349999998E-3</v>
      </c>
      <c r="E1258">
        <v>-5.629970133E-2</v>
      </c>
      <c r="F1258">
        <v>-0.58415073159999997</v>
      </c>
      <c r="G1258">
        <v>0.9572674632</v>
      </c>
      <c r="H1258">
        <v>2.1118173599999999</v>
      </c>
      <c r="I1258">
        <v>-8.396393776</v>
      </c>
      <c r="J1258">
        <v>1.1107475760000001</v>
      </c>
      <c r="K1258">
        <v>3.6379337310000003E-2</v>
      </c>
    </row>
    <row r="1259" spans="1:11" x14ac:dyDescent="0.25">
      <c r="A1259">
        <v>25.16</v>
      </c>
      <c r="B1259">
        <v>0</v>
      </c>
      <c r="C1259">
        <v>0</v>
      </c>
      <c r="D1259">
        <v>1.9553486259999999E-2</v>
      </c>
      <c r="E1259">
        <v>-6.360390782E-2</v>
      </c>
      <c r="F1259">
        <v>6.3642069699999998E-2</v>
      </c>
      <c r="G1259">
        <v>3.5572679040000001</v>
      </c>
      <c r="H1259">
        <v>3.4964241980000001</v>
      </c>
      <c r="I1259">
        <v>-15.115468979999999</v>
      </c>
      <c r="J1259">
        <v>13.51155567</v>
      </c>
      <c r="K1259">
        <v>0.4247364998</v>
      </c>
    </row>
    <row r="1260" spans="1:11" x14ac:dyDescent="0.25">
      <c r="A1260">
        <v>25.18</v>
      </c>
      <c r="B1260">
        <v>0</v>
      </c>
      <c r="C1260">
        <v>0</v>
      </c>
      <c r="D1260">
        <v>4.9729958179999999E-2</v>
      </c>
      <c r="E1260">
        <v>-1.395769417E-2</v>
      </c>
      <c r="F1260">
        <v>-2.5363581179999999</v>
      </c>
      <c r="G1260">
        <v>1.4057855610000001</v>
      </c>
      <c r="H1260">
        <v>1.116200686</v>
      </c>
      <c r="I1260">
        <v>-30.522779459999999</v>
      </c>
      <c r="J1260">
        <v>22.434991839999999</v>
      </c>
      <c r="K1260">
        <v>0.2461771965</v>
      </c>
    </row>
    <row r="1261" spans="1:11" x14ac:dyDescent="0.25">
      <c r="A1261">
        <v>25.2</v>
      </c>
      <c r="B1261">
        <v>0</v>
      </c>
      <c r="C1261">
        <v>0</v>
      </c>
      <c r="D1261">
        <v>4.0946401659999999E-2</v>
      </c>
      <c r="E1261">
        <v>1.9542619590000001E-2</v>
      </c>
      <c r="F1261">
        <v>-4.9363574979999996</v>
      </c>
      <c r="G1261">
        <v>-0.84001153709999998</v>
      </c>
      <c r="H1261">
        <v>-0.9683032036</v>
      </c>
      <c r="I1261">
        <v>-29.016441350000001</v>
      </c>
      <c r="J1261">
        <v>16.573461529999999</v>
      </c>
      <c r="K1261">
        <v>-0.48393106460000002</v>
      </c>
    </row>
    <row r="1262" spans="1:11" x14ac:dyDescent="0.25">
      <c r="A1262">
        <v>25.22</v>
      </c>
      <c r="B1262">
        <v>0</v>
      </c>
      <c r="C1262">
        <v>0</v>
      </c>
      <c r="D1262">
        <v>-1.7019689080000001E-2</v>
      </c>
      <c r="E1262">
        <v>1.828636229E-2</v>
      </c>
      <c r="F1262">
        <v>-4.1984543800000003</v>
      </c>
      <c r="G1262">
        <v>-0.83175772429999995</v>
      </c>
      <c r="H1262">
        <v>-0.8462302089</v>
      </c>
      <c r="I1262">
        <v>-19.78920364</v>
      </c>
      <c r="J1262">
        <v>3.1274814609999999</v>
      </c>
      <c r="K1262">
        <v>0.1522307396</v>
      </c>
    </row>
    <row r="1263" spans="1:11" x14ac:dyDescent="0.25">
      <c r="A1263">
        <v>25.24</v>
      </c>
      <c r="B1263">
        <v>0</v>
      </c>
      <c r="C1263">
        <v>0</v>
      </c>
      <c r="D1263">
        <v>-7.1012042459999994E-2</v>
      </c>
      <c r="E1263">
        <v>1.128180325E-2</v>
      </c>
      <c r="F1263">
        <v>-1.7984538080000001</v>
      </c>
      <c r="G1263">
        <v>-0.43019676210000002</v>
      </c>
      <c r="H1263">
        <v>-0.43662488459999999</v>
      </c>
      <c r="I1263">
        <v>-20.910913470000001</v>
      </c>
      <c r="J1263">
        <v>-8.6249942780000008</v>
      </c>
      <c r="K1263">
        <v>0.50029039379999996</v>
      </c>
    </row>
    <row r="1264" spans="1:11" x14ac:dyDescent="0.25">
      <c r="A1264">
        <v>25.26</v>
      </c>
      <c r="B1264">
        <v>0</v>
      </c>
      <c r="C1264">
        <v>0</v>
      </c>
      <c r="D1264">
        <v>-7.4865110220000003E-2</v>
      </c>
      <c r="E1264">
        <v>3.8464337590000001E-2</v>
      </c>
      <c r="F1264">
        <v>0.80154627560000002</v>
      </c>
      <c r="G1264">
        <v>-1.2553051710000001</v>
      </c>
      <c r="H1264">
        <v>-1.3359258169999999</v>
      </c>
      <c r="I1264">
        <v>-24.128515239999999</v>
      </c>
      <c r="J1264">
        <v>-17.331758499999999</v>
      </c>
      <c r="K1264">
        <v>0.18980741500000001</v>
      </c>
    </row>
    <row r="1265" spans="1:11" x14ac:dyDescent="0.25">
      <c r="A1265">
        <v>25.28</v>
      </c>
      <c r="B1265">
        <v>0</v>
      </c>
      <c r="C1265">
        <v>0</v>
      </c>
      <c r="D1265">
        <v>-4.9823675300000002E-2</v>
      </c>
      <c r="E1265">
        <v>7.5366392729999995E-2</v>
      </c>
      <c r="F1265">
        <v>3.2015466689999998</v>
      </c>
      <c r="G1265">
        <v>-3.3006463049999999</v>
      </c>
      <c r="H1265">
        <v>-3.514498949</v>
      </c>
      <c r="I1265">
        <v>-22.815914150000001</v>
      </c>
      <c r="J1265">
        <v>-23.196117399999999</v>
      </c>
      <c r="K1265">
        <v>0.43939828869999997</v>
      </c>
    </row>
    <row r="1266" spans="1:11" x14ac:dyDescent="0.25">
      <c r="A1266">
        <v>25.3</v>
      </c>
      <c r="B1266">
        <v>0</v>
      </c>
      <c r="C1266">
        <v>0</v>
      </c>
      <c r="D1266">
        <v>-5.0474773160000003E-3</v>
      </c>
      <c r="E1266">
        <v>1.6117841010000002E-2</v>
      </c>
      <c r="F1266">
        <v>4.0015468600000004</v>
      </c>
      <c r="G1266">
        <v>-2.566243649</v>
      </c>
      <c r="H1266">
        <v>-1.55449748</v>
      </c>
      <c r="I1266">
        <v>-15.112709049999999</v>
      </c>
      <c r="J1266">
        <v>-18.528707499999999</v>
      </c>
      <c r="K1266">
        <v>-0.30318260190000001</v>
      </c>
    </row>
    <row r="1267" spans="1:11" x14ac:dyDescent="0.25">
      <c r="A1267">
        <v>25.32</v>
      </c>
      <c r="B1267">
        <v>0</v>
      </c>
      <c r="C1267">
        <v>0</v>
      </c>
      <c r="D1267">
        <v>4.3684836480000003E-2</v>
      </c>
      <c r="E1267">
        <v>-4.643005133E-2</v>
      </c>
      <c r="F1267">
        <v>1.601546288</v>
      </c>
      <c r="G1267">
        <v>3.3756643529999998E-2</v>
      </c>
      <c r="H1267">
        <v>2.0664784909999998</v>
      </c>
      <c r="I1267">
        <v>-17.11689758</v>
      </c>
      <c r="J1267">
        <v>-7.7389249800000002</v>
      </c>
      <c r="K1267">
        <v>0.2101063728</v>
      </c>
    </row>
    <row r="1268" spans="1:11" x14ac:dyDescent="0.25">
      <c r="A1268">
        <v>25.34</v>
      </c>
      <c r="B1268">
        <v>0</v>
      </c>
      <c r="C1268">
        <v>0</v>
      </c>
      <c r="D1268">
        <v>7.969538122E-2</v>
      </c>
      <c r="E1268">
        <v>-3.4755766389999998E-2</v>
      </c>
      <c r="F1268">
        <v>-0.99845379590000005</v>
      </c>
      <c r="G1268">
        <v>1.8763661380000001</v>
      </c>
      <c r="H1268">
        <v>1.855479002</v>
      </c>
      <c r="I1268">
        <v>-19.06387711</v>
      </c>
      <c r="J1268">
        <v>2.790855885</v>
      </c>
      <c r="K1268">
        <v>0.40672063829999999</v>
      </c>
    </row>
    <row r="1269" spans="1:11" x14ac:dyDescent="0.25">
      <c r="A1269">
        <v>25.36</v>
      </c>
      <c r="B1269">
        <v>0</v>
      </c>
      <c r="C1269">
        <v>0</v>
      </c>
      <c r="D1269">
        <v>6.7481525240000007E-2</v>
      </c>
      <c r="E1269">
        <v>-6.7369215189999998E-2</v>
      </c>
      <c r="F1269">
        <v>-3.3984541890000002</v>
      </c>
      <c r="G1269">
        <v>2.4676342010000001</v>
      </c>
      <c r="H1269">
        <v>2.6881608959999999</v>
      </c>
      <c r="I1269">
        <v>-15.143111230000001</v>
      </c>
      <c r="J1269">
        <v>8.1181612009999995</v>
      </c>
      <c r="K1269">
        <v>0.51310777659999995</v>
      </c>
    </row>
    <row r="1270" spans="1:11" x14ac:dyDescent="0.25">
      <c r="A1270">
        <v>25.38</v>
      </c>
      <c r="B1270">
        <v>0</v>
      </c>
      <c r="C1270">
        <v>0</v>
      </c>
      <c r="D1270">
        <v>5.6990802290000003E-2</v>
      </c>
      <c r="E1270">
        <v>-8.5954949259999996E-2</v>
      </c>
      <c r="F1270">
        <v>-5.9984526630000001</v>
      </c>
      <c r="G1270">
        <v>4.4802236559999997</v>
      </c>
      <c r="H1270">
        <v>4.449197292</v>
      </c>
      <c r="I1270">
        <v>-17.088068010000001</v>
      </c>
      <c r="J1270">
        <v>8.0583934779999993</v>
      </c>
      <c r="K1270">
        <v>0.1281504631</v>
      </c>
    </row>
    <row r="1271" spans="1:11" x14ac:dyDescent="0.25">
      <c r="A1271">
        <v>25.4</v>
      </c>
      <c r="B1271">
        <v>0</v>
      </c>
      <c r="C1271">
        <v>0</v>
      </c>
      <c r="D1271">
        <v>2.0810382440000001E-2</v>
      </c>
      <c r="E1271">
        <v>-2.1635845300000001E-2</v>
      </c>
      <c r="F1271">
        <v>-4.7604784970000003</v>
      </c>
      <c r="G1271">
        <v>2.46937418</v>
      </c>
      <c r="H1271">
        <v>1.5363824370000001</v>
      </c>
      <c r="I1271">
        <v>-19.554916380000002</v>
      </c>
      <c r="J1271">
        <v>-7.7830519679999997</v>
      </c>
      <c r="K1271">
        <v>0.1228985786</v>
      </c>
    </row>
    <row r="1272" spans="1:11" x14ac:dyDescent="0.25">
      <c r="A1272">
        <v>25.42</v>
      </c>
      <c r="B1272">
        <v>0</v>
      </c>
      <c r="C1272">
        <v>0</v>
      </c>
      <c r="D1272">
        <v>-6.7263133820000001E-2</v>
      </c>
      <c r="E1272">
        <v>3.0945375559999998E-2</v>
      </c>
      <c r="F1272">
        <v>-2.3604786400000002</v>
      </c>
      <c r="G1272">
        <v>6.9373890760000001E-2</v>
      </c>
      <c r="H1272">
        <v>-0.95574033260000002</v>
      </c>
      <c r="I1272">
        <v>-19.647037510000001</v>
      </c>
      <c r="J1272">
        <v>-13.726756099999999</v>
      </c>
      <c r="K1272">
        <v>-0.4056611061</v>
      </c>
    </row>
    <row r="1273" spans="1:11" x14ac:dyDescent="0.25">
      <c r="A1273">
        <v>25.44</v>
      </c>
      <c r="B1273">
        <v>0</v>
      </c>
      <c r="C1273">
        <v>0</v>
      </c>
      <c r="D1273">
        <v>-6.8917937580000005E-2</v>
      </c>
      <c r="E1273">
        <v>5.0866410139999998E-2</v>
      </c>
      <c r="F1273">
        <v>3.9521604779999997E-2</v>
      </c>
      <c r="G1273">
        <v>-1.985300541</v>
      </c>
      <c r="H1273">
        <v>-2.1927495000000001</v>
      </c>
      <c r="I1273">
        <v>-18.563858029999999</v>
      </c>
      <c r="J1273">
        <v>-6.4784560200000003</v>
      </c>
      <c r="K1273">
        <v>0.50987100600000002</v>
      </c>
    </row>
    <row r="1274" spans="1:11" x14ac:dyDescent="0.25">
      <c r="A1274">
        <v>25.46</v>
      </c>
      <c r="B1274">
        <v>0</v>
      </c>
      <c r="C1274">
        <v>0</v>
      </c>
      <c r="D1274">
        <v>-7.4523007499999998E-3</v>
      </c>
      <c r="E1274">
        <v>1.7766848209999998E-2</v>
      </c>
      <c r="F1274">
        <v>2.4395217900000001</v>
      </c>
      <c r="G1274">
        <v>-1.8252968789999999</v>
      </c>
      <c r="H1274">
        <v>-1.408471823</v>
      </c>
      <c r="I1274">
        <v>-18.327417369999999</v>
      </c>
      <c r="J1274">
        <v>-4.9865179059999996</v>
      </c>
      <c r="K1274">
        <v>-0.35919237139999999</v>
      </c>
    </row>
    <row r="1275" spans="1:11" x14ac:dyDescent="0.25">
      <c r="A1275">
        <v>25.48</v>
      </c>
      <c r="B1275">
        <v>0</v>
      </c>
      <c r="C1275">
        <v>0</v>
      </c>
      <c r="D1275">
        <v>3.1243223699999999E-2</v>
      </c>
      <c r="E1275">
        <v>-9.2252045869999997E-3</v>
      </c>
      <c r="F1275">
        <v>1.2113931179999999</v>
      </c>
      <c r="G1275">
        <v>0.453784138</v>
      </c>
      <c r="H1275">
        <v>0.48113426570000001</v>
      </c>
      <c r="I1275">
        <v>-19.334823610000001</v>
      </c>
      <c r="J1275">
        <v>2.407172203</v>
      </c>
      <c r="K1275">
        <v>6.9947719569999997E-2</v>
      </c>
    </row>
    <row r="1276" spans="1:11" x14ac:dyDescent="0.25">
      <c r="A1276">
        <v>25.5</v>
      </c>
      <c r="B1276">
        <v>0</v>
      </c>
      <c r="C1276">
        <v>0</v>
      </c>
      <c r="D1276">
        <v>4.5458946379999997E-2</v>
      </c>
      <c r="E1276">
        <v>-1.3347640629999999E-2</v>
      </c>
      <c r="F1276">
        <v>-1.3886069059999999</v>
      </c>
      <c r="G1276">
        <v>0.2480986416</v>
      </c>
      <c r="H1276">
        <v>0.29347017409999998</v>
      </c>
      <c r="I1276">
        <v>-19.941616060000001</v>
      </c>
      <c r="J1276">
        <v>4.159261227</v>
      </c>
      <c r="K1276">
        <v>-0.25566864010000001</v>
      </c>
    </row>
    <row r="1277" spans="1:11" x14ac:dyDescent="0.25">
      <c r="A1277">
        <v>25.52</v>
      </c>
      <c r="B1277">
        <v>0</v>
      </c>
      <c r="C1277">
        <v>0</v>
      </c>
      <c r="D1277">
        <v>2.1087488160000001E-2</v>
      </c>
      <c r="E1277">
        <v>-3.3870659769999999E-2</v>
      </c>
      <c r="F1277">
        <v>-3.7886073589999998</v>
      </c>
      <c r="G1277">
        <v>1.456377029</v>
      </c>
      <c r="H1277">
        <v>1.4940929409999999</v>
      </c>
      <c r="I1277">
        <v>-21.76854706</v>
      </c>
      <c r="J1277">
        <v>-2.8770790100000001</v>
      </c>
      <c r="K1277">
        <v>-0.26939725879999998</v>
      </c>
    </row>
    <row r="1278" spans="1:11" x14ac:dyDescent="0.25">
      <c r="A1278">
        <v>25.54</v>
      </c>
      <c r="B1278">
        <v>0</v>
      </c>
      <c r="C1278">
        <v>0</v>
      </c>
      <c r="D1278">
        <v>-1.8249720340000001E-2</v>
      </c>
      <c r="E1278">
        <v>-1.478172839E-2</v>
      </c>
      <c r="F1278">
        <v>-2.320748091</v>
      </c>
      <c r="G1278">
        <v>1.4901777510000001</v>
      </c>
      <c r="H1278">
        <v>1.1776766780000001</v>
      </c>
      <c r="I1278">
        <v>-21.848785400000001</v>
      </c>
      <c r="J1278">
        <v>-5.1924514769999996</v>
      </c>
      <c r="K1278">
        <v>-3.795623779E-2</v>
      </c>
    </row>
    <row r="1279" spans="1:11" x14ac:dyDescent="0.25">
      <c r="A1279">
        <v>25.56</v>
      </c>
      <c r="B1279">
        <v>0</v>
      </c>
      <c r="C1279">
        <v>0</v>
      </c>
      <c r="D1279">
        <v>-6.282357033E-3</v>
      </c>
      <c r="E1279">
        <v>-1.7199367279999999E-3</v>
      </c>
      <c r="F1279">
        <v>7.9252153640000003E-2</v>
      </c>
      <c r="G1279">
        <v>-3.1387671829999998E-2</v>
      </c>
      <c r="H1279">
        <v>-2.3340266200000001E-2</v>
      </c>
      <c r="I1279">
        <v>-21.28102303</v>
      </c>
      <c r="J1279">
        <v>-2.5117111209999998</v>
      </c>
      <c r="K1279">
        <v>-2.4855613709999998E-2</v>
      </c>
    </row>
    <row r="1280" spans="1:11" x14ac:dyDescent="0.25">
      <c r="A1280">
        <v>25.58</v>
      </c>
      <c r="B1280">
        <v>0</v>
      </c>
      <c r="C1280">
        <v>0</v>
      </c>
      <c r="D1280">
        <v>2.837637812E-2</v>
      </c>
      <c r="E1280">
        <v>-8.9800059800000005E-3</v>
      </c>
      <c r="F1280">
        <v>-0.4866111279</v>
      </c>
      <c r="G1280">
        <v>0.70443516969999997</v>
      </c>
      <c r="H1280">
        <v>0.698091507</v>
      </c>
      <c r="I1280">
        <v>-23.190906519999999</v>
      </c>
      <c r="J1280">
        <v>-1.6542965169999999</v>
      </c>
      <c r="K1280">
        <v>-0.1317219734</v>
      </c>
    </row>
    <row r="1281" spans="1:11" x14ac:dyDescent="0.25">
      <c r="A1281">
        <v>25.6</v>
      </c>
      <c r="B1281">
        <v>0</v>
      </c>
      <c r="C1281">
        <v>0</v>
      </c>
      <c r="D1281">
        <v>-1.293243747E-2</v>
      </c>
      <c r="E1281">
        <v>3.2834902409999998E-2</v>
      </c>
      <c r="F1281">
        <v>-2.147435427</v>
      </c>
      <c r="G1281">
        <v>-1.1303578620000001</v>
      </c>
      <c r="H1281">
        <v>-1.3203783039999999</v>
      </c>
      <c r="I1281">
        <v>-24.362966539999999</v>
      </c>
      <c r="J1281">
        <v>-7.4258346560000001</v>
      </c>
      <c r="K1281">
        <v>-0.22643470760000001</v>
      </c>
    </row>
    <row r="1282" spans="1:11" x14ac:dyDescent="0.25">
      <c r="A1282">
        <v>25.62</v>
      </c>
      <c r="B1282">
        <v>0</v>
      </c>
      <c r="C1282">
        <v>0</v>
      </c>
      <c r="D1282">
        <v>-5.7621937249999998E-2</v>
      </c>
      <c r="E1282">
        <v>2.2528067230000001E-2</v>
      </c>
      <c r="F1282">
        <v>0.25256478789999998</v>
      </c>
      <c r="G1282">
        <v>-1.1664710039999999</v>
      </c>
      <c r="H1282">
        <v>-1.1384142639999999</v>
      </c>
      <c r="I1282">
        <v>-24.544387820000001</v>
      </c>
      <c r="J1282">
        <v>-5.496618271</v>
      </c>
      <c r="K1282">
        <v>-0.36254930499999999</v>
      </c>
    </row>
    <row r="1283" spans="1:11" x14ac:dyDescent="0.25">
      <c r="A1283">
        <v>25.64</v>
      </c>
      <c r="B1283">
        <v>0</v>
      </c>
      <c r="C1283">
        <v>0</v>
      </c>
      <c r="D1283">
        <v>-7.122147828E-2</v>
      </c>
      <c r="E1283">
        <v>2.7802959079999998E-2</v>
      </c>
      <c r="F1283">
        <v>2.6525650019999998</v>
      </c>
      <c r="G1283">
        <v>-1.301369905</v>
      </c>
      <c r="H1283">
        <v>-1.3200367690000001</v>
      </c>
      <c r="I1283">
        <v>-24.350830080000001</v>
      </c>
      <c r="J1283">
        <v>2.302359343</v>
      </c>
      <c r="K1283">
        <v>1.8719673159999999E-2</v>
      </c>
    </row>
    <row r="1284" spans="1:11" x14ac:dyDescent="0.25">
      <c r="A1284">
        <v>25.66</v>
      </c>
      <c r="B1284">
        <v>0</v>
      </c>
      <c r="C1284">
        <v>0</v>
      </c>
      <c r="D1284">
        <v>-5.4187837990000001E-2</v>
      </c>
      <c r="E1284">
        <v>3.00668329E-2</v>
      </c>
      <c r="F1284">
        <v>5.0525641439999998</v>
      </c>
      <c r="G1284">
        <v>-1.6079664229999999</v>
      </c>
      <c r="H1284">
        <v>-1.551273108</v>
      </c>
      <c r="I1284">
        <v>-23.871006009999999</v>
      </c>
      <c r="J1284">
        <v>-0.60344225169999999</v>
      </c>
      <c r="K1284">
        <v>6.3707828519999996E-2</v>
      </c>
    </row>
    <row r="1285" spans="1:11" x14ac:dyDescent="0.25">
      <c r="A1285">
        <v>25.68</v>
      </c>
      <c r="B1285">
        <v>0</v>
      </c>
      <c r="C1285">
        <v>0</v>
      </c>
      <c r="D1285">
        <v>-6.0435898600000003E-2</v>
      </c>
      <c r="E1285">
        <v>3.8035839799999999E-2</v>
      </c>
      <c r="F1285">
        <v>5.8852443699999997</v>
      </c>
      <c r="G1285">
        <v>-1.5721087460000001</v>
      </c>
      <c r="H1285">
        <v>-1.6119298929999999</v>
      </c>
      <c r="I1285">
        <v>-25.466781619999999</v>
      </c>
      <c r="J1285">
        <v>-4.2655038830000001</v>
      </c>
      <c r="K1285">
        <v>0.3151211739</v>
      </c>
    </row>
    <row r="1286" spans="1:11" x14ac:dyDescent="0.25">
      <c r="A1286">
        <v>25.7</v>
      </c>
      <c r="B1286">
        <v>0</v>
      </c>
      <c r="C1286">
        <v>0</v>
      </c>
      <c r="D1286">
        <v>-2.478484064E-2</v>
      </c>
      <c r="E1286">
        <v>6.5204814080000006E-2</v>
      </c>
      <c r="F1286">
        <v>4.9882555010000003</v>
      </c>
      <c r="G1286">
        <v>-3.1809191700000001</v>
      </c>
      <c r="H1286">
        <v>-3.2060041429999999</v>
      </c>
      <c r="I1286">
        <v>-25.08267403</v>
      </c>
      <c r="J1286">
        <v>-4.1392784120000004</v>
      </c>
      <c r="K1286">
        <v>0.4882721901</v>
      </c>
    </row>
    <row r="1287" spans="1:11" x14ac:dyDescent="0.25">
      <c r="A1287">
        <v>25.72</v>
      </c>
      <c r="B1287">
        <v>0</v>
      </c>
      <c r="C1287">
        <v>0</v>
      </c>
      <c r="D1287">
        <v>1.2220500969999999E-2</v>
      </c>
      <c r="E1287">
        <v>2.201259136E-2</v>
      </c>
      <c r="F1287">
        <v>2.5882558819999999</v>
      </c>
      <c r="G1287">
        <v>-2.0428953170000002</v>
      </c>
      <c r="H1287">
        <v>-1.589882612</v>
      </c>
      <c r="I1287">
        <v>-23.96864128</v>
      </c>
      <c r="J1287">
        <v>-2.3642678259999999</v>
      </c>
      <c r="K1287">
        <v>-0.4708395004</v>
      </c>
    </row>
    <row r="1288" spans="1:11" x14ac:dyDescent="0.25">
      <c r="A1288">
        <v>25.74</v>
      </c>
      <c r="B1288">
        <v>0</v>
      </c>
      <c r="C1288">
        <v>0</v>
      </c>
      <c r="D1288">
        <v>2.3055175319999999E-2</v>
      </c>
      <c r="E1288">
        <v>2.1919891239999999E-2</v>
      </c>
      <c r="F1288">
        <v>0.18825559319999999</v>
      </c>
      <c r="G1288">
        <v>-0.57911765579999996</v>
      </c>
      <c r="H1288">
        <v>-0.75298762320000001</v>
      </c>
      <c r="I1288">
        <v>-25.33233452</v>
      </c>
      <c r="J1288">
        <v>-4.757474899</v>
      </c>
      <c r="K1288">
        <v>8.3982944490000003E-2</v>
      </c>
    </row>
    <row r="1289" spans="1:11" x14ac:dyDescent="0.25">
      <c r="A1289">
        <v>25.76</v>
      </c>
      <c r="B1289">
        <v>0</v>
      </c>
      <c r="C1289">
        <v>0</v>
      </c>
      <c r="D1289">
        <v>1.073222328E-2</v>
      </c>
      <c r="E1289">
        <v>2.3607745770000001E-2</v>
      </c>
      <c r="F1289">
        <v>-1.689131975</v>
      </c>
      <c r="G1289">
        <v>-1.618106246</v>
      </c>
      <c r="H1289">
        <v>-1.5841938259999999</v>
      </c>
      <c r="I1289">
        <v>-23.247533799999999</v>
      </c>
      <c r="J1289">
        <v>-5.2222466470000004</v>
      </c>
      <c r="K1289">
        <v>0.39543199540000001</v>
      </c>
    </row>
    <row r="1290" spans="1:11" x14ac:dyDescent="0.25">
      <c r="A1290">
        <v>25.78</v>
      </c>
      <c r="B1290">
        <v>0</v>
      </c>
      <c r="C1290">
        <v>0</v>
      </c>
      <c r="D1290">
        <v>2.177423052E-2</v>
      </c>
      <c r="E1290">
        <v>3.5311281680000002E-4</v>
      </c>
      <c r="F1290">
        <v>-1.2062985900000001</v>
      </c>
      <c r="G1290">
        <v>-0.23921850319999999</v>
      </c>
      <c r="H1290">
        <v>-0.2206892818</v>
      </c>
      <c r="I1290">
        <v>-22.460535050000001</v>
      </c>
      <c r="J1290">
        <v>-1.6717113260000001</v>
      </c>
      <c r="K1290">
        <v>-9.6870899199999999E-2</v>
      </c>
    </row>
    <row r="1291" spans="1:11" x14ac:dyDescent="0.25">
      <c r="A1291">
        <v>25.8</v>
      </c>
      <c r="B1291">
        <v>0</v>
      </c>
      <c r="C1291">
        <v>0</v>
      </c>
      <c r="D1291">
        <v>3.1313378359999998E-2</v>
      </c>
      <c r="E1291">
        <v>1.114290953E-2</v>
      </c>
      <c r="F1291">
        <v>-3.0622460839999999</v>
      </c>
      <c r="G1291">
        <v>-0.32642358539999999</v>
      </c>
      <c r="H1291">
        <v>-0.38640022280000003</v>
      </c>
      <c r="I1291">
        <v>-24.740058900000001</v>
      </c>
      <c r="J1291">
        <v>-4.4344310760000001</v>
      </c>
      <c r="K1291">
        <v>1.714897156E-2</v>
      </c>
    </row>
    <row r="1292" spans="1:11" x14ac:dyDescent="0.25">
      <c r="A1292">
        <v>25.82</v>
      </c>
      <c r="B1292">
        <v>0</v>
      </c>
      <c r="C1292">
        <v>0</v>
      </c>
      <c r="D1292">
        <v>-4.839901812E-3</v>
      </c>
      <c r="E1292">
        <v>9.3915015460000004E-3</v>
      </c>
      <c r="F1292">
        <v>-2.0845324989999998</v>
      </c>
      <c r="G1292">
        <v>-0.62279486660000005</v>
      </c>
      <c r="H1292">
        <v>-0.60588109489999997</v>
      </c>
      <c r="I1292">
        <v>-24.881084439999999</v>
      </c>
      <c r="J1292">
        <v>-4.2643857000000001</v>
      </c>
      <c r="K1292">
        <v>0.70349740979999997</v>
      </c>
    </row>
    <row r="1293" spans="1:11" x14ac:dyDescent="0.25">
      <c r="A1293">
        <v>25.84</v>
      </c>
      <c r="B1293">
        <v>0</v>
      </c>
      <c r="C1293">
        <v>0</v>
      </c>
      <c r="D1293">
        <v>1.9451722500000001E-2</v>
      </c>
      <c r="E1293">
        <v>-2.6496946810000001E-3</v>
      </c>
      <c r="F1293">
        <v>-0.17410878839999999</v>
      </c>
      <c r="G1293">
        <v>-4.7795847059999997E-3</v>
      </c>
      <c r="H1293">
        <v>5.8905482289999998E-2</v>
      </c>
      <c r="I1293">
        <v>-23.18953896</v>
      </c>
      <c r="J1293">
        <v>-0.69753694529999999</v>
      </c>
      <c r="K1293">
        <v>0.38587713239999999</v>
      </c>
    </row>
    <row r="1294" spans="1:11" x14ac:dyDescent="0.25">
      <c r="A1294">
        <v>25.86</v>
      </c>
      <c r="B1294">
        <v>0</v>
      </c>
      <c r="C1294">
        <v>0</v>
      </c>
      <c r="D1294">
        <v>1.2265281750000001E-2</v>
      </c>
      <c r="E1294">
        <v>-3.7104636429999998E-3</v>
      </c>
      <c r="F1294">
        <v>-2.2250945569999998</v>
      </c>
      <c r="G1294">
        <v>0.1663552821</v>
      </c>
      <c r="H1294">
        <v>0.17440789940000001</v>
      </c>
      <c r="I1294">
        <v>-23.154155729999999</v>
      </c>
      <c r="J1294">
        <v>-4.7410845760000004</v>
      </c>
      <c r="K1294">
        <v>-2.6541233059999999E-2</v>
      </c>
    </row>
    <row r="1295" spans="1:11" x14ac:dyDescent="0.25">
      <c r="A1295">
        <v>25.88</v>
      </c>
      <c r="B1295">
        <v>0</v>
      </c>
      <c r="C1295">
        <v>0</v>
      </c>
      <c r="D1295">
        <v>-9.7344843669999997E-3</v>
      </c>
      <c r="E1295">
        <v>9.4706714149999996E-3</v>
      </c>
      <c r="F1295">
        <v>-0.1131821126</v>
      </c>
      <c r="G1295">
        <v>-0.124556981</v>
      </c>
      <c r="H1295">
        <v>-0.25365987420000002</v>
      </c>
      <c r="I1295">
        <v>-21.30229568</v>
      </c>
      <c r="J1295">
        <v>-4.9227333069999997</v>
      </c>
      <c r="K1295">
        <v>-0.36636304860000002</v>
      </c>
    </row>
    <row r="1296" spans="1:11" x14ac:dyDescent="0.25">
      <c r="A1296">
        <v>25.9</v>
      </c>
      <c r="B1296">
        <v>0</v>
      </c>
      <c r="C1296">
        <v>0</v>
      </c>
      <c r="D1296">
        <v>2.4870429189999999E-3</v>
      </c>
      <c r="E1296">
        <v>5.2581280470000002E-3</v>
      </c>
      <c r="F1296">
        <v>0.36303758619999998</v>
      </c>
      <c r="G1296">
        <v>-0.51043868059999997</v>
      </c>
      <c r="H1296">
        <v>-0.46903440359999998</v>
      </c>
      <c r="I1296">
        <v>-21.62526321</v>
      </c>
      <c r="J1296">
        <v>-3.902846813</v>
      </c>
      <c r="K1296">
        <v>0.1100611687</v>
      </c>
    </row>
    <row r="1297" spans="1:11" x14ac:dyDescent="0.25">
      <c r="A1297">
        <v>25.92</v>
      </c>
      <c r="B1297">
        <v>0</v>
      </c>
      <c r="C1297">
        <v>0</v>
      </c>
      <c r="D1297">
        <v>-4.5315986500000004E-3</v>
      </c>
      <c r="E1297">
        <v>-7.7549070120000001E-3</v>
      </c>
      <c r="F1297">
        <v>-3.312221169E-2</v>
      </c>
      <c r="G1297">
        <v>0.3973339796</v>
      </c>
      <c r="H1297">
        <v>0.40887063740000001</v>
      </c>
      <c r="I1297">
        <v>-22.037662510000001</v>
      </c>
      <c r="J1297">
        <v>-1.841346741</v>
      </c>
      <c r="K1297">
        <v>-5.4659843439999996E-3</v>
      </c>
    </row>
    <row r="1298" spans="1:11" x14ac:dyDescent="0.25">
      <c r="A1298">
        <v>25.94</v>
      </c>
      <c r="B1298">
        <v>0</v>
      </c>
      <c r="C1298">
        <v>0</v>
      </c>
      <c r="D1298">
        <v>6.2375911510000005E-4</v>
      </c>
      <c r="E1298">
        <v>9.2518776660000003E-3</v>
      </c>
      <c r="F1298">
        <v>0.37823200229999998</v>
      </c>
      <c r="G1298">
        <v>-0.1762244999</v>
      </c>
      <c r="H1298">
        <v>-0.29562905430000003</v>
      </c>
      <c r="I1298">
        <v>-22.495908740000001</v>
      </c>
      <c r="J1298">
        <v>-3.2677001950000002</v>
      </c>
      <c r="K1298">
        <v>5.9976100919999997E-2</v>
      </c>
    </row>
    <row r="1299" spans="1:11" x14ac:dyDescent="0.25">
      <c r="A1299">
        <v>25.96</v>
      </c>
      <c r="B1299">
        <v>0</v>
      </c>
      <c r="C1299">
        <v>0</v>
      </c>
      <c r="D1299">
        <v>-1.2927532199999999E-2</v>
      </c>
      <c r="E1299">
        <v>1.543454826E-2</v>
      </c>
      <c r="F1299">
        <v>0.3189507425</v>
      </c>
      <c r="G1299">
        <v>-0.6640214324</v>
      </c>
      <c r="H1299">
        <v>-0.67446500060000003</v>
      </c>
      <c r="I1299">
        <v>-22.69847107</v>
      </c>
      <c r="J1299">
        <v>-2.7679672239999999</v>
      </c>
      <c r="K1299">
        <v>0.17555189130000001</v>
      </c>
    </row>
    <row r="1300" spans="1:11" x14ac:dyDescent="0.25">
      <c r="A1300">
        <v>25.98</v>
      </c>
      <c r="B1300">
        <v>0</v>
      </c>
      <c r="C1300">
        <v>0</v>
      </c>
      <c r="D1300">
        <v>-3.8008578120000002E-3</v>
      </c>
      <c r="E1300">
        <v>2.9760167000000001E-2</v>
      </c>
      <c r="F1300">
        <v>1.0831847189999999</v>
      </c>
      <c r="G1300">
        <v>-1.344651461</v>
      </c>
      <c r="H1300">
        <v>-1.3654358390000001</v>
      </c>
      <c r="I1300">
        <v>-21.051536559999999</v>
      </c>
      <c r="J1300">
        <v>-3.5300736430000001</v>
      </c>
      <c r="K1300">
        <v>-0.22714185710000001</v>
      </c>
    </row>
    <row r="1301" spans="1:11" x14ac:dyDescent="0.25">
      <c r="A1301">
        <v>26</v>
      </c>
      <c r="B1301">
        <v>0</v>
      </c>
      <c r="C1301">
        <v>0</v>
      </c>
      <c r="D1301">
        <v>-1.051207725E-2</v>
      </c>
      <c r="E1301">
        <v>2.634985745E-2</v>
      </c>
      <c r="F1301">
        <v>0.67097097640000003</v>
      </c>
      <c r="G1301">
        <v>-1.4031318429999999</v>
      </c>
      <c r="H1301">
        <v>-1.3847062590000001</v>
      </c>
      <c r="I1301">
        <v>-21.28366089</v>
      </c>
      <c r="J1301">
        <v>-2.727406502</v>
      </c>
      <c r="K1301">
        <v>-0.6948423386</v>
      </c>
    </row>
    <row r="1302" spans="1:11" x14ac:dyDescent="0.25">
      <c r="A1302">
        <v>26.02</v>
      </c>
      <c r="B1302">
        <v>0</v>
      </c>
      <c r="C1302">
        <v>0</v>
      </c>
      <c r="D1302">
        <v>-6.6704759369999997E-3</v>
      </c>
      <c r="E1302">
        <v>3.4954860810000002E-2</v>
      </c>
      <c r="F1302">
        <v>0.84709304569999999</v>
      </c>
      <c r="G1302">
        <v>-1.553368211</v>
      </c>
      <c r="H1302">
        <v>-1.575380564</v>
      </c>
      <c r="I1302">
        <v>-22.879438400000002</v>
      </c>
      <c r="J1302">
        <v>-2.83266902</v>
      </c>
      <c r="K1302">
        <v>-0.1873197556</v>
      </c>
    </row>
    <row r="1303" spans="1:11" x14ac:dyDescent="0.25">
      <c r="A1303">
        <v>26.04</v>
      </c>
      <c r="B1303">
        <v>0</v>
      </c>
      <c r="C1303">
        <v>0</v>
      </c>
      <c r="D1303">
        <v>-1.2407179920000001E-2</v>
      </c>
      <c r="E1303">
        <v>3.4068703649999997E-2</v>
      </c>
      <c r="F1303">
        <v>0.82796061040000002</v>
      </c>
      <c r="G1303">
        <v>-1.7951971289999999</v>
      </c>
      <c r="H1303">
        <v>-1.7480124239999999</v>
      </c>
      <c r="I1303">
        <v>-23.050161360000001</v>
      </c>
      <c r="J1303">
        <v>-2.860736132</v>
      </c>
      <c r="K1303">
        <v>-0.56988477709999996</v>
      </c>
    </row>
    <row r="1304" spans="1:11" x14ac:dyDescent="0.25">
      <c r="A1304">
        <v>26.06</v>
      </c>
      <c r="B1304">
        <v>0</v>
      </c>
      <c r="C1304">
        <v>0</v>
      </c>
      <c r="D1304">
        <v>-1.448577736E-2</v>
      </c>
      <c r="E1304">
        <v>3.8102760909999998E-2</v>
      </c>
      <c r="F1304">
        <v>1.3954346179999999</v>
      </c>
      <c r="G1304">
        <v>-1.783177376</v>
      </c>
      <c r="H1304">
        <v>-1.7954963450000001</v>
      </c>
      <c r="I1304">
        <v>-22.276304240000002</v>
      </c>
      <c r="J1304">
        <v>-3.0434226990000002</v>
      </c>
      <c r="K1304">
        <v>-0.7602448463</v>
      </c>
    </row>
    <row r="1305" spans="1:11" x14ac:dyDescent="0.25">
      <c r="A1305">
        <v>26.08</v>
      </c>
      <c r="B1305">
        <v>0</v>
      </c>
      <c r="C1305">
        <v>0</v>
      </c>
      <c r="D1305">
        <v>-1.570022292E-2</v>
      </c>
      <c r="E1305">
        <v>3.398160636E-2</v>
      </c>
      <c r="F1305">
        <v>1.4355963469999999</v>
      </c>
      <c r="G1305">
        <v>-1.8418861630000001</v>
      </c>
      <c r="H1305">
        <v>-1.819456816</v>
      </c>
      <c r="I1305">
        <v>-20.487861630000001</v>
      </c>
      <c r="J1305">
        <v>-3.4065794939999998</v>
      </c>
      <c r="K1305">
        <v>0.57627725600000002</v>
      </c>
    </row>
    <row r="1306" spans="1:11" x14ac:dyDescent="0.25">
      <c r="A1306">
        <v>26.1</v>
      </c>
      <c r="B1306">
        <v>0</v>
      </c>
      <c r="C1306">
        <v>0</v>
      </c>
      <c r="D1306">
        <v>-1.805030182E-2</v>
      </c>
      <c r="E1306">
        <v>3.6334261299999997E-2</v>
      </c>
      <c r="F1306">
        <v>1.7075544600000001</v>
      </c>
      <c r="G1306">
        <v>-1.683467388</v>
      </c>
      <c r="H1306">
        <v>-1.6956213710000001</v>
      </c>
      <c r="I1306">
        <v>-21.738204960000001</v>
      </c>
      <c r="J1306">
        <v>-2.6369025709999998</v>
      </c>
      <c r="K1306">
        <v>0.21528577800000001</v>
      </c>
    </row>
    <row r="1307" spans="1:11" x14ac:dyDescent="0.25">
      <c r="A1307">
        <v>26.12</v>
      </c>
      <c r="B1307">
        <v>0</v>
      </c>
      <c r="C1307">
        <v>0</v>
      </c>
      <c r="D1307">
        <v>-1.8971495330000001E-2</v>
      </c>
      <c r="E1307">
        <v>3.5649701950000001E-2</v>
      </c>
      <c r="F1307">
        <v>1.7296506169999999</v>
      </c>
      <c r="G1307">
        <v>-1.825452447</v>
      </c>
      <c r="H1307">
        <v>-1.812317967</v>
      </c>
      <c r="I1307">
        <v>-20.94299316</v>
      </c>
      <c r="J1307">
        <v>-3.1794734</v>
      </c>
      <c r="K1307">
        <v>8.2967281340000004E-2</v>
      </c>
    </row>
    <row r="1308" spans="1:11" x14ac:dyDescent="0.25">
      <c r="A1308">
        <v>26.14</v>
      </c>
      <c r="B1308">
        <v>0</v>
      </c>
      <c r="C1308">
        <v>0</v>
      </c>
      <c r="D1308">
        <v>-2.2993382069999999E-2</v>
      </c>
      <c r="E1308">
        <v>3.5097882150000002E-2</v>
      </c>
      <c r="F1308">
        <v>2.2177293300000001</v>
      </c>
      <c r="G1308">
        <v>-1.6874029639999999</v>
      </c>
      <c r="H1308">
        <v>-1.703279853</v>
      </c>
      <c r="I1308">
        <v>-20.617822650000001</v>
      </c>
      <c r="J1308">
        <v>-2.482331753</v>
      </c>
      <c r="K1308">
        <v>9.4839572910000003E-2</v>
      </c>
    </row>
    <row r="1309" spans="1:11" x14ac:dyDescent="0.25">
      <c r="A1309">
        <v>26.16</v>
      </c>
      <c r="B1309">
        <v>0</v>
      </c>
      <c r="C1309">
        <v>0</v>
      </c>
      <c r="D1309">
        <v>-2.206234634E-2</v>
      </c>
      <c r="E1309">
        <v>3.5131052140000001E-2</v>
      </c>
      <c r="F1309">
        <v>2.1049771310000001</v>
      </c>
      <c r="G1309">
        <v>-1.813205838</v>
      </c>
      <c r="H1309">
        <v>-1.797164083</v>
      </c>
      <c r="I1309">
        <v>-20.928558349999999</v>
      </c>
      <c r="J1309">
        <v>-3.50348258</v>
      </c>
      <c r="K1309">
        <v>-0.59741163249999996</v>
      </c>
    </row>
    <row r="1310" spans="1:11" x14ac:dyDescent="0.25">
      <c r="A1310">
        <v>26.18</v>
      </c>
      <c r="B1310">
        <v>0</v>
      </c>
      <c r="C1310">
        <v>0</v>
      </c>
      <c r="D1310">
        <v>-2.7214858679999999E-2</v>
      </c>
      <c r="E1310">
        <v>3.0210629110000001E-2</v>
      </c>
      <c r="F1310">
        <v>2.5430119040000001</v>
      </c>
      <c r="G1310">
        <v>-1.4157248739999999</v>
      </c>
      <c r="H1310">
        <v>-1.4301351309999999</v>
      </c>
      <c r="I1310">
        <v>-21.022296910000001</v>
      </c>
      <c r="J1310">
        <v>-3.5309925080000002</v>
      </c>
      <c r="K1310">
        <v>0.57050085070000001</v>
      </c>
    </row>
    <row r="1311" spans="1:11" x14ac:dyDescent="0.25">
      <c r="A1311">
        <v>26.2</v>
      </c>
      <c r="B1311">
        <v>0</v>
      </c>
      <c r="C1311">
        <v>0</v>
      </c>
      <c r="D1311">
        <v>-2.7649635450000001E-2</v>
      </c>
      <c r="E1311">
        <v>3.1147107479999998E-2</v>
      </c>
      <c r="F1311">
        <v>2.6507110599999999</v>
      </c>
      <c r="G1311">
        <v>-1.5770590309999999</v>
      </c>
      <c r="H1311">
        <v>-1.5736434459999999</v>
      </c>
      <c r="I1311">
        <v>-20.414041520000001</v>
      </c>
      <c r="J1311">
        <v>-3.3366007799999999</v>
      </c>
      <c r="K1311">
        <v>0.22520017619999999</v>
      </c>
    </row>
    <row r="1312" spans="1:11" x14ac:dyDescent="0.25">
      <c r="A1312">
        <v>26.22</v>
      </c>
      <c r="B1312">
        <v>0</v>
      </c>
      <c r="C1312">
        <v>0</v>
      </c>
      <c r="D1312">
        <v>-3.2065596430000003E-2</v>
      </c>
      <c r="E1312">
        <v>1.963712275E-2</v>
      </c>
      <c r="F1312">
        <v>3.0277137760000001</v>
      </c>
      <c r="G1312">
        <v>-1.0464673040000001</v>
      </c>
      <c r="H1312">
        <v>-1.028303266</v>
      </c>
      <c r="I1312">
        <v>-19.30689812</v>
      </c>
      <c r="J1312">
        <v>-3.154354095</v>
      </c>
      <c r="K1312">
        <v>0.34987211229999998</v>
      </c>
    </row>
    <row r="1313" spans="1:11" x14ac:dyDescent="0.25">
      <c r="A1313">
        <v>26.24</v>
      </c>
      <c r="B1313">
        <v>0</v>
      </c>
      <c r="C1313">
        <v>0</v>
      </c>
      <c r="D1313">
        <v>-2.561609074E-2</v>
      </c>
      <c r="E1313">
        <v>1.8850415950000001E-2</v>
      </c>
      <c r="F1313">
        <v>2.9818952080000001</v>
      </c>
      <c r="G1313">
        <v>-0.89114594459999996</v>
      </c>
      <c r="H1313">
        <v>-0.90078413489999998</v>
      </c>
      <c r="I1313">
        <v>-18.674053189999999</v>
      </c>
      <c r="J1313">
        <v>-2.7754673959999998</v>
      </c>
      <c r="K1313">
        <v>6.8286418909999994E-2</v>
      </c>
    </row>
    <row r="1314" spans="1:11" x14ac:dyDescent="0.25">
      <c r="A1314">
        <v>26.26</v>
      </c>
      <c r="B1314">
        <v>0</v>
      </c>
      <c r="C1314">
        <v>0</v>
      </c>
      <c r="D1314">
        <v>-9.1211367400000007E-3</v>
      </c>
      <c r="E1314">
        <v>1.7138287429999999E-2</v>
      </c>
      <c r="F1314">
        <v>1.97250843</v>
      </c>
      <c r="G1314">
        <v>-0.95828288790000005</v>
      </c>
      <c r="H1314">
        <v>-0.94712525609999998</v>
      </c>
      <c r="I1314">
        <v>-18.643560409999999</v>
      </c>
      <c r="J1314">
        <v>-3.086621761</v>
      </c>
      <c r="K1314">
        <v>0.29836606980000002</v>
      </c>
    </row>
    <row r="1315" spans="1:11" x14ac:dyDescent="0.25">
      <c r="A1315">
        <v>26.28</v>
      </c>
      <c r="B1315">
        <v>0</v>
      </c>
      <c r="C1315">
        <v>0</v>
      </c>
      <c r="D1315">
        <v>1.5549702570000001E-2</v>
      </c>
      <c r="E1315">
        <v>3.6975294350000002E-3</v>
      </c>
      <c r="F1315">
        <v>-0.2032654136</v>
      </c>
      <c r="G1315">
        <v>-0.40061950680000002</v>
      </c>
      <c r="H1315">
        <v>-0.30898231269999998</v>
      </c>
      <c r="I1315">
        <v>-19.878450390000001</v>
      </c>
      <c r="J1315">
        <v>-2.1939318179999998</v>
      </c>
      <c r="K1315">
        <v>-0.50785446170000004</v>
      </c>
    </row>
    <row r="1316" spans="1:11" x14ac:dyDescent="0.25">
      <c r="A1316">
        <v>26.3</v>
      </c>
      <c r="B1316">
        <v>0</v>
      </c>
      <c r="C1316">
        <v>0</v>
      </c>
      <c r="D1316">
        <v>6.0874191110000002E-3</v>
      </c>
      <c r="E1316">
        <v>-9.8481774329999992E-4</v>
      </c>
      <c r="F1316">
        <v>-1.6274209019999999</v>
      </c>
      <c r="G1316">
        <v>5.1807209850000001E-2</v>
      </c>
      <c r="H1316">
        <v>5.1949758079999998E-2</v>
      </c>
      <c r="I1316">
        <v>-19.13696861</v>
      </c>
      <c r="J1316">
        <v>-3.2696995740000001</v>
      </c>
      <c r="K1316">
        <v>-0.4017801285</v>
      </c>
    </row>
    <row r="1317" spans="1:11" x14ac:dyDescent="0.25">
      <c r="A1317">
        <v>26.32</v>
      </c>
      <c r="B1317">
        <v>0</v>
      </c>
      <c r="C1317">
        <v>0</v>
      </c>
      <c r="D1317">
        <v>-7.9631628470000007E-3</v>
      </c>
      <c r="E1317">
        <v>-1.192872226E-2</v>
      </c>
      <c r="F1317">
        <v>0.28702300790000002</v>
      </c>
      <c r="G1317">
        <v>0.33381643890000001</v>
      </c>
      <c r="H1317">
        <v>0.36328285929999998</v>
      </c>
      <c r="I1317">
        <v>-17.883325580000001</v>
      </c>
      <c r="J1317">
        <v>-2.7171788220000002</v>
      </c>
      <c r="K1317">
        <v>-0.33024883269999999</v>
      </c>
    </row>
    <row r="1318" spans="1:11" x14ac:dyDescent="0.25">
      <c r="A1318">
        <v>26.34</v>
      </c>
      <c r="B1318">
        <v>0</v>
      </c>
      <c r="C1318">
        <v>0</v>
      </c>
      <c r="D1318">
        <v>-2.6500965470000002E-3</v>
      </c>
      <c r="E1318">
        <v>-2.8590559960000001E-2</v>
      </c>
      <c r="F1318">
        <v>0.67525017259999998</v>
      </c>
      <c r="G1318">
        <v>1.29481566</v>
      </c>
      <c r="H1318">
        <v>1.3719735150000001</v>
      </c>
      <c r="I1318">
        <v>-19.522432330000001</v>
      </c>
      <c r="J1318">
        <v>-1.4756656889999999</v>
      </c>
      <c r="K1318">
        <v>0.16668653489999999</v>
      </c>
    </row>
    <row r="1319" spans="1:11" x14ac:dyDescent="0.25">
      <c r="A1319">
        <v>26.36</v>
      </c>
      <c r="B1319">
        <v>0</v>
      </c>
      <c r="C1319">
        <v>0</v>
      </c>
      <c r="D1319">
        <v>-1.2062023389999999E-2</v>
      </c>
      <c r="E1319">
        <v>-7.8622996809999996E-4</v>
      </c>
      <c r="F1319">
        <v>0.27807217839999998</v>
      </c>
      <c r="G1319">
        <v>0.52979761359999999</v>
      </c>
      <c r="H1319">
        <v>0.4447104335</v>
      </c>
      <c r="I1319">
        <v>-19.877027510000001</v>
      </c>
      <c r="J1319">
        <v>-2.041810989</v>
      </c>
      <c r="K1319">
        <v>0.54098558429999999</v>
      </c>
    </row>
    <row r="1320" spans="1:11" x14ac:dyDescent="0.25">
      <c r="A1320">
        <v>26.38</v>
      </c>
      <c r="B1320">
        <v>0</v>
      </c>
      <c r="C1320">
        <v>0</v>
      </c>
      <c r="D1320">
        <v>-5.4457977409999997E-2</v>
      </c>
      <c r="E1320">
        <v>3.8887426260000003E-2</v>
      </c>
      <c r="F1320">
        <v>2.0784194469999999</v>
      </c>
      <c r="G1320">
        <v>-1.6073957679999999</v>
      </c>
      <c r="H1320">
        <v>-1.670458794</v>
      </c>
      <c r="I1320">
        <v>-20.666477199999999</v>
      </c>
      <c r="J1320">
        <v>-2.9456024169999999</v>
      </c>
      <c r="K1320">
        <v>-4.4820308689999998E-2</v>
      </c>
    </row>
    <row r="1321" spans="1:11" x14ac:dyDescent="0.25">
      <c r="A1321">
        <v>26.4</v>
      </c>
      <c r="B1321">
        <v>0</v>
      </c>
      <c r="C1321">
        <v>0</v>
      </c>
      <c r="D1321">
        <v>-8.7357066570000003E-2</v>
      </c>
      <c r="E1321">
        <v>4.6887174249999997E-2</v>
      </c>
      <c r="F1321">
        <v>4.478419304</v>
      </c>
      <c r="G1321">
        <v>-2.35559845</v>
      </c>
      <c r="H1321">
        <v>-2.35197711</v>
      </c>
      <c r="I1321">
        <v>-21.66022873</v>
      </c>
      <c r="J1321">
        <v>-3.0953125950000002</v>
      </c>
      <c r="K1321">
        <v>8.3510875700000001E-2</v>
      </c>
    </row>
    <row r="1322" spans="1:11" x14ac:dyDescent="0.25">
      <c r="A1322">
        <v>26.42</v>
      </c>
      <c r="B1322">
        <v>0</v>
      </c>
      <c r="C1322">
        <v>0</v>
      </c>
      <c r="D1322">
        <v>-0.1154941246</v>
      </c>
      <c r="E1322">
        <v>2.9973432420000001E-2</v>
      </c>
      <c r="F1322">
        <v>7.0784168239999996</v>
      </c>
      <c r="G1322">
        <v>-1.8505206110000001</v>
      </c>
      <c r="H1322">
        <v>-1.704486132</v>
      </c>
      <c r="I1322">
        <v>-22.777988430000001</v>
      </c>
      <c r="J1322">
        <v>-2.7223210330000001</v>
      </c>
      <c r="K1322">
        <v>4.3807029719999998E-3</v>
      </c>
    </row>
    <row r="1323" spans="1:11" x14ac:dyDescent="0.25">
      <c r="A1323">
        <v>26.44</v>
      </c>
      <c r="B1323">
        <v>0</v>
      </c>
      <c r="C1323">
        <v>0</v>
      </c>
      <c r="D1323">
        <v>-0.128987819</v>
      </c>
      <c r="E1323">
        <v>5.0623863939999996E-3</v>
      </c>
      <c r="F1323">
        <v>9.6784143450000002</v>
      </c>
      <c r="G1323">
        <v>-0.63717454669999996</v>
      </c>
      <c r="H1323">
        <v>-0.58744966980000002</v>
      </c>
      <c r="I1323">
        <v>-23.856826779999999</v>
      </c>
      <c r="J1323">
        <v>-3.7740902900000002</v>
      </c>
      <c r="K1323">
        <v>4.3461799619999998E-2</v>
      </c>
    </row>
    <row r="1324" spans="1:11" x14ac:dyDescent="0.25">
      <c r="A1324">
        <v>26.46</v>
      </c>
      <c r="B1324">
        <v>0</v>
      </c>
      <c r="C1324">
        <v>0</v>
      </c>
      <c r="D1324">
        <v>-0.11853116750000001</v>
      </c>
      <c r="E1324">
        <v>-3.1476333740000001E-2</v>
      </c>
      <c r="F1324">
        <v>12.07841206</v>
      </c>
      <c r="G1324">
        <v>0.9003062248</v>
      </c>
      <c r="H1324">
        <v>1.154088974</v>
      </c>
      <c r="I1324">
        <v>-25.49726677</v>
      </c>
      <c r="J1324">
        <v>-3.2912611959999998</v>
      </c>
      <c r="K1324">
        <v>0.70474481580000004</v>
      </c>
    </row>
    <row r="1325" spans="1:11" x14ac:dyDescent="0.25">
      <c r="A1325">
        <v>26.48</v>
      </c>
      <c r="B1325">
        <v>0</v>
      </c>
      <c r="C1325">
        <v>0</v>
      </c>
      <c r="D1325">
        <v>-8.5532285269999994E-2</v>
      </c>
      <c r="E1325">
        <v>-6.120531261E-2</v>
      </c>
      <c r="F1325">
        <v>10.834747309999999</v>
      </c>
      <c r="G1325">
        <v>2.8146257399999999</v>
      </c>
      <c r="H1325">
        <v>2.9306573870000001</v>
      </c>
      <c r="I1325">
        <v>-25.929611210000001</v>
      </c>
      <c r="J1325">
        <v>-5.8052711490000002</v>
      </c>
      <c r="K1325">
        <v>0.14517641070000001</v>
      </c>
    </row>
    <row r="1326" spans="1:11" x14ac:dyDescent="0.25">
      <c r="A1326">
        <v>26.5</v>
      </c>
      <c r="B1326">
        <v>0</v>
      </c>
      <c r="C1326">
        <v>0</v>
      </c>
      <c r="D1326">
        <v>-5.9119421989999997E-2</v>
      </c>
      <c r="E1326">
        <v>-4.030840099E-2</v>
      </c>
      <c r="F1326">
        <v>8.4347496030000002</v>
      </c>
      <c r="G1326">
        <v>2.5632858280000002</v>
      </c>
      <c r="H1326">
        <v>2.4962890149999999</v>
      </c>
      <c r="I1326">
        <v>-27.577383040000001</v>
      </c>
      <c r="J1326">
        <v>-4.9866919520000001</v>
      </c>
      <c r="K1326">
        <v>0.27206277849999999</v>
      </c>
    </row>
    <row r="1327" spans="1:11" x14ac:dyDescent="0.25">
      <c r="A1327">
        <v>26.52</v>
      </c>
      <c r="B1327">
        <v>0</v>
      </c>
      <c r="C1327">
        <v>0</v>
      </c>
      <c r="D1327">
        <v>-5.3480997680000003E-2</v>
      </c>
      <c r="E1327">
        <v>1.643691957E-2</v>
      </c>
      <c r="F1327">
        <v>5.8347520829999997</v>
      </c>
      <c r="G1327">
        <v>0.35902738569999998</v>
      </c>
      <c r="H1327">
        <v>2.4069398639999999E-3</v>
      </c>
      <c r="I1327">
        <v>-29.171796799999999</v>
      </c>
      <c r="J1327">
        <v>-3.9513323310000001</v>
      </c>
      <c r="K1327">
        <v>0.1111989021</v>
      </c>
    </row>
    <row r="1328" spans="1:11" x14ac:dyDescent="0.25">
      <c r="A1328">
        <v>26.54</v>
      </c>
      <c r="B1328">
        <v>0</v>
      </c>
      <c r="C1328">
        <v>0</v>
      </c>
      <c r="D1328">
        <v>-7.1364343169999997E-2</v>
      </c>
      <c r="E1328">
        <v>5.3810879589999999E-2</v>
      </c>
      <c r="F1328">
        <v>5.7981209749999998</v>
      </c>
      <c r="G1328">
        <v>-2.0409727100000001</v>
      </c>
      <c r="H1328">
        <v>-2.5582070350000001</v>
      </c>
      <c r="I1328">
        <v>-28.985157010000002</v>
      </c>
      <c r="J1328">
        <v>-2.1413824560000001</v>
      </c>
      <c r="K1328">
        <v>0.1456999779</v>
      </c>
    </row>
    <row r="1329" spans="1:11" x14ac:dyDescent="0.25">
      <c r="A1329">
        <v>26.56</v>
      </c>
      <c r="B1329">
        <v>0</v>
      </c>
      <c r="C1329">
        <v>0</v>
      </c>
      <c r="D1329">
        <v>-9.2146679760000003E-2</v>
      </c>
      <c r="E1329">
        <v>5.1862329239999998E-2</v>
      </c>
      <c r="F1329">
        <v>7.9580345149999996</v>
      </c>
      <c r="G1329">
        <v>-2.535246849</v>
      </c>
      <c r="H1329">
        <v>-2.5295128820000001</v>
      </c>
      <c r="I1329">
        <v>-34.076671599999997</v>
      </c>
      <c r="J1329">
        <v>-17.956647870000001</v>
      </c>
      <c r="K1329">
        <v>0.1156067848</v>
      </c>
    </row>
    <row r="1330" spans="1:11" x14ac:dyDescent="0.25">
      <c r="A1330">
        <v>26.58</v>
      </c>
      <c r="B1330">
        <v>0</v>
      </c>
      <c r="C1330">
        <v>0</v>
      </c>
      <c r="D1330">
        <v>-9.7445920110000001E-2</v>
      </c>
      <c r="E1330">
        <v>6.0043677689999998E-2</v>
      </c>
      <c r="F1330">
        <v>9.5612640379999991</v>
      </c>
      <c r="G1330">
        <v>-3.0180282589999998</v>
      </c>
      <c r="H1330">
        <v>-3.021878719</v>
      </c>
      <c r="I1330">
        <v>-33.004653930000003</v>
      </c>
      <c r="J1330">
        <v>-5.8270239830000001</v>
      </c>
      <c r="K1330">
        <v>4.4500350950000003E-2</v>
      </c>
    </row>
    <row r="1331" spans="1:11" x14ac:dyDescent="0.25">
      <c r="A1331">
        <v>26.6</v>
      </c>
      <c r="B1331">
        <v>0</v>
      </c>
      <c r="C1331">
        <v>0</v>
      </c>
      <c r="D1331">
        <v>-6.0140307990000003E-2</v>
      </c>
      <c r="E1331">
        <v>1.7777934669999999E-2</v>
      </c>
      <c r="F1331">
        <v>8.7423706049999996</v>
      </c>
      <c r="G1331">
        <v>-1.594337463</v>
      </c>
      <c r="H1331">
        <v>-1.38536942</v>
      </c>
      <c r="I1331">
        <v>-28.436048509999999</v>
      </c>
      <c r="J1331">
        <v>-3.0243768690000001</v>
      </c>
      <c r="K1331">
        <v>0.30946397780000001</v>
      </c>
    </row>
    <row r="1332" spans="1:11" x14ac:dyDescent="0.25">
      <c r="A1332">
        <v>26.62</v>
      </c>
      <c r="B1332">
        <v>0</v>
      </c>
      <c r="C1332">
        <v>0</v>
      </c>
      <c r="D1332">
        <v>-9.1620581219999993E-3</v>
      </c>
      <c r="E1332">
        <v>-2.1753653880000001E-2</v>
      </c>
      <c r="F1332">
        <v>6.142373085</v>
      </c>
      <c r="G1332">
        <v>0.80566257240000005</v>
      </c>
      <c r="H1332">
        <v>0.92560720439999999</v>
      </c>
      <c r="I1332">
        <v>-27.28387451</v>
      </c>
      <c r="J1332">
        <v>-3.5603597159999998</v>
      </c>
      <c r="K1332">
        <v>-2.9921531679999998E-2</v>
      </c>
    </row>
    <row r="1333" spans="1:11" x14ac:dyDescent="0.25">
      <c r="A1333">
        <v>26.64</v>
      </c>
      <c r="B1333">
        <v>0</v>
      </c>
      <c r="C1333">
        <v>0</v>
      </c>
      <c r="D1333">
        <v>1.379350293E-2</v>
      </c>
      <c r="E1333">
        <v>-2.3764625189999999E-2</v>
      </c>
      <c r="F1333">
        <v>3.7423748969999999</v>
      </c>
      <c r="G1333">
        <v>1.353891492</v>
      </c>
      <c r="H1333">
        <v>1.298356295</v>
      </c>
      <c r="I1333">
        <v>-29.19661331</v>
      </c>
      <c r="J1333">
        <v>-4.4377813340000003</v>
      </c>
      <c r="K1333">
        <v>-0.45593833919999999</v>
      </c>
    </row>
    <row r="1334" spans="1:11" x14ac:dyDescent="0.25">
      <c r="A1334">
        <v>26.66</v>
      </c>
      <c r="B1334">
        <v>0</v>
      </c>
      <c r="C1334">
        <v>0</v>
      </c>
      <c r="D1334">
        <v>1.7742305989999999E-2</v>
      </c>
      <c r="E1334">
        <v>-1.0704889889999999E-2</v>
      </c>
      <c r="F1334">
        <v>1.342374325</v>
      </c>
      <c r="G1334">
        <v>0.71966612340000002</v>
      </c>
      <c r="H1334">
        <v>0.6435343027</v>
      </c>
      <c r="I1334">
        <v>-30.78309059</v>
      </c>
      <c r="J1334">
        <v>-5.050085545</v>
      </c>
      <c r="K1334">
        <v>0.27252244949999999</v>
      </c>
    </row>
    <row r="1335" spans="1:11" x14ac:dyDescent="0.25">
      <c r="A1335">
        <v>26.68</v>
      </c>
      <c r="B1335">
        <v>0</v>
      </c>
      <c r="C1335">
        <v>0</v>
      </c>
      <c r="D1335">
        <v>1.7856877300000001E-2</v>
      </c>
      <c r="E1335">
        <v>-5.0912797449999998E-3</v>
      </c>
      <c r="F1335">
        <v>-1.0576256509999999</v>
      </c>
      <c r="G1335">
        <v>0.18558824060000001</v>
      </c>
      <c r="H1335">
        <v>0.18883152310000001</v>
      </c>
      <c r="I1335">
        <v>-29.67898941</v>
      </c>
      <c r="J1335">
        <v>-4.603488445</v>
      </c>
      <c r="K1335">
        <v>1.9322872160000001E-2</v>
      </c>
    </row>
    <row r="1336" spans="1:11" x14ac:dyDescent="0.25">
      <c r="A1336">
        <v>26.7</v>
      </c>
      <c r="B1336">
        <v>0</v>
      </c>
      <c r="C1336">
        <v>0</v>
      </c>
      <c r="D1336">
        <v>1.7675450070000001E-2</v>
      </c>
      <c r="E1336">
        <v>-1.379461586E-2</v>
      </c>
      <c r="F1336">
        <v>-1.702214718</v>
      </c>
      <c r="G1336">
        <v>0.65085446830000004</v>
      </c>
      <c r="H1336">
        <v>0.65744686129999996</v>
      </c>
      <c r="I1336">
        <v>-28.137119290000001</v>
      </c>
      <c r="J1336">
        <v>-3.2821197510000002</v>
      </c>
      <c r="K1336">
        <v>0.51439046860000004</v>
      </c>
    </row>
    <row r="1337" spans="1:11" x14ac:dyDescent="0.25">
      <c r="A1337">
        <v>26.72</v>
      </c>
      <c r="B1337">
        <v>0</v>
      </c>
      <c r="C1337">
        <v>0</v>
      </c>
      <c r="D1337">
        <v>6.1810333280000003E-3</v>
      </c>
      <c r="E1337">
        <v>-6.5489113330000001E-3</v>
      </c>
      <c r="F1337">
        <v>-1.2960132360000001</v>
      </c>
      <c r="G1337">
        <v>0.4554869533</v>
      </c>
      <c r="H1337">
        <v>0.3874715567</v>
      </c>
      <c r="I1337">
        <v>-28.987363819999999</v>
      </c>
      <c r="J1337">
        <v>-4.067774773</v>
      </c>
      <c r="K1337">
        <v>0.16500997540000001</v>
      </c>
    </row>
    <row r="1338" spans="1:11" x14ac:dyDescent="0.25">
      <c r="A1338">
        <v>26.74</v>
      </c>
      <c r="B1338">
        <v>0</v>
      </c>
      <c r="C1338">
        <v>0</v>
      </c>
      <c r="D1338">
        <v>-5.2947234360000003E-3</v>
      </c>
      <c r="E1338">
        <v>9.1650336979999993E-3</v>
      </c>
      <c r="F1338">
        <v>-0.11104665699999999</v>
      </c>
      <c r="G1338">
        <v>-0.30175971979999999</v>
      </c>
      <c r="H1338">
        <v>-0.32931303979999998</v>
      </c>
      <c r="I1338">
        <v>-29.601846689999999</v>
      </c>
      <c r="J1338">
        <v>-4.3008947370000001</v>
      </c>
      <c r="K1338">
        <v>0.4101634026</v>
      </c>
    </row>
    <row r="1339" spans="1:11" x14ac:dyDescent="0.25">
      <c r="A1339">
        <v>26.76</v>
      </c>
      <c r="B1339">
        <v>0</v>
      </c>
      <c r="C1339">
        <v>0</v>
      </c>
      <c r="D1339">
        <v>-1.31859174E-2</v>
      </c>
      <c r="E1339">
        <v>1.730269194E-2</v>
      </c>
      <c r="F1339">
        <v>1.038570762</v>
      </c>
      <c r="G1339">
        <v>-0.80927097800000003</v>
      </c>
      <c r="H1339">
        <v>-0.81687921289999998</v>
      </c>
      <c r="I1339">
        <v>-29.526897429999998</v>
      </c>
      <c r="J1339">
        <v>-4.7360906600000003</v>
      </c>
      <c r="K1339">
        <v>-0.46563196179999999</v>
      </c>
    </row>
    <row r="1340" spans="1:11" x14ac:dyDescent="0.25">
      <c r="A1340">
        <v>26.78</v>
      </c>
      <c r="B1340">
        <v>0</v>
      </c>
      <c r="C1340">
        <v>0</v>
      </c>
      <c r="D1340">
        <v>-2.5467418129999999E-2</v>
      </c>
      <c r="E1340">
        <v>1.2335523960000001E-2</v>
      </c>
      <c r="F1340">
        <v>1.8000164030000001</v>
      </c>
      <c r="G1340">
        <v>-0.73283123969999997</v>
      </c>
      <c r="H1340">
        <v>-0.71586596970000005</v>
      </c>
      <c r="I1340">
        <v>-29.01931763</v>
      </c>
      <c r="J1340">
        <v>-3.5226492880000002</v>
      </c>
      <c r="K1340">
        <v>0.3672070503</v>
      </c>
    </row>
    <row r="1341" spans="1:11" x14ac:dyDescent="0.25">
      <c r="A1341">
        <v>26.8</v>
      </c>
      <c r="B1341">
        <v>0</v>
      </c>
      <c r="C1341">
        <v>0</v>
      </c>
      <c r="D1341">
        <v>-2.8436074030000001E-2</v>
      </c>
      <c r="E1341">
        <v>3.9248466489999996E-3</v>
      </c>
      <c r="F1341">
        <v>2.6789608</v>
      </c>
      <c r="G1341">
        <v>-0.2750602365</v>
      </c>
      <c r="H1341">
        <v>-0.25892379879999999</v>
      </c>
      <c r="I1341">
        <v>-26.110475539999999</v>
      </c>
      <c r="J1341">
        <v>-3.6329452990000002</v>
      </c>
      <c r="K1341">
        <v>0.56762075420000002</v>
      </c>
    </row>
    <row r="1342" spans="1:11" x14ac:dyDescent="0.25">
      <c r="A1342">
        <v>26.82</v>
      </c>
      <c r="B1342">
        <v>0</v>
      </c>
      <c r="C1342">
        <v>0</v>
      </c>
      <c r="D1342">
        <v>-3.710346296E-2</v>
      </c>
      <c r="E1342">
        <v>7.3792487380000002E-3</v>
      </c>
      <c r="F1342">
        <v>3.2429037090000001</v>
      </c>
      <c r="G1342">
        <v>-0.28533172610000002</v>
      </c>
      <c r="H1342">
        <v>-0.29876419900000001</v>
      </c>
      <c r="I1342">
        <v>-26.079986569999999</v>
      </c>
      <c r="J1342">
        <v>-4.9059772490000002</v>
      </c>
      <c r="K1342">
        <v>8.9400768280000001E-2</v>
      </c>
    </row>
    <row r="1343" spans="1:11" x14ac:dyDescent="0.25">
      <c r="A1343">
        <v>26.84</v>
      </c>
      <c r="B1343">
        <v>0</v>
      </c>
      <c r="C1343">
        <v>0</v>
      </c>
      <c r="D1343">
        <v>-3.9916560050000001E-2</v>
      </c>
      <c r="E1343">
        <v>1.524546742E-2</v>
      </c>
      <c r="F1343">
        <v>3.751249075</v>
      </c>
      <c r="G1343">
        <v>-0.68261706830000002</v>
      </c>
      <c r="H1343">
        <v>-0.71166181559999997</v>
      </c>
      <c r="I1343">
        <v>-27.937314990000001</v>
      </c>
      <c r="J1343">
        <v>-4.0232882500000002</v>
      </c>
      <c r="K1343">
        <v>-0.56531906129999998</v>
      </c>
    </row>
    <row r="1344" spans="1:11" x14ac:dyDescent="0.25">
      <c r="A1344">
        <v>26.86</v>
      </c>
      <c r="B1344">
        <v>0</v>
      </c>
      <c r="C1344">
        <v>0</v>
      </c>
      <c r="D1344">
        <v>-3.9902437479999997E-2</v>
      </c>
      <c r="E1344">
        <v>1.0698691010000001E-2</v>
      </c>
      <c r="F1344">
        <v>4.1246919630000001</v>
      </c>
      <c r="G1344">
        <v>-0.65513837340000003</v>
      </c>
      <c r="H1344">
        <v>-0.63097977640000003</v>
      </c>
      <c r="I1344">
        <v>-28.365127560000001</v>
      </c>
      <c r="J1344">
        <v>-4.2761106489999996</v>
      </c>
      <c r="K1344">
        <v>-0.2097086906</v>
      </c>
    </row>
    <row r="1345" spans="1:11" x14ac:dyDescent="0.25">
      <c r="A1345">
        <v>26.88</v>
      </c>
      <c r="B1345">
        <v>0</v>
      </c>
      <c r="C1345">
        <v>0</v>
      </c>
      <c r="D1345">
        <v>-4.0214899929999999E-2</v>
      </c>
      <c r="E1345">
        <v>7.6803714040000002E-3</v>
      </c>
      <c r="F1345">
        <v>3.7957773210000001</v>
      </c>
      <c r="G1345">
        <v>-0.38625073430000001</v>
      </c>
      <c r="H1345">
        <v>-0.38317203519999998</v>
      </c>
      <c r="I1345">
        <v>-28.081689829999998</v>
      </c>
      <c r="J1345">
        <v>-4.0402402879999997</v>
      </c>
      <c r="K1345">
        <v>0.1901745796</v>
      </c>
    </row>
    <row r="1346" spans="1:11" x14ac:dyDescent="0.25">
      <c r="A1346">
        <v>26.9</v>
      </c>
      <c r="B1346">
        <v>0</v>
      </c>
      <c r="C1346">
        <v>0</v>
      </c>
      <c r="D1346">
        <v>-3.9803218100000003E-2</v>
      </c>
      <c r="E1346">
        <v>7.1869641539999999E-3</v>
      </c>
      <c r="F1346">
        <v>4.0829925539999996</v>
      </c>
      <c r="G1346">
        <v>-0.35092777009999998</v>
      </c>
      <c r="H1346">
        <v>-0.34763711689999999</v>
      </c>
      <c r="I1346">
        <v>-25.409999849999998</v>
      </c>
      <c r="J1346">
        <v>-4.3840637210000004</v>
      </c>
      <c r="K1346">
        <v>0.1572451591</v>
      </c>
    </row>
    <row r="1347" spans="1:11" x14ac:dyDescent="0.25">
      <c r="A1347">
        <v>26.92</v>
      </c>
      <c r="B1347">
        <v>0</v>
      </c>
      <c r="C1347">
        <v>0</v>
      </c>
      <c r="D1347">
        <v>-4.0048513559999999E-2</v>
      </c>
      <c r="E1347">
        <v>1.1249691250000001E-2</v>
      </c>
      <c r="F1347">
        <v>3.975604057</v>
      </c>
      <c r="G1347">
        <v>-0.54024684430000003</v>
      </c>
      <c r="H1347">
        <v>-0.54591232540000001</v>
      </c>
      <c r="I1347">
        <v>-26.740940089999999</v>
      </c>
      <c r="J1347">
        <v>-3.7607016560000002</v>
      </c>
      <c r="K1347">
        <v>0.1500763893</v>
      </c>
    </row>
    <row r="1348" spans="1:11" x14ac:dyDescent="0.25">
      <c r="A1348">
        <v>26.94</v>
      </c>
      <c r="B1348">
        <v>0</v>
      </c>
      <c r="C1348">
        <v>0</v>
      </c>
      <c r="D1348">
        <v>-3.1866904350000003E-2</v>
      </c>
      <c r="E1348">
        <v>1.1352971200000001E-2</v>
      </c>
      <c r="F1348">
        <v>3.4942378999999999</v>
      </c>
      <c r="G1348">
        <v>-0.53512144090000002</v>
      </c>
      <c r="H1348">
        <v>-0.54064124820000004</v>
      </c>
      <c r="I1348">
        <v>-25.574638369999999</v>
      </c>
      <c r="J1348">
        <v>-3.736976624</v>
      </c>
      <c r="K1348">
        <v>1.8536567689999998E-2</v>
      </c>
    </row>
    <row r="1349" spans="1:11" x14ac:dyDescent="0.25">
      <c r="A1349">
        <v>26.96</v>
      </c>
      <c r="B1349">
        <v>0</v>
      </c>
      <c r="C1349">
        <v>0</v>
      </c>
      <c r="D1349">
        <v>-3.098379448E-2</v>
      </c>
      <c r="E1349">
        <v>1.6277834769999999E-2</v>
      </c>
      <c r="F1349">
        <v>3.1743330959999998</v>
      </c>
      <c r="G1349">
        <v>-0.75534832480000003</v>
      </c>
      <c r="H1349">
        <v>-0.76168578860000002</v>
      </c>
      <c r="I1349">
        <v>-26.6106987</v>
      </c>
      <c r="J1349">
        <v>-3.6929211620000002</v>
      </c>
      <c r="K1349">
        <v>0.30273389820000002</v>
      </c>
    </row>
    <row r="1350" spans="1:11" x14ac:dyDescent="0.25">
      <c r="A1350">
        <v>26.98</v>
      </c>
      <c r="B1350">
        <v>0</v>
      </c>
      <c r="C1350">
        <v>0</v>
      </c>
      <c r="D1350">
        <v>-3.018727526E-2</v>
      </c>
      <c r="E1350">
        <v>1.8977090719999999E-2</v>
      </c>
      <c r="F1350">
        <v>2.911416531</v>
      </c>
      <c r="G1350">
        <v>-0.92210519310000005</v>
      </c>
      <c r="H1350">
        <v>-0.92560935020000001</v>
      </c>
      <c r="I1350">
        <v>-27.08537102</v>
      </c>
      <c r="J1350">
        <v>-3.308002949</v>
      </c>
      <c r="K1350">
        <v>0.43059873580000002</v>
      </c>
    </row>
    <row r="1351" spans="1:11" x14ac:dyDescent="0.25">
      <c r="A1351">
        <v>27</v>
      </c>
      <c r="B1351">
        <v>0</v>
      </c>
      <c r="C1351">
        <v>0</v>
      </c>
      <c r="D1351">
        <v>-2.360680699E-2</v>
      </c>
      <c r="E1351">
        <v>1.9275888800000002E-2</v>
      </c>
      <c r="F1351">
        <v>2.9122776990000001</v>
      </c>
      <c r="G1351">
        <v>-0.93945741650000003</v>
      </c>
      <c r="H1351">
        <v>-0.9390002489</v>
      </c>
      <c r="I1351">
        <v>-27.0390625</v>
      </c>
      <c r="J1351">
        <v>-2.8896834849999999</v>
      </c>
      <c r="K1351">
        <v>0.31750535959999998</v>
      </c>
    </row>
    <row r="1352" spans="1:11" x14ac:dyDescent="0.25">
      <c r="A1352">
        <v>27.02</v>
      </c>
      <c r="B1352">
        <v>0</v>
      </c>
      <c r="C1352">
        <v>0</v>
      </c>
      <c r="D1352">
        <v>-2.4270236489999999E-2</v>
      </c>
      <c r="E1352">
        <v>2.0107120280000002E-2</v>
      </c>
      <c r="F1352">
        <v>2.206677198</v>
      </c>
      <c r="G1352">
        <v>-0.98061978819999995</v>
      </c>
      <c r="H1352">
        <v>-0.98453426359999996</v>
      </c>
      <c r="I1352">
        <v>-27.495180130000001</v>
      </c>
      <c r="J1352">
        <v>-3.5972566600000002</v>
      </c>
      <c r="K1352">
        <v>-9.0474605560000004E-2</v>
      </c>
    </row>
    <row r="1353" spans="1:11" x14ac:dyDescent="0.25">
      <c r="A1353">
        <v>27.04</v>
      </c>
      <c r="B1353">
        <v>0</v>
      </c>
      <c r="C1353">
        <v>0</v>
      </c>
      <c r="D1353">
        <v>-1.9157793369999999E-2</v>
      </c>
      <c r="E1353">
        <v>2.1647557620000001E-2</v>
      </c>
      <c r="F1353">
        <v>2.3198146820000001</v>
      </c>
      <c r="G1353">
        <v>-1.0425845380000001</v>
      </c>
      <c r="H1353">
        <v>-1.0525215859999999</v>
      </c>
      <c r="I1353">
        <v>-25.169458389999999</v>
      </c>
      <c r="J1353">
        <v>-3.985827923</v>
      </c>
      <c r="K1353">
        <v>7.9791545869999994E-2</v>
      </c>
    </row>
    <row r="1354" spans="1:11" x14ac:dyDescent="0.25">
      <c r="A1354">
        <v>27.06</v>
      </c>
      <c r="B1354">
        <v>0</v>
      </c>
      <c r="C1354">
        <v>0</v>
      </c>
      <c r="D1354">
        <v>-1.582261175E-2</v>
      </c>
      <c r="E1354">
        <v>1.9676223400000002E-2</v>
      </c>
      <c r="F1354">
        <v>1.740720987</v>
      </c>
      <c r="G1354">
        <v>-1.0202510359999999</v>
      </c>
      <c r="H1354">
        <v>-1.011109829</v>
      </c>
      <c r="I1354">
        <v>-25.025030139999998</v>
      </c>
      <c r="J1354">
        <v>-3.6712486740000001</v>
      </c>
      <c r="K1354">
        <v>9.2095851899999998E-2</v>
      </c>
    </row>
    <row r="1355" spans="1:11" x14ac:dyDescent="0.25">
      <c r="A1355">
        <v>27.08</v>
      </c>
      <c r="B1355">
        <v>0</v>
      </c>
      <c r="C1355">
        <v>0</v>
      </c>
      <c r="D1355">
        <v>-1.099024434E-2</v>
      </c>
      <c r="E1355">
        <v>1.8799826499999998E-2</v>
      </c>
      <c r="F1355">
        <v>1.26949048</v>
      </c>
      <c r="G1355">
        <v>-0.89905256030000003</v>
      </c>
      <c r="H1355">
        <v>-0.90141999719999999</v>
      </c>
      <c r="I1355">
        <v>-25.01687622</v>
      </c>
      <c r="J1355">
        <v>-3.4766714570000001</v>
      </c>
      <c r="K1355">
        <v>-0.2417502403</v>
      </c>
    </row>
    <row r="1356" spans="1:11" x14ac:dyDescent="0.25">
      <c r="A1356">
        <v>27.1</v>
      </c>
      <c r="B1356">
        <v>0</v>
      </c>
      <c r="C1356">
        <v>0</v>
      </c>
      <c r="D1356">
        <v>-1.0271240960000001E-2</v>
      </c>
      <c r="E1356">
        <v>1.923935115E-2</v>
      </c>
      <c r="F1356">
        <v>1.1191509959999999</v>
      </c>
      <c r="G1356">
        <v>-1.0100885630000001</v>
      </c>
      <c r="H1356">
        <v>-0.99174082279999998</v>
      </c>
      <c r="I1356">
        <v>-24.506748200000001</v>
      </c>
      <c r="J1356">
        <v>-4.0772075650000001</v>
      </c>
      <c r="K1356">
        <v>0.11698675159999999</v>
      </c>
    </row>
    <row r="1357" spans="1:11" x14ac:dyDescent="0.25">
      <c r="A1357">
        <v>27.12</v>
      </c>
      <c r="B1357">
        <v>0</v>
      </c>
      <c r="C1357">
        <v>0</v>
      </c>
      <c r="D1357">
        <v>-6.6544422879999997E-3</v>
      </c>
      <c r="E1357">
        <v>1.660148799E-2</v>
      </c>
      <c r="F1357">
        <v>0.7919048071</v>
      </c>
      <c r="G1357">
        <v>-0.82220333810000001</v>
      </c>
      <c r="H1357">
        <v>-0.81991600990000002</v>
      </c>
      <c r="I1357">
        <v>-24.823677060000001</v>
      </c>
      <c r="J1357">
        <v>-3.4267694949999998</v>
      </c>
      <c r="K1357">
        <v>7.6814174649999997E-2</v>
      </c>
    </row>
    <row r="1358" spans="1:11" x14ac:dyDescent="0.25">
      <c r="A1358">
        <v>27.14</v>
      </c>
      <c r="B1358">
        <v>0</v>
      </c>
      <c r="C1358">
        <v>0</v>
      </c>
      <c r="D1358">
        <v>-6.3122743739999999E-3</v>
      </c>
      <c r="E1358">
        <v>1.524554193E-2</v>
      </c>
      <c r="F1358">
        <v>0.63915443419999995</v>
      </c>
      <c r="G1358">
        <v>-0.78950959440000001</v>
      </c>
      <c r="H1358">
        <v>-0.7744367123</v>
      </c>
      <c r="I1358">
        <v>-24.533088679999999</v>
      </c>
      <c r="J1358">
        <v>-4.1934390070000003</v>
      </c>
      <c r="K1358">
        <v>0.28212022780000001</v>
      </c>
    </row>
    <row r="1359" spans="1:11" x14ac:dyDescent="0.25">
      <c r="A1359">
        <v>27.16</v>
      </c>
      <c r="B1359">
        <v>0</v>
      </c>
      <c r="C1359">
        <v>0</v>
      </c>
      <c r="D1359">
        <v>-8.9586721730000006E-3</v>
      </c>
      <c r="E1359">
        <v>1.4312997460000001E-2</v>
      </c>
      <c r="F1359">
        <v>0.73243528599999996</v>
      </c>
      <c r="G1359">
        <v>-0.72079920770000006</v>
      </c>
      <c r="H1359">
        <v>-0.71660184859999998</v>
      </c>
      <c r="I1359">
        <v>-23.66122627</v>
      </c>
      <c r="J1359">
        <v>-3.8251175879999999</v>
      </c>
      <c r="K1359">
        <v>0.1978344917</v>
      </c>
    </row>
    <row r="1360" spans="1:11" x14ac:dyDescent="0.25">
      <c r="A1360">
        <v>27.18</v>
      </c>
      <c r="B1360">
        <v>0</v>
      </c>
      <c r="C1360">
        <v>0</v>
      </c>
      <c r="D1360">
        <v>-6.8290978669999997E-3</v>
      </c>
      <c r="E1360">
        <v>1.255567372E-2</v>
      </c>
      <c r="F1360">
        <v>0.81382024289999999</v>
      </c>
      <c r="G1360">
        <v>-0.64483535290000005</v>
      </c>
      <c r="H1360">
        <v>-0.63510769609999995</v>
      </c>
      <c r="I1360">
        <v>-23.918203349999999</v>
      </c>
      <c r="J1360">
        <v>-3.967113018</v>
      </c>
      <c r="K1360">
        <v>0.56581449510000004</v>
      </c>
    </row>
    <row r="1361" spans="1:11" x14ac:dyDescent="0.25">
      <c r="A1361">
        <v>27.2</v>
      </c>
      <c r="B1361">
        <v>0</v>
      </c>
      <c r="C1361">
        <v>0</v>
      </c>
      <c r="D1361">
        <v>-9.5108142120000003E-3</v>
      </c>
      <c r="E1361">
        <v>4.4323801990000002E-3</v>
      </c>
      <c r="F1361">
        <v>0.81169575449999998</v>
      </c>
      <c r="G1361">
        <v>-0.32873055340000001</v>
      </c>
      <c r="H1361">
        <v>-0.30652201179999999</v>
      </c>
      <c r="I1361">
        <v>-23.251752849999999</v>
      </c>
      <c r="J1361">
        <v>-3.5539450650000002</v>
      </c>
      <c r="K1361">
        <v>-3.3548355100000003E-2</v>
      </c>
    </row>
    <row r="1362" spans="1:11" x14ac:dyDescent="0.25">
      <c r="A1362">
        <v>27.22</v>
      </c>
      <c r="B1362">
        <v>0</v>
      </c>
      <c r="C1362">
        <v>0</v>
      </c>
      <c r="D1362">
        <v>-7.4587017300000004E-3</v>
      </c>
      <c r="E1362">
        <v>-1.9020736219999999E-3</v>
      </c>
      <c r="F1362">
        <v>0.71094787120000003</v>
      </c>
      <c r="G1362">
        <v>3.8994714620000002E-2</v>
      </c>
      <c r="H1362">
        <v>4.7869466249999999E-2</v>
      </c>
      <c r="I1362">
        <v>-24.295810700000001</v>
      </c>
      <c r="J1362">
        <v>-3.2014198299999999</v>
      </c>
      <c r="K1362">
        <v>0.39449834820000002</v>
      </c>
    </row>
    <row r="1363" spans="1:11" x14ac:dyDescent="0.25">
      <c r="A1363">
        <v>27.24</v>
      </c>
      <c r="B1363">
        <v>0</v>
      </c>
      <c r="C1363">
        <v>0</v>
      </c>
      <c r="D1363">
        <v>-1.2128737759999999E-2</v>
      </c>
      <c r="E1363">
        <v>-4.7727376220000001E-3</v>
      </c>
      <c r="F1363">
        <v>1.0844521519999999</v>
      </c>
      <c r="G1363">
        <v>0.2315617204</v>
      </c>
      <c r="H1363">
        <v>0.23347018659999999</v>
      </c>
      <c r="I1363">
        <v>-23.794530869999999</v>
      </c>
      <c r="J1363">
        <v>-4.0386462209999996</v>
      </c>
      <c r="K1363">
        <v>0.1745533943</v>
      </c>
    </row>
    <row r="1364" spans="1:11" x14ac:dyDescent="0.25">
      <c r="A1364">
        <v>27.26</v>
      </c>
      <c r="B1364">
        <v>0</v>
      </c>
      <c r="C1364">
        <v>0</v>
      </c>
      <c r="D1364">
        <v>-1.360731106E-2</v>
      </c>
      <c r="E1364">
        <v>-4.503175616E-3</v>
      </c>
      <c r="F1364">
        <v>1.1612837309999999</v>
      </c>
      <c r="G1364">
        <v>0.21294547620000001</v>
      </c>
      <c r="H1364">
        <v>0.21259640160000001</v>
      </c>
      <c r="I1364">
        <v>-22.804363250000002</v>
      </c>
      <c r="J1364">
        <v>-4.0414094919999997</v>
      </c>
      <c r="K1364">
        <v>0.34111928940000003</v>
      </c>
    </row>
    <row r="1365" spans="1:11" x14ac:dyDescent="0.25">
      <c r="A1365">
        <v>27.28</v>
      </c>
      <c r="B1365">
        <v>0</v>
      </c>
      <c r="C1365">
        <v>0</v>
      </c>
      <c r="D1365">
        <v>-1.206514239E-2</v>
      </c>
      <c r="E1365">
        <v>-7.615223527E-3</v>
      </c>
      <c r="F1365">
        <v>1.3748288150000001</v>
      </c>
      <c r="G1365">
        <v>0.32410547140000001</v>
      </c>
      <c r="H1365">
        <v>0.33101391790000001</v>
      </c>
      <c r="I1365">
        <v>-24.01361275</v>
      </c>
      <c r="J1365">
        <v>-3.421766281</v>
      </c>
      <c r="K1365">
        <v>0.33568429950000001</v>
      </c>
    </row>
    <row r="1366" spans="1:11" x14ac:dyDescent="0.25">
      <c r="A1366">
        <v>27.3</v>
      </c>
      <c r="B1366">
        <v>0</v>
      </c>
      <c r="C1366">
        <v>0</v>
      </c>
      <c r="D1366">
        <v>-1.5604338610000001E-2</v>
      </c>
      <c r="E1366">
        <v>-5.8622509240000001E-3</v>
      </c>
      <c r="F1366">
        <v>1.307054996</v>
      </c>
      <c r="G1366">
        <v>0.32495066519999999</v>
      </c>
      <c r="H1366">
        <v>0.31683278079999999</v>
      </c>
      <c r="I1366">
        <v>-23.483560560000001</v>
      </c>
      <c r="J1366">
        <v>-3.2753238680000001</v>
      </c>
      <c r="K1366">
        <v>0.18675088879999999</v>
      </c>
    </row>
    <row r="1367" spans="1:11" x14ac:dyDescent="0.25">
      <c r="A1367">
        <v>27.32</v>
      </c>
      <c r="B1367">
        <v>0</v>
      </c>
      <c r="C1367">
        <v>0</v>
      </c>
      <c r="D1367">
        <v>-1.295893174E-2</v>
      </c>
      <c r="E1367">
        <v>-6.5163224940000004E-3</v>
      </c>
      <c r="F1367">
        <v>1.4241847990000001</v>
      </c>
      <c r="G1367">
        <v>0.32665497059999998</v>
      </c>
      <c r="H1367">
        <v>0.33127865200000001</v>
      </c>
      <c r="I1367">
        <v>-22.621612549999998</v>
      </c>
      <c r="J1367">
        <v>-3.6329984660000001</v>
      </c>
      <c r="K1367">
        <v>-0.44912576679999999</v>
      </c>
    </row>
    <row r="1368" spans="1:11" x14ac:dyDescent="0.25">
      <c r="A1368">
        <v>27.34</v>
      </c>
      <c r="B1368">
        <v>0</v>
      </c>
      <c r="C1368">
        <v>0</v>
      </c>
      <c r="D1368">
        <v>-1.354233455E-2</v>
      </c>
      <c r="E1368">
        <v>-2.258941531E-3</v>
      </c>
      <c r="F1368">
        <v>1.331605792</v>
      </c>
      <c r="G1368">
        <v>0.1581831276</v>
      </c>
      <c r="H1368">
        <v>0.14840511980000001</v>
      </c>
      <c r="I1368">
        <v>-23.093379970000001</v>
      </c>
      <c r="J1368">
        <v>-3.2674577239999998</v>
      </c>
      <c r="K1368">
        <v>-0.67480945589999997</v>
      </c>
    </row>
    <row r="1369" spans="1:11" x14ac:dyDescent="0.25">
      <c r="A1369">
        <v>27.36</v>
      </c>
      <c r="B1369">
        <v>0</v>
      </c>
      <c r="C1369">
        <v>0</v>
      </c>
      <c r="D1369">
        <v>-1.358880382E-2</v>
      </c>
      <c r="E1369">
        <v>-1.492723823E-3</v>
      </c>
      <c r="F1369">
        <v>1.290516376</v>
      </c>
      <c r="G1369">
        <v>6.3139632340000001E-2</v>
      </c>
      <c r="H1369">
        <v>6.3877820969999999E-2</v>
      </c>
      <c r="I1369">
        <v>-23.306606290000001</v>
      </c>
      <c r="J1369">
        <v>-2.960811138</v>
      </c>
      <c r="K1369">
        <v>-7.3315620420000005E-2</v>
      </c>
    </row>
    <row r="1370" spans="1:11" x14ac:dyDescent="0.25">
      <c r="A1370">
        <v>27.38</v>
      </c>
      <c r="B1370">
        <v>0</v>
      </c>
      <c r="C1370">
        <v>0</v>
      </c>
      <c r="D1370">
        <v>-1.091278251E-2</v>
      </c>
      <c r="E1370">
        <v>-1.367494464E-3</v>
      </c>
      <c r="F1370">
        <v>1.3052371739999999</v>
      </c>
      <c r="G1370">
        <v>8.8301956649999999E-2</v>
      </c>
      <c r="H1370">
        <v>8.3641342820000006E-2</v>
      </c>
      <c r="I1370">
        <v>-23.340539929999998</v>
      </c>
      <c r="J1370">
        <v>-3.195911884</v>
      </c>
      <c r="K1370">
        <v>-0.2052297592</v>
      </c>
    </row>
    <row r="1371" spans="1:11" x14ac:dyDescent="0.25">
      <c r="A1371">
        <v>27.4</v>
      </c>
      <c r="B1371">
        <v>0</v>
      </c>
      <c r="C1371">
        <v>0</v>
      </c>
      <c r="D1371">
        <v>-1.338997856E-2</v>
      </c>
      <c r="E1371">
        <v>2.0150989290000001E-3</v>
      </c>
      <c r="F1371">
        <v>1.084660172</v>
      </c>
      <c r="G1371">
        <v>-6.6983662550000003E-2</v>
      </c>
      <c r="H1371">
        <v>-8.5836596789999997E-2</v>
      </c>
      <c r="I1371">
        <v>-22.313184740000001</v>
      </c>
      <c r="J1371">
        <v>-3.9462435249999999</v>
      </c>
      <c r="K1371">
        <v>3.927230835E-3</v>
      </c>
    </row>
    <row r="1372" spans="1:11" x14ac:dyDescent="0.25">
      <c r="A1372">
        <v>27.42</v>
      </c>
      <c r="B1372">
        <v>0</v>
      </c>
      <c r="C1372">
        <v>0</v>
      </c>
      <c r="D1372">
        <v>-9.8521457989999995E-3</v>
      </c>
      <c r="E1372">
        <v>2.1069794889999999E-3</v>
      </c>
      <c r="F1372">
        <v>1.3167538640000001</v>
      </c>
      <c r="G1372">
        <v>-8.2525297999999997E-2</v>
      </c>
      <c r="H1372">
        <v>-8.4324479100000002E-2</v>
      </c>
      <c r="I1372">
        <v>-21.621444700000001</v>
      </c>
      <c r="J1372">
        <v>-3.0326220990000001</v>
      </c>
      <c r="K1372">
        <v>-0.11102867130000001</v>
      </c>
    </row>
    <row r="1373" spans="1:11" x14ac:dyDescent="0.25">
      <c r="A1373">
        <v>27.44</v>
      </c>
      <c r="B1373">
        <v>0</v>
      </c>
      <c r="C1373">
        <v>0</v>
      </c>
      <c r="D1373">
        <v>-1.0100781919999999E-2</v>
      </c>
      <c r="E1373">
        <v>3.8241147989999998E-3</v>
      </c>
      <c r="F1373">
        <v>0.87470251320000003</v>
      </c>
      <c r="G1373">
        <v>-0.1966844499</v>
      </c>
      <c r="H1373">
        <v>-0.19692803919999999</v>
      </c>
      <c r="I1373">
        <v>-21.64736366</v>
      </c>
      <c r="J1373">
        <v>-3.083163023</v>
      </c>
      <c r="K1373">
        <v>0.25831556319999999</v>
      </c>
    </row>
    <row r="1374" spans="1:11" x14ac:dyDescent="0.25">
      <c r="A1374">
        <v>27.46</v>
      </c>
      <c r="B1374">
        <v>0</v>
      </c>
      <c r="C1374">
        <v>0</v>
      </c>
      <c r="D1374">
        <v>-9.2225177210000005E-3</v>
      </c>
      <c r="E1374">
        <v>5.4859668020000004E-3</v>
      </c>
      <c r="F1374">
        <v>1.021234274</v>
      </c>
      <c r="G1374">
        <v>-0.21361559629999999</v>
      </c>
      <c r="H1374">
        <v>-0.23472778499999999</v>
      </c>
      <c r="I1374">
        <v>-21.973594670000001</v>
      </c>
      <c r="J1374">
        <v>-3.3006672859999999</v>
      </c>
      <c r="K1374">
        <v>-5.6039810180000003E-2</v>
      </c>
    </row>
    <row r="1375" spans="1:11" x14ac:dyDescent="0.25">
      <c r="A1375">
        <v>27.48</v>
      </c>
      <c r="B1375">
        <v>0</v>
      </c>
      <c r="C1375">
        <v>0</v>
      </c>
      <c r="D1375">
        <v>-7.3890630160000003E-3</v>
      </c>
      <c r="E1375">
        <v>7.9761594530000004E-3</v>
      </c>
      <c r="F1375">
        <v>0.85209953780000003</v>
      </c>
      <c r="G1375">
        <v>-0.3721908927</v>
      </c>
      <c r="H1375">
        <v>-0.37413069609999999</v>
      </c>
      <c r="I1375">
        <v>-21.5224762</v>
      </c>
      <c r="J1375">
        <v>-3.4991309639999999</v>
      </c>
      <c r="K1375">
        <v>0.35671567920000002</v>
      </c>
    </row>
    <row r="1376" spans="1:11" x14ac:dyDescent="0.25">
      <c r="A1376">
        <v>27.5</v>
      </c>
      <c r="B1376">
        <v>0</v>
      </c>
      <c r="C1376">
        <v>0</v>
      </c>
      <c r="D1376">
        <v>-7.3794983329999999E-3</v>
      </c>
      <c r="E1376">
        <v>1.070280373E-2</v>
      </c>
      <c r="F1376">
        <v>0.66332346200000003</v>
      </c>
      <c r="G1376">
        <v>-0.47513684630000003</v>
      </c>
      <c r="H1376">
        <v>-0.49406608940000002</v>
      </c>
      <c r="I1376">
        <v>-21.480461120000001</v>
      </c>
      <c r="J1376">
        <v>-3.8831624979999999</v>
      </c>
      <c r="K1376">
        <v>0.37858343119999999</v>
      </c>
    </row>
    <row r="1377" spans="1:11" x14ac:dyDescent="0.25">
      <c r="A1377">
        <v>27.52</v>
      </c>
      <c r="B1377">
        <v>0</v>
      </c>
      <c r="C1377">
        <v>0</v>
      </c>
      <c r="D1377">
        <v>-3.8067847490000002E-3</v>
      </c>
      <c r="E1377">
        <v>1.423151791E-2</v>
      </c>
      <c r="F1377">
        <v>0.66889828439999999</v>
      </c>
      <c r="G1377">
        <v>-0.68875581029999999</v>
      </c>
      <c r="H1377">
        <v>-0.69221818449999994</v>
      </c>
      <c r="I1377">
        <v>-20.438941960000001</v>
      </c>
      <c r="J1377">
        <v>-3.4458765979999999</v>
      </c>
      <c r="K1377">
        <v>0.26693677900000001</v>
      </c>
    </row>
    <row r="1378" spans="1:11" x14ac:dyDescent="0.25">
      <c r="A1378">
        <v>27.54</v>
      </c>
      <c r="B1378">
        <v>0</v>
      </c>
      <c r="C1378">
        <v>0</v>
      </c>
      <c r="D1378">
        <v>-3.0597876759999999E-3</v>
      </c>
      <c r="E1378">
        <v>1.477207243E-2</v>
      </c>
      <c r="F1378">
        <v>0.29864680770000002</v>
      </c>
      <c r="G1378">
        <v>-0.69545269009999999</v>
      </c>
      <c r="H1378">
        <v>-0.69607412820000003</v>
      </c>
      <c r="I1378">
        <v>-20.309021000000001</v>
      </c>
      <c r="J1378">
        <v>-2.7820117469999999</v>
      </c>
      <c r="K1378">
        <v>0.36636304860000002</v>
      </c>
    </row>
    <row r="1379" spans="1:11" x14ac:dyDescent="0.25">
      <c r="A1379">
        <v>27.56</v>
      </c>
      <c r="B1379">
        <v>0</v>
      </c>
      <c r="C1379">
        <v>0</v>
      </c>
      <c r="D1379">
        <v>-1.603076584E-3</v>
      </c>
      <c r="E1379">
        <v>1.892082393E-2</v>
      </c>
      <c r="F1379">
        <v>0.20180518929999999</v>
      </c>
      <c r="G1379">
        <v>-0.89413762090000004</v>
      </c>
      <c r="H1379">
        <v>-0.90021669859999998</v>
      </c>
      <c r="I1379">
        <v>-20.7494297</v>
      </c>
      <c r="J1379">
        <v>-2.5655031199999998</v>
      </c>
      <c r="K1379">
        <v>0.1208519936</v>
      </c>
    </row>
    <row r="1380" spans="1:11" x14ac:dyDescent="0.25">
      <c r="A1380">
        <v>27.58</v>
      </c>
      <c r="B1380">
        <v>0</v>
      </c>
      <c r="C1380">
        <v>0</v>
      </c>
      <c r="D1380">
        <v>-1.097974717E-3</v>
      </c>
      <c r="E1380">
        <v>2.012570202E-2</v>
      </c>
      <c r="F1380">
        <v>0.18377840519999999</v>
      </c>
      <c r="G1380">
        <v>-0.98340958359999997</v>
      </c>
      <c r="H1380">
        <v>-0.98342454430000004</v>
      </c>
      <c r="I1380">
        <v>-19.831384660000001</v>
      </c>
      <c r="J1380">
        <v>-2.7469301220000002</v>
      </c>
      <c r="K1380">
        <v>5.292892456E-2</v>
      </c>
    </row>
    <row r="1381" spans="1:11" x14ac:dyDescent="0.25">
      <c r="A1381">
        <v>27.6</v>
      </c>
      <c r="B1381">
        <v>0</v>
      </c>
      <c r="C1381">
        <v>0</v>
      </c>
      <c r="D1381">
        <v>-6.7734846379999996E-4</v>
      </c>
      <c r="E1381">
        <v>2.505712211E-2</v>
      </c>
      <c r="F1381">
        <v>4.017304629E-2</v>
      </c>
      <c r="G1381">
        <v>-1.1404886249999999</v>
      </c>
      <c r="H1381">
        <v>-1.151211977</v>
      </c>
      <c r="I1381">
        <v>-19.759912490000001</v>
      </c>
      <c r="J1381">
        <v>-3.3677072529999998</v>
      </c>
      <c r="K1381">
        <v>-0.26329946520000003</v>
      </c>
    </row>
    <row r="1382" spans="1:11" x14ac:dyDescent="0.25">
      <c r="A1382">
        <v>27.62</v>
      </c>
      <c r="B1382">
        <v>0</v>
      </c>
      <c r="C1382">
        <v>0</v>
      </c>
      <c r="D1382">
        <v>-2.3413298189999999E-4</v>
      </c>
      <c r="E1382">
        <v>2.877494693E-2</v>
      </c>
      <c r="F1382">
        <v>0.13518473510000001</v>
      </c>
      <c r="G1382">
        <v>-1.4008722309999999</v>
      </c>
      <c r="H1382">
        <v>-1.4104276899999999</v>
      </c>
      <c r="I1382">
        <v>-19.682472229999998</v>
      </c>
      <c r="J1382">
        <v>-2.6261024480000001</v>
      </c>
      <c r="K1382">
        <v>-0.1306600571</v>
      </c>
    </row>
    <row r="1383" spans="1:11" x14ac:dyDescent="0.25">
      <c r="A1383">
        <v>27.64</v>
      </c>
      <c r="B1383">
        <v>0</v>
      </c>
      <c r="C1383">
        <v>0</v>
      </c>
      <c r="D1383">
        <v>2.7069272469999999E-3</v>
      </c>
      <c r="E1383">
        <v>3.092546761E-2</v>
      </c>
      <c r="F1383">
        <v>-0.16903820629999999</v>
      </c>
      <c r="G1383">
        <v>-1.4899107220000001</v>
      </c>
      <c r="H1383">
        <v>-1.4925072189999999</v>
      </c>
      <c r="I1383">
        <v>-19.527999879999999</v>
      </c>
      <c r="J1383">
        <v>-3.0459232329999999</v>
      </c>
      <c r="K1383">
        <v>0.175590992</v>
      </c>
    </row>
    <row r="1384" spans="1:11" x14ac:dyDescent="0.25">
      <c r="A1384">
        <v>27.66</v>
      </c>
      <c r="B1384">
        <v>0</v>
      </c>
      <c r="C1384">
        <v>0</v>
      </c>
      <c r="D1384">
        <v>5.7112623470000003E-4</v>
      </c>
      <c r="E1384">
        <v>3.1375318770000001E-2</v>
      </c>
      <c r="F1384">
        <v>-0.183231011</v>
      </c>
      <c r="G1384">
        <v>-1.559913635</v>
      </c>
      <c r="H1384">
        <v>-1.5556826589999999</v>
      </c>
      <c r="I1384">
        <v>-19.64474487</v>
      </c>
      <c r="J1384">
        <v>-2.6181745529999998</v>
      </c>
      <c r="K1384">
        <v>-0.2348804474</v>
      </c>
    </row>
    <row r="1385" spans="1:11" x14ac:dyDescent="0.25">
      <c r="A1385">
        <v>27.68</v>
      </c>
      <c r="B1385">
        <v>0</v>
      </c>
      <c r="C1385">
        <v>0</v>
      </c>
      <c r="D1385">
        <v>1.71746267E-3</v>
      </c>
      <c r="E1385">
        <v>3.2341748480000002E-2</v>
      </c>
      <c r="F1385">
        <v>-8.9700266720000005E-2</v>
      </c>
      <c r="G1385">
        <v>-1.5861508849999999</v>
      </c>
      <c r="H1385">
        <v>-1.5851936339999999</v>
      </c>
      <c r="I1385">
        <v>-17.900592799999998</v>
      </c>
      <c r="J1385">
        <v>-3.5358054640000001</v>
      </c>
      <c r="K1385">
        <v>-4.0450096130000002E-2</v>
      </c>
    </row>
    <row r="1386" spans="1:11" x14ac:dyDescent="0.25">
      <c r="A1386">
        <v>27.7</v>
      </c>
      <c r="B1386">
        <v>0</v>
      </c>
      <c r="C1386">
        <v>0</v>
      </c>
      <c r="D1386" s="1">
        <v>-6.0376944020000001E-5</v>
      </c>
      <c r="E1386">
        <v>3.3058181409999998E-2</v>
      </c>
      <c r="F1386">
        <v>-0.16076335310000001</v>
      </c>
      <c r="G1386">
        <v>-1.62069416</v>
      </c>
      <c r="H1386">
        <v>-1.6236927510000001</v>
      </c>
      <c r="I1386">
        <v>-19.19170952</v>
      </c>
      <c r="J1386">
        <v>-2.601369858</v>
      </c>
      <c r="K1386">
        <v>0.2388081551</v>
      </c>
    </row>
    <row r="1387" spans="1:11" x14ac:dyDescent="0.25">
      <c r="A1387">
        <v>27.72</v>
      </c>
      <c r="B1387">
        <v>0</v>
      </c>
      <c r="C1387">
        <v>0</v>
      </c>
      <c r="D1387">
        <v>-1.305554877E-3</v>
      </c>
      <c r="E1387">
        <v>3.3768340950000003E-2</v>
      </c>
      <c r="F1387">
        <v>0.1019736901</v>
      </c>
      <c r="G1387">
        <v>-1.677239656</v>
      </c>
      <c r="H1387">
        <v>-1.6736019849999999</v>
      </c>
      <c r="I1387">
        <v>-18.665950779999999</v>
      </c>
      <c r="J1387">
        <v>-2.546989918</v>
      </c>
      <c r="K1387">
        <v>0.41403341290000001</v>
      </c>
    </row>
    <row r="1388" spans="1:11" x14ac:dyDescent="0.25">
      <c r="A1388">
        <v>27.74</v>
      </c>
      <c r="B1388">
        <v>0</v>
      </c>
      <c r="C1388">
        <v>0</v>
      </c>
      <c r="D1388">
        <v>-2.0478079099999998E-3</v>
      </c>
      <c r="E1388">
        <v>3.3213272689999997E-2</v>
      </c>
      <c r="F1388">
        <v>0.11195321380000001</v>
      </c>
      <c r="G1388">
        <v>-1.6580846309999999</v>
      </c>
      <c r="H1388">
        <v>-1.65318644</v>
      </c>
      <c r="I1388">
        <v>-18.406583789999999</v>
      </c>
      <c r="J1388">
        <v>-2.6388325689999999</v>
      </c>
      <c r="K1388">
        <v>-0.14607524869999999</v>
      </c>
    </row>
    <row r="1389" spans="1:11" x14ac:dyDescent="0.25">
      <c r="A1389">
        <v>27.76</v>
      </c>
      <c r="B1389">
        <v>0</v>
      </c>
      <c r="C1389">
        <v>0</v>
      </c>
      <c r="D1389">
        <v>-4.5609674419999999E-3</v>
      </c>
      <c r="E1389">
        <v>3.4288510680000002E-2</v>
      </c>
      <c r="F1389">
        <v>0.3580434918</v>
      </c>
      <c r="G1389">
        <v>-1.660333276</v>
      </c>
      <c r="H1389">
        <v>-1.6618256570000001</v>
      </c>
      <c r="I1389">
        <v>-18.94129753</v>
      </c>
      <c r="J1389">
        <v>-2.765404701</v>
      </c>
      <c r="K1389">
        <v>-4.7950267790000001E-2</v>
      </c>
    </row>
    <row r="1390" spans="1:11" x14ac:dyDescent="0.25">
      <c r="A1390">
        <v>27.78</v>
      </c>
      <c r="B1390">
        <v>0</v>
      </c>
      <c r="C1390">
        <v>0</v>
      </c>
      <c r="D1390">
        <v>-6.3130585480000003E-3</v>
      </c>
      <c r="E1390">
        <v>3.3016398549999999E-2</v>
      </c>
      <c r="F1390">
        <v>0.47928792240000001</v>
      </c>
      <c r="G1390">
        <v>-1.6793296339999999</v>
      </c>
      <c r="H1390">
        <v>-1.6702287199999999</v>
      </c>
      <c r="I1390">
        <v>-18.879491810000001</v>
      </c>
      <c r="J1390">
        <v>-2.6407632830000001</v>
      </c>
      <c r="K1390">
        <v>5.2093982699999999E-2</v>
      </c>
    </row>
    <row r="1391" spans="1:11" x14ac:dyDescent="0.25">
      <c r="A1391">
        <v>27.8</v>
      </c>
      <c r="B1391">
        <v>0</v>
      </c>
      <c r="C1391">
        <v>0</v>
      </c>
      <c r="D1391">
        <v>-7.8613646330000005E-3</v>
      </c>
      <c r="E1391">
        <v>3.0604943629999999E-2</v>
      </c>
      <c r="F1391">
        <v>0.70322728160000003</v>
      </c>
      <c r="G1391">
        <v>-1.5396430489999999</v>
      </c>
      <c r="H1391">
        <v>-1.532007694</v>
      </c>
      <c r="I1391">
        <v>-19.032289509999998</v>
      </c>
      <c r="J1391">
        <v>-2.5002632139999998</v>
      </c>
      <c r="K1391">
        <v>-0.42305994029999999</v>
      </c>
    </row>
    <row r="1392" spans="1:11" x14ac:dyDescent="0.25">
      <c r="A1392">
        <v>27.82</v>
      </c>
      <c r="B1392">
        <v>0</v>
      </c>
      <c r="C1392">
        <v>0</v>
      </c>
      <c r="D1392">
        <v>-1.019505505E-2</v>
      </c>
      <c r="E1392">
        <v>3.0607357620000001E-2</v>
      </c>
      <c r="F1392">
        <v>0.85799133780000003</v>
      </c>
      <c r="G1392">
        <v>-1.506349444</v>
      </c>
      <c r="H1392">
        <v>-1.5048794750000001</v>
      </c>
      <c r="I1392">
        <v>-19.196094510000002</v>
      </c>
      <c r="J1392">
        <v>-2.0351538659999999</v>
      </c>
      <c r="K1392">
        <v>0.16537427900000001</v>
      </c>
    </row>
    <row r="1393" spans="1:11" x14ac:dyDescent="0.25">
      <c r="A1393">
        <v>27.84</v>
      </c>
      <c r="B1393">
        <v>0</v>
      </c>
      <c r="C1393">
        <v>0</v>
      </c>
      <c r="D1393">
        <v>-1.1676847000000001E-2</v>
      </c>
      <c r="E1393">
        <v>3.3738180989999998E-2</v>
      </c>
      <c r="F1393">
        <v>1.1188685890000001</v>
      </c>
      <c r="G1393">
        <v>-1.6113681790000001</v>
      </c>
      <c r="H1393">
        <v>-1.6322444679999999</v>
      </c>
      <c r="I1393">
        <v>-17.995851519999999</v>
      </c>
      <c r="J1393">
        <v>-2.5723581310000001</v>
      </c>
      <c r="K1393">
        <v>0.1097626686</v>
      </c>
    </row>
    <row r="1394" spans="1:11" x14ac:dyDescent="0.25">
      <c r="A1394">
        <v>27.86</v>
      </c>
      <c r="B1394">
        <v>0</v>
      </c>
      <c r="C1394">
        <v>0</v>
      </c>
      <c r="D1394">
        <v>-1.3131479729999999E-2</v>
      </c>
      <c r="E1394">
        <v>3.384879231E-2</v>
      </c>
      <c r="F1394">
        <v>1.181492448</v>
      </c>
      <c r="G1394">
        <v>-1.7231240269999999</v>
      </c>
      <c r="H1394">
        <v>-1.715286493</v>
      </c>
      <c r="I1394">
        <v>-16.832958219999998</v>
      </c>
      <c r="J1394">
        <v>-2.7105712890000002</v>
      </c>
      <c r="K1394">
        <v>0.28132486340000001</v>
      </c>
    </row>
    <row r="1395" spans="1:11" x14ac:dyDescent="0.25">
      <c r="A1395">
        <v>27.88</v>
      </c>
      <c r="B1395">
        <v>0</v>
      </c>
      <c r="C1395">
        <v>0</v>
      </c>
      <c r="D1395">
        <v>-1.47095779E-2</v>
      </c>
      <c r="E1395">
        <v>3.1385034319999998E-2</v>
      </c>
      <c r="F1395">
        <v>1.397647619</v>
      </c>
      <c r="G1395">
        <v>-1.571973085</v>
      </c>
      <c r="H1395">
        <v>-1.5600700380000001</v>
      </c>
      <c r="I1395">
        <v>-18.013877870000002</v>
      </c>
      <c r="J1395">
        <v>-2.3312788009999998</v>
      </c>
      <c r="K1395">
        <v>-0.15539693830000001</v>
      </c>
    </row>
    <row r="1396" spans="1:11" x14ac:dyDescent="0.25">
      <c r="A1396">
        <v>27.9</v>
      </c>
      <c r="B1396">
        <v>0</v>
      </c>
      <c r="C1396">
        <v>0</v>
      </c>
      <c r="D1396">
        <v>-1.575934142E-2</v>
      </c>
      <c r="E1396">
        <v>2.9077947140000001E-2</v>
      </c>
      <c r="F1396">
        <v>1.491914749</v>
      </c>
      <c r="G1396">
        <v>-1.4948587419999999</v>
      </c>
      <c r="H1396">
        <v>-1.4856491089999999</v>
      </c>
      <c r="I1396">
        <v>-18.749450679999999</v>
      </c>
      <c r="J1396">
        <v>-2.5119290350000001</v>
      </c>
      <c r="K1396">
        <v>-7.8906059269999995E-2</v>
      </c>
    </row>
    <row r="1397" spans="1:11" x14ac:dyDescent="0.25">
      <c r="A1397">
        <v>27.92</v>
      </c>
      <c r="B1397">
        <v>0</v>
      </c>
      <c r="C1397">
        <v>0</v>
      </c>
      <c r="D1397">
        <v>-1.8982378769999999E-2</v>
      </c>
      <c r="E1397">
        <v>2.630078793E-2</v>
      </c>
      <c r="F1397">
        <v>1.6446764469999999</v>
      </c>
      <c r="G1397">
        <v>-1.327357173</v>
      </c>
      <c r="H1397">
        <v>-1.320340633</v>
      </c>
      <c r="I1397">
        <v>-18.874458310000001</v>
      </c>
      <c r="J1397">
        <v>-2.173315525</v>
      </c>
      <c r="K1397">
        <v>-2.6089668270000001E-2</v>
      </c>
    </row>
    <row r="1398" spans="1:11" x14ac:dyDescent="0.25">
      <c r="A1398">
        <v>27.94</v>
      </c>
      <c r="B1398">
        <v>0</v>
      </c>
      <c r="C1398">
        <v>0</v>
      </c>
      <c r="D1398">
        <v>-2.09558364E-2</v>
      </c>
      <c r="E1398">
        <v>2.42780298E-2</v>
      </c>
      <c r="F1398">
        <v>1.9885884519999999</v>
      </c>
      <c r="G1398">
        <v>-1.247921109</v>
      </c>
      <c r="H1398">
        <v>-1.229338408</v>
      </c>
      <c r="I1398">
        <v>-18.056833269999998</v>
      </c>
      <c r="J1398">
        <v>-2.6455404759999999</v>
      </c>
      <c r="K1398">
        <v>0.1845803261</v>
      </c>
    </row>
    <row r="1399" spans="1:11" x14ac:dyDescent="0.25">
      <c r="A1399">
        <v>27.96</v>
      </c>
      <c r="B1399">
        <v>0</v>
      </c>
      <c r="C1399">
        <v>0</v>
      </c>
      <c r="D1399">
        <v>-2.4462504310000001E-2</v>
      </c>
      <c r="E1399">
        <v>1.676152647E-2</v>
      </c>
      <c r="F1399">
        <v>2.2060520650000002</v>
      </c>
      <c r="G1399">
        <v>-1.013283014</v>
      </c>
      <c r="H1399">
        <v>-0.94752162689999997</v>
      </c>
      <c r="I1399">
        <v>-15.9261055</v>
      </c>
      <c r="J1399">
        <v>-1.8171424869999999</v>
      </c>
      <c r="K1399">
        <v>0.37509107590000001</v>
      </c>
    </row>
    <row r="1400" spans="1:11" x14ac:dyDescent="0.25">
      <c r="A1400">
        <v>27.98</v>
      </c>
      <c r="B1400">
        <v>0</v>
      </c>
      <c r="C1400">
        <v>0</v>
      </c>
      <c r="D1400">
        <v>-2.1920893340000001E-2</v>
      </c>
      <c r="E1400">
        <v>2.7003735299999999E-3</v>
      </c>
      <c r="F1400">
        <v>2.3520412450000001</v>
      </c>
      <c r="G1400">
        <v>-0.24490775170000001</v>
      </c>
      <c r="H1400">
        <v>-0.21953994039999999</v>
      </c>
      <c r="I1400">
        <v>-17.487043379999999</v>
      </c>
      <c r="J1400">
        <v>-1.053357959</v>
      </c>
      <c r="K1400">
        <v>-0.25775957109999997</v>
      </c>
    </row>
    <row r="1401" spans="1:11" x14ac:dyDescent="0.25">
      <c r="A1401">
        <v>28</v>
      </c>
      <c r="B1401">
        <v>0</v>
      </c>
      <c r="C1401">
        <v>0</v>
      </c>
      <c r="D1401">
        <v>-2.563168108E-2</v>
      </c>
      <c r="E1401">
        <v>6.5101832149999997E-3</v>
      </c>
      <c r="F1401">
        <v>2.3388221260000002</v>
      </c>
      <c r="G1401">
        <v>-0.16805469989999999</v>
      </c>
      <c r="H1401">
        <v>-0.18543633819999999</v>
      </c>
      <c r="I1401">
        <v>-17.106391909999999</v>
      </c>
      <c r="J1401">
        <v>-1.967622757</v>
      </c>
      <c r="K1401">
        <v>-0.31338024139999998</v>
      </c>
    </row>
    <row r="1402" spans="1:11" x14ac:dyDescent="0.25">
      <c r="A1402">
        <v>28.02</v>
      </c>
      <c r="B1402">
        <v>0</v>
      </c>
      <c r="C1402">
        <v>0</v>
      </c>
      <c r="D1402">
        <v>-2.887255885E-2</v>
      </c>
      <c r="E1402">
        <v>1.8290475010000001E-2</v>
      </c>
      <c r="F1402">
        <v>2.5960130690000001</v>
      </c>
      <c r="G1402">
        <v>-0.79958641529999996</v>
      </c>
      <c r="H1402">
        <v>-0.82015860080000003</v>
      </c>
      <c r="I1402">
        <v>-17.706687930000001</v>
      </c>
      <c r="J1402">
        <v>-2.7354884149999998</v>
      </c>
      <c r="K1402">
        <v>0.14250612260000001</v>
      </c>
    </row>
    <row r="1403" spans="1:11" x14ac:dyDescent="0.25">
      <c r="A1403">
        <v>28.04</v>
      </c>
      <c r="B1403">
        <v>0</v>
      </c>
      <c r="C1403">
        <v>0</v>
      </c>
      <c r="D1403">
        <v>-2.7723964300000001E-2</v>
      </c>
      <c r="E1403">
        <v>2.1001771089999999E-2</v>
      </c>
      <c r="F1403">
        <v>2.9639177320000001</v>
      </c>
      <c r="G1403">
        <v>-1.0634980199999999</v>
      </c>
      <c r="H1403">
        <v>-1.06147027</v>
      </c>
      <c r="I1403">
        <v>-15.55697155</v>
      </c>
      <c r="J1403">
        <v>-2.7405276299999999</v>
      </c>
      <c r="K1403">
        <v>0.2682099342</v>
      </c>
    </row>
    <row r="1404" spans="1:11" x14ac:dyDescent="0.25">
      <c r="A1404">
        <v>28.06</v>
      </c>
      <c r="B1404">
        <v>0</v>
      </c>
      <c r="C1404">
        <v>0</v>
      </c>
      <c r="D1404">
        <v>-2.4500135329999999E-2</v>
      </c>
      <c r="E1404">
        <v>1.257777214E-2</v>
      </c>
      <c r="F1404">
        <v>2.6303086279999999</v>
      </c>
      <c r="G1404">
        <v>-0.76858186719999999</v>
      </c>
      <c r="H1404">
        <v>-0.70494270319999996</v>
      </c>
      <c r="I1404">
        <v>-14.43280697</v>
      </c>
      <c r="J1404">
        <v>-2.1680016520000001</v>
      </c>
      <c r="K1404">
        <v>0.140938282</v>
      </c>
    </row>
    <row r="1405" spans="1:11" x14ac:dyDescent="0.25">
      <c r="A1405">
        <v>28.08</v>
      </c>
      <c r="B1405">
        <v>0</v>
      </c>
      <c r="C1405">
        <v>0</v>
      </c>
      <c r="D1405">
        <v>-2.524092793E-2</v>
      </c>
      <c r="E1405">
        <v>1.1598348620000001E-2</v>
      </c>
      <c r="F1405">
        <v>2.3169374469999999</v>
      </c>
      <c r="G1405">
        <v>-0.52692788840000004</v>
      </c>
      <c r="H1405">
        <v>-0.53276723619999999</v>
      </c>
      <c r="I1405">
        <v>-15.59912491</v>
      </c>
      <c r="J1405">
        <v>-2.286979675</v>
      </c>
      <c r="K1405">
        <v>-2.059555054E-2</v>
      </c>
    </row>
    <row r="1406" spans="1:11" x14ac:dyDescent="0.25">
      <c r="A1406">
        <v>28.1</v>
      </c>
      <c r="B1406">
        <v>0</v>
      </c>
      <c r="C1406">
        <v>0</v>
      </c>
      <c r="D1406">
        <v>-2.6936314999999999E-2</v>
      </c>
      <c r="E1406">
        <v>1.420246065E-2</v>
      </c>
      <c r="F1406">
        <v>2.7489891050000002</v>
      </c>
      <c r="G1406">
        <v>-0.69604694840000003</v>
      </c>
      <c r="H1406">
        <v>-0.69802743199999995</v>
      </c>
      <c r="I1406">
        <v>-15.6523819</v>
      </c>
      <c r="J1406">
        <v>-2.4044845100000001</v>
      </c>
      <c r="K1406">
        <v>-0.14678812029999999</v>
      </c>
    </row>
    <row r="1407" spans="1:11" x14ac:dyDescent="0.25">
      <c r="A1407">
        <v>28.12</v>
      </c>
      <c r="B1407">
        <v>0</v>
      </c>
      <c r="C1407">
        <v>0</v>
      </c>
      <c r="D1407">
        <v>-2.413398772E-2</v>
      </c>
      <c r="E1407">
        <v>1.1020794509999999E-2</v>
      </c>
      <c r="F1407">
        <v>2.4196124079999999</v>
      </c>
      <c r="G1407">
        <v>-0.60708260540000003</v>
      </c>
      <c r="H1407">
        <v>-0.57876110079999998</v>
      </c>
      <c r="I1407">
        <v>-16.391704560000001</v>
      </c>
      <c r="J1407">
        <v>-1.927011609</v>
      </c>
      <c r="K1407">
        <v>-0.28439283370000001</v>
      </c>
    </row>
    <row r="1408" spans="1:11" x14ac:dyDescent="0.25">
      <c r="A1408">
        <v>28.14</v>
      </c>
      <c r="B1408">
        <v>0</v>
      </c>
      <c r="C1408">
        <v>0</v>
      </c>
      <c r="D1408">
        <v>-2.5310726839999999E-2</v>
      </c>
      <c r="E1408">
        <v>8.5739344360000001E-3</v>
      </c>
      <c r="F1408">
        <v>2.480708838</v>
      </c>
      <c r="G1408">
        <v>-0.43878611919999999</v>
      </c>
      <c r="H1408">
        <v>-0.42849713560000002</v>
      </c>
      <c r="I1408">
        <v>-15.9559145</v>
      </c>
      <c r="J1408">
        <v>-1.3661754129999999</v>
      </c>
      <c r="K1408">
        <v>3.4902572630000003E-2</v>
      </c>
    </row>
    <row r="1409" spans="1:11" x14ac:dyDescent="0.25">
      <c r="A1409">
        <v>28.16</v>
      </c>
      <c r="B1409">
        <v>0</v>
      </c>
      <c r="C1409">
        <v>0</v>
      </c>
      <c r="D1409">
        <v>-2.4650540200000001E-2</v>
      </c>
      <c r="E1409">
        <v>8.2476288080000001E-3</v>
      </c>
      <c r="F1409">
        <v>2.4665491579999999</v>
      </c>
      <c r="G1409">
        <v>-0.45589107280000002</v>
      </c>
      <c r="H1409">
        <v>-0.4524912834</v>
      </c>
      <c r="I1409">
        <v>-15.224730490000001</v>
      </c>
      <c r="J1409">
        <v>-2.2233464719999998</v>
      </c>
      <c r="K1409">
        <v>7.7662944789999994E-2</v>
      </c>
    </row>
    <row r="1410" spans="1:11" x14ac:dyDescent="0.25">
      <c r="A1410">
        <v>28.18</v>
      </c>
      <c r="B1410">
        <v>0</v>
      </c>
      <c r="C1410">
        <v>0</v>
      </c>
      <c r="D1410">
        <v>-2.4525105950000001E-2</v>
      </c>
      <c r="E1410">
        <v>5.4666846989999997E-3</v>
      </c>
      <c r="F1410">
        <v>2.4246230130000002</v>
      </c>
      <c r="G1410">
        <v>-0.26246505980000001</v>
      </c>
      <c r="H1410">
        <v>-0.25875988599999999</v>
      </c>
      <c r="I1410">
        <v>-13.79084301</v>
      </c>
      <c r="J1410">
        <v>-2.009578705</v>
      </c>
      <c r="K1410">
        <v>-4.8820972439999999E-2</v>
      </c>
    </row>
    <row r="1411" spans="1:11" x14ac:dyDescent="0.25">
      <c r="A1411">
        <v>28.2</v>
      </c>
      <c r="B1411">
        <v>0</v>
      </c>
      <c r="C1411">
        <v>0</v>
      </c>
      <c r="D1411">
        <v>-2.5283714759999999E-2</v>
      </c>
      <c r="E1411">
        <v>8.3531290289999994E-3</v>
      </c>
      <c r="F1411">
        <v>2.4981715680000001</v>
      </c>
      <c r="G1411">
        <v>-0.41623443370000002</v>
      </c>
      <c r="H1411">
        <v>-0.41784992809999999</v>
      </c>
      <c r="I1411">
        <v>-15.00958061</v>
      </c>
      <c r="J1411">
        <v>-2.2492747309999999</v>
      </c>
      <c r="K1411">
        <v>-0.1330618858</v>
      </c>
    </row>
    <row r="1412" spans="1:11" x14ac:dyDescent="0.25">
      <c r="A1412">
        <v>28.22</v>
      </c>
      <c r="B1412">
        <v>0</v>
      </c>
      <c r="C1412">
        <v>0</v>
      </c>
      <c r="D1412">
        <v>-2.314969897E-2</v>
      </c>
      <c r="E1412">
        <v>5.5663734669999998E-3</v>
      </c>
      <c r="F1412">
        <v>2.381789446</v>
      </c>
      <c r="G1412">
        <v>-0.26814609769999997</v>
      </c>
      <c r="H1412">
        <v>-0.2594427466</v>
      </c>
      <c r="I1412">
        <v>-15.467191700000001</v>
      </c>
      <c r="J1412">
        <v>-0.50684392450000004</v>
      </c>
      <c r="K1412">
        <v>0.30608320239999998</v>
      </c>
    </row>
    <row r="1413" spans="1:11" x14ac:dyDescent="0.25">
      <c r="A1413">
        <v>28.24</v>
      </c>
      <c r="B1413">
        <v>0</v>
      </c>
      <c r="C1413">
        <v>0</v>
      </c>
      <c r="D1413">
        <v>-2.2953050209999999E-2</v>
      </c>
      <c r="E1413">
        <v>1.087857783E-2</v>
      </c>
      <c r="F1413">
        <v>2.2998843189999998</v>
      </c>
      <c r="G1413">
        <v>-0.46770083899999998</v>
      </c>
      <c r="H1413">
        <v>-0.49832749370000001</v>
      </c>
      <c r="I1413">
        <v>-15.162409780000001</v>
      </c>
      <c r="J1413">
        <v>-2.4254069330000001</v>
      </c>
      <c r="K1413">
        <v>-0.75185775759999995</v>
      </c>
    </row>
    <row r="1414" spans="1:11" x14ac:dyDescent="0.25">
      <c r="A1414">
        <v>28.26</v>
      </c>
      <c r="B1414">
        <v>0</v>
      </c>
      <c r="C1414">
        <v>0</v>
      </c>
      <c r="D1414">
        <v>-2.2018456830000002E-2</v>
      </c>
      <c r="E1414">
        <v>1.146163046E-2</v>
      </c>
      <c r="F1414">
        <v>2.250885963</v>
      </c>
      <c r="G1414">
        <v>-0.59745830300000002</v>
      </c>
      <c r="H1414">
        <v>-0.59156519169999999</v>
      </c>
      <c r="I1414">
        <v>-14.40330505</v>
      </c>
      <c r="J1414">
        <v>-1.7030129430000001</v>
      </c>
      <c r="K1414">
        <v>-0.34471416469999999</v>
      </c>
    </row>
    <row r="1415" spans="1:11" x14ac:dyDescent="0.25">
      <c r="A1415">
        <v>28.28</v>
      </c>
      <c r="B1415">
        <v>0</v>
      </c>
      <c r="C1415">
        <v>0</v>
      </c>
      <c r="D1415">
        <v>-1.785411127E-2</v>
      </c>
      <c r="E1415">
        <v>1.238851249E-2</v>
      </c>
      <c r="F1415">
        <v>1.973056793</v>
      </c>
      <c r="G1415">
        <v>-0.60572552680000002</v>
      </c>
      <c r="H1415">
        <v>-0.60664409399999997</v>
      </c>
      <c r="I1415">
        <v>-15.03157616</v>
      </c>
      <c r="J1415">
        <v>-1.620304585</v>
      </c>
      <c r="K1415">
        <v>-0.26884651180000002</v>
      </c>
    </row>
    <row r="1416" spans="1:11" x14ac:dyDescent="0.25">
      <c r="A1416">
        <v>28.3</v>
      </c>
      <c r="B1416">
        <v>0</v>
      </c>
      <c r="C1416">
        <v>0</v>
      </c>
      <c r="D1416">
        <v>-2.018859424E-2</v>
      </c>
      <c r="E1416">
        <v>1.079981029E-2</v>
      </c>
      <c r="F1416">
        <v>1.8478741649999999</v>
      </c>
      <c r="G1416">
        <v>-0.56490224600000005</v>
      </c>
      <c r="H1416">
        <v>-0.55902516840000005</v>
      </c>
      <c r="I1416">
        <v>-12.749545100000001</v>
      </c>
      <c r="J1416">
        <v>-2.0842757230000002</v>
      </c>
      <c r="K1416">
        <v>0.83697748179999998</v>
      </c>
    </row>
    <row r="1417" spans="1:11" x14ac:dyDescent="0.25">
      <c r="A1417">
        <v>28.32</v>
      </c>
      <c r="B1417">
        <v>0</v>
      </c>
      <c r="C1417">
        <v>0</v>
      </c>
      <c r="D1417">
        <v>-1.8090859059999999E-2</v>
      </c>
      <c r="E1417">
        <v>1.2434586879999999E-2</v>
      </c>
      <c r="F1417">
        <v>1.9125665430000001</v>
      </c>
      <c r="G1417">
        <v>-0.5952295661</v>
      </c>
      <c r="H1417">
        <v>-0.59877985720000004</v>
      </c>
      <c r="I1417">
        <v>-12.56936455</v>
      </c>
      <c r="J1417">
        <v>-2.1515340809999999</v>
      </c>
      <c r="K1417">
        <v>0.25136137009999998</v>
      </c>
    </row>
    <row r="1418" spans="1:11" x14ac:dyDescent="0.25">
      <c r="A1418">
        <v>28.34</v>
      </c>
      <c r="B1418">
        <v>0</v>
      </c>
      <c r="C1418">
        <v>0</v>
      </c>
      <c r="D1418">
        <v>-1.9246645270000001E-2</v>
      </c>
      <c r="E1418">
        <v>7.0087462660000004E-3</v>
      </c>
      <c r="F1418">
        <v>1.8664305210000001</v>
      </c>
      <c r="G1418">
        <v>-0.4617298245</v>
      </c>
      <c r="H1418">
        <v>-0.44537267089999999</v>
      </c>
      <c r="I1418">
        <v>-12.93122387</v>
      </c>
      <c r="J1418">
        <v>-2.3956751820000002</v>
      </c>
      <c r="K1418">
        <v>-0.75925159450000002</v>
      </c>
    </row>
    <row r="1419" spans="1:11" x14ac:dyDescent="0.25">
      <c r="A1419">
        <v>28.36</v>
      </c>
      <c r="B1419">
        <v>0</v>
      </c>
      <c r="C1419">
        <v>0</v>
      </c>
      <c r="D1419">
        <v>-1.9338361920000002E-2</v>
      </c>
      <c r="E1419">
        <v>5.7899206880000003E-3</v>
      </c>
      <c r="F1419">
        <v>1.8565905090000001</v>
      </c>
      <c r="G1419">
        <v>-0.25486987830000002</v>
      </c>
      <c r="H1419">
        <v>-0.2646785975</v>
      </c>
      <c r="I1419">
        <v>-13.764176369999999</v>
      </c>
      <c r="J1419">
        <v>-2.061961889</v>
      </c>
      <c r="K1419">
        <v>-0.33146858219999997</v>
      </c>
    </row>
    <row r="1420" spans="1:11" x14ac:dyDescent="0.25">
      <c r="A1420">
        <v>28.38</v>
      </c>
      <c r="B1420">
        <v>0</v>
      </c>
      <c r="C1420">
        <v>0</v>
      </c>
      <c r="D1420">
        <v>-2.0226217809999999E-2</v>
      </c>
      <c r="E1420">
        <v>4.9246698619999996E-3</v>
      </c>
      <c r="F1420">
        <v>2.0019962790000001</v>
      </c>
      <c r="G1420">
        <v>-0.28871175650000003</v>
      </c>
      <c r="H1420">
        <v>-0.28146323559999997</v>
      </c>
      <c r="I1420">
        <v>-12.78846836</v>
      </c>
      <c r="J1420">
        <v>-2.2785716059999999</v>
      </c>
      <c r="K1420">
        <v>-0.32738685610000001</v>
      </c>
    </row>
    <row r="1421" spans="1:11" x14ac:dyDescent="0.25">
      <c r="A1421">
        <v>28.4</v>
      </c>
      <c r="B1421">
        <v>0</v>
      </c>
      <c r="C1421">
        <v>0</v>
      </c>
      <c r="D1421">
        <v>-1.9611552359999999E-2</v>
      </c>
      <c r="E1421">
        <v>4.2268037799999998E-3</v>
      </c>
      <c r="F1421">
        <v>1.975360155</v>
      </c>
      <c r="G1421">
        <v>-0.19767341020000001</v>
      </c>
      <c r="H1421">
        <v>-0.20416958630000001</v>
      </c>
      <c r="I1421">
        <v>-12.349452019999999</v>
      </c>
      <c r="J1421">
        <v>-2.0165379049999999</v>
      </c>
      <c r="K1421">
        <v>0.53131246570000001</v>
      </c>
    </row>
    <row r="1422" spans="1:11" x14ac:dyDescent="0.25">
      <c r="A1422">
        <v>28.42</v>
      </c>
      <c r="B1422">
        <v>0</v>
      </c>
      <c r="C1422">
        <v>0</v>
      </c>
      <c r="D1422">
        <v>-2.1023182200000001E-2</v>
      </c>
      <c r="E1422">
        <v>1.0241270070000001E-3</v>
      </c>
      <c r="F1422">
        <v>1.9663931130000001</v>
      </c>
      <c r="G1422">
        <v>-0.1120030135</v>
      </c>
      <c r="H1422">
        <v>-0.1014834493</v>
      </c>
      <c r="I1422">
        <v>-12.79261208</v>
      </c>
      <c r="J1422">
        <v>-2.0222890379999998</v>
      </c>
      <c r="K1422">
        <v>0.26704454420000001</v>
      </c>
    </row>
    <row r="1423" spans="1:11" x14ac:dyDescent="0.25">
      <c r="A1423">
        <v>28.44</v>
      </c>
      <c r="B1423">
        <v>0</v>
      </c>
      <c r="C1423">
        <v>0</v>
      </c>
      <c r="D1423">
        <v>-2.123969048E-2</v>
      </c>
      <c r="E1423">
        <v>-1.257941127E-3</v>
      </c>
      <c r="F1423">
        <v>2.1364688869999999</v>
      </c>
      <c r="G1423">
        <v>7.177442312E-2</v>
      </c>
      <c r="H1423">
        <v>6.9498464469999993E-2</v>
      </c>
      <c r="I1423">
        <v>-13.52731895</v>
      </c>
      <c r="J1423">
        <v>-1.4950304029999999</v>
      </c>
      <c r="K1423">
        <v>-0.39882183069999999</v>
      </c>
    </row>
    <row r="1424" spans="1:11" x14ac:dyDescent="0.25">
      <c r="A1424">
        <v>28.46</v>
      </c>
      <c r="B1424">
        <v>0</v>
      </c>
      <c r="C1424">
        <v>0</v>
      </c>
      <c r="D1424">
        <v>-2.1642042319999999E-2</v>
      </c>
      <c r="E1424">
        <v>-1.037716866E-3</v>
      </c>
      <c r="F1424">
        <v>2.0792803759999998</v>
      </c>
      <c r="G1424">
        <v>2.52559334E-2</v>
      </c>
      <c r="H1424">
        <v>3.0952323229999999E-2</v>
      </c>
      <c r="I1424">
        <v>-12.202860830000001</v>
      </c>
      <c r="J1424">
        <v>-1.493766427</v>
      </c>
      <c r="K1424">
        <v>0.21073675159999999</v>
      </c>
    </row>
    <row r="1425" spans="1:11" x14ac:dyDescent="0.25">
      <c r="A1425">
        <v>28.48</v>
      </c>
      <c r="B1425">
        <v>0</v>
      </c>
      <c r="C1425">
        <v>0</v>
      </c>
      <c r="D1425">
        <v>-2.0583346490000001E-2</v>
      </c>
      <c r="E1425">
        <v>-2.02845037E-3</v>
      </c>
      <c r="F1425">
        <v>2.1551785470000002</v>
      </c>
      <c r="G1425">
        <v>0.1162785888</v>
      </c>
      <c r="H1425">
        <v>0.1125988513</v>
      </c>
      <c r="I1425">
        <v>-11.995299340000001</v>
      </c>
      <c r="J1425">
        <v>-2.0523781780000001</v>
      </c>
      <c r="K1425">
        <v>-6.1892509460000002E-2</v>
      </c>
    </row>
    <row r="1426" spans="1:11" x14ac:dyDescent="0.25">
      <c r="A1426">
        <v>28.5</v>
      </c>
      <c r="B1426">
        <v>0</v>
      </c>
      <c r="C1426">
        <v>0</v>
      </c>
      <c r="D1426">
        <v>-2.132361382E-2</v>
      </c>
      <c r="E1426">
        <v>-2.1190643309999999E-3</v>
      </c>
      <c r="F1426">
        <v>1.9982653859999999</v>
      </c>
      <c r="G1426">
        <v>7.7087290589999996E-2</v>
      </c>
      <c r="H1426">
        <v>8.058481663E-2</v>
      </c>
      <c r="I1426">
        <v>-12.55991173</v>
      </c>
      <c r="J1426">
        <v>-1.817404628</v>
      </c>
      <c r="K1426">
        <v>-0.31207227710000002</v>
      </c>
    </row>
    <row r="1427" spans="1:11" x14ac:dyDescent="0.25">
      <c r="A1427">
        <v>28.52</v>
      </c>
      <c r="B1427">
        <v>0</v>
      </c>
      <c r="C1427">
        <v>0</v>
      </c>
      <c r="D1427">
        <v>-2.0863249899999999E-2</v>
      </c>
      <c r="E1427">
        <v>-4.5492500069999999E-3</v>
      </c>
      <c r="F1427">
        <v>2.1555633539999999</v>
      </c>
      <c r="G1427">
        <v>0.2262488902</v>
      </c>
      <c r="H1427">
        <v>0.22808121140000001</v>
      </c>
      <c r="I1427">
        <v>-11.42982769</v>
      </c>
      <c r="J1427">
        <v>-2.0628435610000002</v>
      </c>
      <c r="K1427">
        <v>-0.11942481990000001</v>
      </c>
    </row>
    <row r="1428" spans="1:11" x14ac:dyDescent="0.25">
      <c r="A1428">
        <v>28.54</v>
      </c>
      <c r="B1428">
        <v>0</v>
      </c>
      <c r="C1428">
        <v>0</v>
      </c>
      <c r="D1428">
        <v>-2.1080562840000001E-2</v>
      </c>
      <c r="E1428">
        <v>-3.5728067160000002E-3</v>
      </c>
      <c r="F1428">
        <v>2.0348951820000001</v>
      </c>
      <c r="G1428">
        <v>0.17787051200000001</v>
      </c>
      <c r="H1428">
        <v>0.1735162884</v>
      </c>
      <c r="I1428">
        <v>-10.625531199999999</v>
      </c>
      <c r="J1428">
        <v>-2.1773920059999998</v>
      </c>
      <c r="K1428">
        <v>-0.13170003890000001</v>
      </c>
    </row>
    <row r="1429" spans="1:11" x14ac:dyDescent="0.25">
      <c r="A1429">
        <v>28.56</v>
      </c>
      <c r="B1429">
        <v>0</v>
      </c>
      <c r="C1429">
        <v>0</v>
      </c>
      <c r="D1429">
        <v>-1.9469928000000001E-2</v>
      </c>
      <c r="E1429">
        <v>-4.0996521710000003E-3</v>
      </c>
      <c r="F1429">
        <v>2.0529611110000001</v>
      </c>
      <c r="G1429">
        <v>0.2219561189</v>
      </c>
      <c r="H1429">
        <v>0.21986140309999999</v>
      </c>
      <c r="I1429">
        <v>-11.312924389999999</v>
      </c>
      <c r="J1429">
        <v>-1.323834658</v>
      </c>
      <c r="K1429">
        <v>4.3882369999999997E-2</v>
      </c>
    </row>
    <row r="1430" spans="1:11" x14ac:dyDescent="0.25">
      <c r="A1430">
        <v>28.58</v>
      </c>
      <c r="B1430">
        <v>0</v>
      </c>
      <c r="C1430">
        <v>0</v>
      </c>
      <c r="D1430">
        <v>-1.9389649849999999E-2</v>
      </c>
      <c r="E1430">
        <v>-2.4888068440000002E-3</v>
      </c>
      <c r="F1430">
        <v>1.9083993429999999</v>
      </c>
      <c r="G1430">
        <v>0.1076860875</v>
      </c>
      <c r="H1430">
        <v>0.10846786949999999</v>
      </c>
      <c r="I1430">
        <v>-10.05494595</v>
      </c>
      <c r="J1430">
        <v>-2.3936676979999998</v>
      </c>
      <c r="K1430">
        <v>-8.4472179410000001E-2</v>
      </c>
    </row>
    <row r="1431" spans="1:11" x14ac:dyDescent="0.25">
      <c r="A1431">
        <v>28.6</v>
      </c>
      <c r="B1431">
        <v>0</v>
      </c>
      <c r="C1431">
        <v>0</v>
      </c>
      <c r="D1431">
        <v>-1.799084246E-2</v>
      </c>
      <c r="E1431">
        <v>-3.5189241170000001E-3</v>
      </c>
      <c r="F1431">
        <v>1.876791477</v>
      </c>
      <c r="G1431">
        <v>0.1964385659</v>
      </c>
      <c r="H1431">
        <v>0.19416870180000001</v>
      </c>
      <c r="I1431">
        <v>-11.813940049999999</v>
      </c>
      <c r="J1431">
        <v>-1.198153496</v>
      </c>
      <c r="K1431">
        <v>-0.21403551100000001</v>
      </c>
    </row>
    <row r="1432" spans="1:11" x14ac:dyDescent="0.25">
      <c r="A1432">
        <v>28.62</v>
      </c>
      <c r="B1432">
        <v>0</v>
      </c>
      <c r="C1432">
        <v>0</v>
      </c>
      <c r="D1432">
        <v>-1.8057279289999999E-2</v>
      </c>
      <c r="E1432">
        <v>-1.1102259160000001E-3</v>
      </c>
      <c r="F1432">
        <v>1.7687771320000001</v>
      </c>
      <c r="G1432">
        <v>5.7219415900000001E-2</v>
      </c>
      <c r="H1432">
        <v>5.4226901379999998E-2</v>
      </c>
      <c r="I1432">
        <v>-11.294909479999999</v>
      </c>
      <c r="J1432">
        <v>-1.5687432290000001</v>
      </c>
      <c r="K1432">
        <v>-1.6513347630000001E-2</v>
      </c>
    </row>
    <row r="1433" spans="1:11" x14ac:dyDescent="0.25">
      <c r="A1433">
        <v>28.64</v>
      </c>
      <c r="B1433">
        <v>0</v>
      </c>
      <c r="C1433">
        <v>0</v>
      </c>
      <c r="D1433">
        <v>-1.7346337440000002E-2</v>
      </c>
      <c r="E1433">
        <v>-2.5140196079999999E-3</v>
      </c>
      <c r="F1433">
        <v>1.7834167480000001</v>
      </c>
      <c r="G1433">
        <v>0.1212015152</v>
      </c>
      <c r="H1433">
        <v>0.12661786380000001</v>
      </c>
      <c r="I1433">
        <v>-9.9948978420000003</v>
      </c>
      <c r="J1433">
        <v>-1.365929127</v>
      </c>
      <c r="K1433">
        <v>0.82589101789999997</v>
      </c>
    </row>
    <row r="1434" spans="1:11" x14ac:dyDescent="0.25">
      <c r="A1434">
        <v>28.66</v>
      </c>
      <c r="B1434">
        <v>0</v>
      </c>
      <c r="C1434">
        <v>0</v>
      </c>
      <c r="D1434">
        <v>-1.6410339619999999E-2</v>
      </c>
      <c r="E1434">
        <v>-8.1397593020000002E-4</v>
      </c>
      <c r="F1434">
        <v>1.662672639</v>
      </c>
      <c r="G1434">
        <v>6.3997708259999994E-2</v>
      </c>
      <c r="H1434">
        <v>5.2124857900000002E-2</v>
      </c>
      <c r="I1434">
        <v>-10.98926258</v>
      </c>
      <c r="J1434">
        <v>-1.3143908980000001</v>
      </c>
      <c r="K1434">
        <v>0.30036687849999999</v>
      </c>
    </row>
    <row r="1435" spans="1:11" x14ac:dyDescent="0.25">
      <c r="A1435">
        <v>28.68</v>
      </c>
      <c r="B1435">
        <v>0</v>
      </c>
      <c r="C1435">
        <v>0</v>
      </c>
      <c r="D1435">
        <v>-1.6625572000000002E-2</v>
      </c>
      <c r="E1435">
        <v>-2.0569264889999999E-3</v>
      </c>
      <c r="F1435">
        <v>1.651172876</v>
      </c>
      <c r="G1435">
        <v>8.9708969E-2</v>
      </c>
      <c r="H1435">
        <v>9.3278370799999996E-2</v>
      </c>
      <c r="I1435">
        <v>-10.715885159999999</v>
      </c>
      <c r="J1435">
        <v>-1.402378321</v>
      </c>
      <c r="K1435">
        <v>-0.50022411349999996</v>
      </c>
    </row>
    <row r="1436" spans="1:11" x14ac:dyDescent="0.25">
      <c r="A1436">
        <v>28.7</v>
      </c>
      <c r="B1436">
        <v>0</v>
      </c>
      <c r="C1436">
        <v>0</v>
      </c>
      <c r="D1436">
        <v>-1.4643612320000001E-2</v>
      </c>
      <c r="E1436">
        <v>8.6158514020000005E-4</v>
      </c>
      <c r="F1436">
        <v>1.5376477239999999</v>
      </c>
      <c r="G1436">
        <v>3.1087044630000002E-3</v>
      </c>
      <c r="H1436">
        <v>-4.5164115729999996E-3</v>
      </c>
      <c r="I1436">
        <v>-9.5784978869999993</v>
      </c>
      <c r="J1436">
        <v>-1.552680254</v>
      </c>
      <c r="K1436">
        <v>0.2932648659</v>
      </c>
    </row>
    <row r="1437" spans="1:11" x14ac:dyDescent="0.25">
      <c r="A1437">
        <v>28.72</v>
      </c>
      <c r="B1437">
        <v>0</v>
      </c>
      <c r="C1437">
        <v>0</v>
      </c>
      <c r="D1437">
        <v>-1.4205493959999999E-2</v>
      </c>
      <c r="E1437">
        <v>-3.6762654779999999E-4</v>
      </c>
      <c r="F1437">
        <v>1.470284581</v>
      </c>
      <c r="G1437">
        <v>-5.4244361819999996E-3</v>
      </c>
      <c r="H1437">
        <v>7.670424413E-3</v>
      </c>
      <c r="I1437">
        <v>-9.2553319930000004</v>
      </c>
      <c r="J1437">
        <v>-1.8892619610000001</v>
      </c>
      <c r="K1437">
        <v>0.1106448174</v>
      </c>
    </row>
    <row r="1438" spans="1:11" x14ac:dyDescent="0.25">
      <c r="A1438">
        <v>28.74</v>
      </c>
      <c r="B1438">
        <v>0</v>
      </c>
      <c r="C1438">
        <v>0</v>
      </c>
      <c r="D1438">
        <v>-1.228645351E-2</v>
      </c>
      <c r="E1438">
        <v>2.2249072790000001E-3</v>
      </c>
      <c r="F1438">
        <v>1.280587554</v>
      </c>
      <c r="G1438">
        <v>-6.3699491319999996E-2</v>
      </c>
      <c r="H1438">
        <v>-7.0492096249999997E-2</v>
      </c>
      <c r="I1438">
        <v>-9.3846435550000002</v>
      </c>
      <c r="J1438">
        <v>-1.734552622</v>
      </c>
      <c r="K1438">
        <v>0.14723157880000001</v>
      </c>
    </row>
    <row r="1439" spans="1:11" x14ac:dyDescent="0.25">
      <c r="A1439">
        <v>28.76</v>
      </c>
      <c r="B1439">
        <v>0</v>
      </c>
      <c r="C1439">
        <v>0</v>
      </c>
      <c r="D1439">
        <v>-1.140108611E-2</v>
      </c>
      <c r="E1439">
        <v>1.5877336259999999E-3</v>
      </c>
      <c r="F1439">
        <v>1.1939154860000001</v>
      </c>
      <c r="G1439">
        <v>-9.6274778249999998E-2</v>
      </c>
      <c r="H1439">
        <v>-9.2200689020000004E-2</v>
      </c>
      <c r="I1439">
        <v>-10.694094659999999</v>
      </c>
      <c r="J1439">
        <v>-1.390639067</v>
      </c>
      <c r="K1439">
        <v>1.497936249E-2</v>
      </c>
    </row>
    <row r="1440" spans="1:11" x14ac:dyDescent="0.25">
      <c r="A1440">
        <v>28.78</v>
      </c>
      <c r="B1440">
        <v>0</v>
      </c>
      <c r="C1440">
        <v>0</v>
      </c>
      <c r="D1440">
        <v>-1.1534255930000001E-2</v>
      </c>
      <c r="E1440">
        <v>3.653213382E-3</v>
      </c>
      <c r="F1440">
        <v>1.12839818</v>
      </c>
      <c r="G1440">
        <v>-0.13915345069999999</v>
      </c>
      <c r="H1440">
        <v>-0.14516144989999999</v>
      </c>
      <c r="I1440">
        <v>-9.4401121139999997</v>
      </c>
      <c r="J1440">
        <v>-1.6742720600000001</v>
      </c>
      <c r="K1440">
        <v>-0.1345000267</v>
      </c>
    </row>
    <row r="1441" spans="1:11" x14ac:dyDescent="0.25">
      <c r="A1441">
        <v>28.8</v>
      </c>
      <c r="B1441">
        <v>0</v>
      </c>
      <c r="C1441">
        <v>0</v>
      </c>
      <c r="D1441">
        <v>-1.019298192E-2</v>
      </c>
      <c r="E1441">
        <v>2.1267682310000002E-3</v>
      </c>
      <c r="F1441">
        <v>1.0798752309999999</v>
      </c>
      <c r="G1441">
        <v>-0.151152283</v>
      </c>
      <c r="H1441">
        <v>-0.1307109296</v>
      </c>
      <c r="I1441">
        <v>-8.3352346419999996</v>
      </c>
      <c r="J1441">
        <v>-1.465665102</v>
      </c>
      <c r="K1441">
        <v>0.15218877789999999</v>
      </c>
    </row>
    <row r="1442" spans="1:11" x14ac:dyDescent="0.25">
      <c r="A1442">
        <v>28.82</v>
      </c>
      <c r="B1442">
        <v>0</v>
      </c>
      <c r="C1442">
        <v>0</v>
      </c>
      <c r="D1442">
        <v>-1.0136072520000001E-2</v>
      </c>
      <c r="E1442">
        <v>2.9466301199999999E-3</v>
      </c>
      <c r="F1442">
        <v>1.007746577</v>
      </c>
      <c r="G1442">
        <v>-0.12955035270000001</v>
      </c>
      <c r="H1442">
        <v>-0.13291406629999999</v>
      </c>
      <c r="I1442">
        <v>-9.334503174</v>
      </c>
      <c r="J1442">
        <v>-1.6285599470000001</v>
      </c>
      <c r="K1442">
        <v>-0.1293730736</v>
      </c>
    </row>
    <row r="1443" spans="1:11" x14ac:dyDescent="0.25">
      <c r="A1443">
        <v>28.84</v>
      </c>
      <c r="B1443">
        <v>0</v>
      </c>
      <c r="C1443">
        <v>0</v>
      </c>
      <c r="D1443">
        <v>-9.717701003E-3</v>
      </c>
      <c r="E1443">
        <v>1.6604810949999999E-3</v>
      </c>
      <c r="F1443">
        <v>0.98454743619999996</v>
      </c>
      <c r="G1443">
        <v>-0.10601110010000001</v>
      </c>
      <c r="H1443">
        <v>-0.101523459</v>
      </c>
      <c r="I1443">
        <v>-8.1477479929999994</v>
      </c>
      <c r="J1443">
        <v>-0.75771075489999995</v>
      </c>
      <c r="K1443">
        <v>-0.28519725800000001</v>
      </c>
    </row>
    <row r="1444" spans="1:11" x14ac:dyDescent="0.25">
      <c r="A1444">
        <v>28.86</v>
      </c>
      <c r="B1444">
        <v>0</v>
      </c>
      <c r="C1444">
        <v>0</v>
      </c>
      <c r="D1444">
        <v>-8.6916172879999993E-3</v>
      </c>
      <c r="E1444">
        <v>4.31035459E-3</v>
      </c>
      <c r="F1444">
        <v>0.92698675389999996</v>
      </c>
      <c r="G1444">
        <v>-0.15398591759999999</v>
      </c>
      <c r="H1444">
        <v>-0.177430898</v>
      </c>
      <c r="I1444">
        <v>-9.8682346340000002</v>
      </c>
      <c r="J1444">
        <v>-1.2281430959999999</v>
      </c>
      <c r="K1444">
        <v>-0.53590917589999998</v>
      </c>
    </row>
    <row r="1445" spans="1:11" x14ac:dyDescent="0.25">
      <c r="A1445">
        <v>28.88</v>
      </c>
      <c r="B1445">
        <v>0</v>
      </c>
      <c r="C1445">
        <v>0</v>
      </c>
      <c r="D1445">
        <v>-9.5141474160000006E-3</v>
      </c>
      <c r="E1445">
        <v>5.2024871110000004E-3</v>
      </c>
      <c r="F1445">
        <v>0.86767494680000001</v>
      </c>
      <c r="G1445">
        <v>-0.27285999059999999</v>
      </c>
      <c r="H1445">
        <v>-0.27013567090000001</v>
      </c>
      <c r="I1445">
        <v>-9.4240379329999993</v>
      </c>
      <c r="J1445">
        <v>-1.0529515739999999</v>
      </c>
      <c r="K1445">
        <v>0.37633180620000001</v>
      </c>
    </row>
    <row r="1446" spans="1:11" x14ac:dyDescent="0.25">
      <c r="A1446">
        <v>28.9</v>
      </c>
      <c r="B1446">
        <v>0</v>
      </c>
      <c r="C1446">
        <v>0</v>
      </c>
      <c r="D1446">
        <v>-6.6553791980000004E-3</v>
      </c>
      <c r="E1446">
        <v>6.7752748729999999E-3</v>
      </c>
      <c r="F1446">
        <v>0.85563659670000003</v>
      </c>
      <c r="G1446">
        <v>-0.2784979045</v>
      </c>
      <c r="H1446">
        <v>-0.28428152200000001</v>
      </c>
      <c r="I1446">
        <v>-9.1189517969999994</v>
      </c>
      <c r="J1446">
        <v>-0.25403594969999999</v>
      </c>
      <c r="K1446">
        <v>0.25497198100000001</v>
      </c>
    </row>
    <row r="1447" spans="1:11" x14ac:dyDescent="0.25">
      <c r="A1447">
        <v>28.92</v>
      </c>
      <c r="B1447">
        <v>0</v>
      </c>
      <c r="C1447">
        <v>0</v>
      </c>
      <c r="D1447">
        <v>-6.4945193009999999E-3</v>
      </c>
      <c r="E1447">
        <v>9.5058828589999998E-3</v>
      </c>
      <c r="F1447">
        <v>0.61440116170000003</v>
      </c>
      <c r="G1447">
        <v>-0.46167215700000003</v>
      </c>
      <c r="H1447">
        <v>-0.46806922550000002</v>
      </c>
      <c r="I1447">
        <v>-8.3533353810000008</v>
      </c>
      <c r="J1447">
        <v>-1.0650137660000001</v>
      </c>
      <c r="K1447">
        <v>-0.14770221710000001</v>
      </c>
    </row>
    <row r="1448" spans="1:11" x14ac:dyDescent="0.25">
      <c r="A1448">
        <v>28.94</v>
      </c>
      <c r="B1448">
        <v>0</v>
      </c>
      <c r="C1448">
        <v>0</v>
      </c>
      <c r="D1448">
        <v>-4.8856707290000001E-3</v>
      </c>
      <c r="E1448">
        <v>1.2579008940000001E-2</v>
      </c>
      <c r="F1448">
        <v>0.58272570369999999</v>
      </c>
      <c r="G1448">
        <v>-0.56058824060000001</v>
      </c>
      <c r="H1448">
        <v>-0.56799173359999999</v>
      </c>
      <c r="I1448">
        <v>-7.2256965639999997</v>
      </c>
      <c r="J1448">
        <v>-1.200616479</v>
      </c>
      <c r="K1448">
        <v>0.16289949419999999</v>
      </c>
    </row>
    <row r="1449" spans="1:11" x14ac:dyDescent="0.25">
      <c r="A1449">
        <v>28.96</v>
      </c>
      <c r="B1449">
        <v>0</v>
      </c>
      <c r="C1449">
        <v>0</v>
      </c>
      <c r="D1449">
        <v>-3.2282937319999998E-3</v>
      </c>
      <c r="E1449">
        <v>1.4478147029999999E-2</v>
      </c>
      <c r="F1449">
        <v>0.41066622730000002</v>
      </c>
      <c r="G1449">
        <v>-0.69905531409999999</v>
      </c>
      <c r="H1449">
        <v>-0.70593416689999999</v>
      </c>
      <c r="I1449">
        <v>-7.977925301</v>
      </c>
      <c r="J1449">
        <v>-1.5793198349999999</v>
      </c>
      <c r="K1449">
        <v>0.40155076979999998</v>
      </c>
    </row>
    <row r="1450" spans="1:11" x14ac:dyDescent="0.25">
      <c r="A1450">
        <v>28.98</v>
      </c>
      <c r="B1450">
        <v>0</v>
      </c>
      <c r="C1450">
        <v>0</v>
      </c>
      <c r="D1450">
        <v>-1.895828056E-3</v>
      </c>
      <c r="E1450">
        <v>1.603735983E-2</v>
      </c>
      <c r="F1450">
        <v>0.25931143760000003</v>
      </c>
      <c r="G1450">
        <v>-0.77403777839999999</v>
      </c>
      <c r="H1450">
        <v>-0.77629333730000005</v>
      </c>
      <c r="I1450">
        <v>-8.2051124570000002</v>
      </c>
      <c r="J1450">
        <v>-0.4808319211</v>
      </c>
      <c r="K1450">
        <v>0.70949792860000005</v>
      </c>
    </row>
    <row r="1451" spans="1:11" x14ac:dyDescent="0.25">
      <c r="A1451">
        <v>29</v>
      </c>
      <c r="B1451">
        <v>0</v>
      </c>
      <c r="C1451">
        <v>0</v>
      </c>
      <c r="D1451">
        <v>-1.372764236E-3</v>
      </c>
      <c r="E1451">
        <v>1.557607949E-2</v>
      </c>
      <c r="F1451">
        <v>0.13637161249999999</v>
      </c>
      <c r="G1451">
        <v>-0.80290287729999998</v>
      </c>
      <c r="H1451">
        <v>-0.7970667481</v>
      </c>
      <c r="I1451">
        <v>-7.7889881130000003</v>
      </c>
      <c r="J1451">
        <v>-0.33270418639999999</v>
      </c>
      <c r="K1451">
        <v>0.56308984760000003</v>
      </c>
    </row>
    <row r="1452" spans="1:11" x14ac:dyDescent="0.25">
      <c r="A1452">
        <v>29.02</v>
      </c>
      <c r="B1452">
        <v>0</v>
      </c>
      <c r="C1452">
        <v>0</v>
      </c>
      <c r="D1452">
        <v>-2.678283025E-3</v>
      </c>
      <c r="E1452">
        <v>1.515549421E-2</v>
      </c>
      <c r="F1452">
        <v>0.22928696870000001</v>
      </c>
      <c r="G1452">
        <v>-0.71489870550000001</v>
      </c>
      <c r="H1452">
        <v>-0.71686559920000004</v>
      </c>
      <c r="I1452">
        <v>-6.1562156679999998</v>
      </c>
      <c r="J1452">
        <v>-1.386256218</v>
      </c>
      <c r="K1452">
        <v>-0.1559824944</v>
      </c>
    </row>
    <row r="1453" spans="1:11" x14ac:dyDescent="0.25">
      <c r="A1453">
        <v>29.04</v>
      </c>
      <c r="B1453">
        <v>0</v>
      </c>
      <c r="C1453">
        <v>0</v>
      </c>
      <c r="D1453">
        <v>-1.6103283270000001E-3</v>
      </c>
      <c r="E1453">
        <v>1.6830593349999999E-2</v>
      </c>
      <c r="F1453">
        <v>0.1820682585</v>
      </c>
      <c r="G1453">
        <v>-0.81893980499999997</v>
      </c>
      <c r="H1453">
        <v>-0.82525193689999998</v>
      </c>
      <c r="I1453">
        <v>-5.9912147520000003</v>
      </c>
      <c r="J1453">
        <v>-1.5928554530000001</v>
      </c>
      <c r="K1453">
        <v>0.26892328259999998</v>
      </c>
    </row>
    <row r="1454" spans="1:11" x14ac:dyDescent="0.25">
      <c r="A1454">
        <v>29.06</v>
      </c>
      <c r="B1454">
        <v>0</v>
      </c>
      <c r="C1454">
        <v>0</v>
      </c>
      <c r="D1454">
        <v>-1.341663185E-3</v>
      </c>
      <c r="E1454">
        <v>1.747225225E-2</v>
      </c>
      <c r="F1454">
        <v>0.18874156480000001</v>
      </c>
      <c r="G1454">
        <v>-0.8483788967</v>
      </c>
      <c r="H1454">
        <v>-0.85342705249999995</v>
      </c>
      <c r="I1454">
        <v>-6.5204143520000004</v>
      </c>
      <c r="J1454">
        <v>-1.040061474</v>
      </c>
      <c r="K1454">
        <v>-1.4982700349999999E-2</v>
      </c>
    </row>
    <row r="1455" spans="1:11" x14ac:dyDescent="0.25">
      <c r="A1455">
        <v>29.08</v>
      </c>
      <c r="B1455">
        <v>0</v>
      </c>
      <c r="C1455">
        <v>0</v>
      </c>
      <c r="D1455" s="1">
        <v>9.9928816779999995E-5</v>
      </c>
      <c r="E1455">
        <v>1.8569439649999998E-2</v>
      </c>
      <c r="F1455">
        <v>5.8421000840000001E-2</v>
      </c>
      <c r="G1455">
        <v>-0.91249543430000002</v>
      </c>
      <c r="H1455">
        <v>-0.91263091559999998</v>
      </c>
      <c r="I1455">
        <v>-6.7343034739999998</v>
      </c>
      <c r="J1455">
        <v>-0.93005180359999995</v>
      </c>
      <c r="K1455">
        <v>3.9682865140000002E-2</v>
      </c>
    </row>
    <row r="1456" spans="1:11" x14ac:dyDescent="0.25">
      <c r="A1456">
        <v>29.1</v>
      </c>
      <c r="B1456">
        <v>0</v>
      </c>
      <c r="C1456">
        <v>0</v>
      </c>
      <c r="D1456">
        <v>-1.1276620209999999E-3</v>
      </c>
      <c r="E1456">
        <v>1.8590912219999998E-2</v>
      </c>
      <c r="F1456">
        <v>1.6391597689999999E-2</v>
      </c>
      <c r="G1456">
        <v>-0.90051853660000003</v>
      </c>
      <c r="H1456">
        <v>-0.90313059090000003</v>
      </c>
      <c r="I1456">
        <v>-6.9476337429999999</v>
      </c>
      <c r="J1456">
        <v>-0.64704644680000001</v>
      </c>
      <c r="K1456">
        <v>-0.32982492450000001</v>
      </c>
    </row>
    <row r="1457" spans="1:11" x14ac:dyDescent="0.25">
      <c r="A1457">
        <v>29.12</v>
      </c>
      <c r="B1457">
        <v>0</v>
      </c>
      <c r="C1457">
        <v>0</v>
      </c>
      <c r="D1457">
        <v>-1.8976848809999999E-3</v>
      </c>
      <c r="E1457">
        <v>2.0508199929999998E-2</v>
      </c>
      <c r="F1457">
        <v>0.15048722919999999</v>
      </c>
      <c r="G1457">
        <v>-1.009950519</v>
      </c>
      <c r="H1457">
        <v>-1.0104240179999999</v>
      </c>
      <c r="I1457">
        <v>-6.267970085</v>
      </c>
      <c r="J1457">
        <v>-1.1574759480000001</v>
      </c>
      <c r="K1457">
        <v>-7.2425365450000001E-2</v>
      </c>
    </row>
    <row r="1458" spans="1:11" x14ac:dyDescent="0.25">
      <c r="A1458">
        <v>29.14</v>
      </c>
      <c r="B1458">
        <v>0</v>
      </c>
      <c r="C1458">
        <v>0</v>
      </c>
      <c r="D1458">
        <v>-2.3696185090000001E-3</v>
      </c>
      <c r="E1458">
        <v>1.9002392890000001E-2</v>
      </c>
      <c r="F1458">
        <v>0.21370576320000001</v>
      </c>
      <c r="G1458">
        <v>-0.9650781155</v>
      </c>
      <c r="H1458">
        <v>-0.95920127629999996</v>
      </c>
      <c r="I1458">
        <v>-5.6853942870000003</v>
      </c>
      <c r="J1458">
        <v>-0.9128599167</v>
      </c>
      <c r="K1458">
        <v>0.1880879402</v>
      </c>
    </row>
    <row r="1459" spans="1:11" x14ac:dyDescent="0.25">
      <c r="A1459">
        <v>29.16</v>
      </c>
      <c r="B1459">
        <v>0</v>
      </c>
      <c r="C1459">
        <v>0</v>
      </c>
      <c r="D1459">
        <v>-3.5857460460000001E-3</v>
      </c>
      <c r="E1459">
        <v>1.876336336E-2</v>
      </c>
      <c r="F1459">
        <v>0.26260557769999998</v>
      </c>
      <c r="G1459">
        <v>-0.93303996320000004</v>
      </c>
      <c r="H1459">
        <v>-0.931439817</v>
      </c>
      <c r="I1459">
        <v>-6.7515354160000003</v>
      </c>
      <c r="J1459">
        <v>-0.154096961</v>
      </c>
      <c r="K1459">
        <v>-0.46717309950000002</v>
      </c>
    </row>
    <row r="1460" spans="1:11" x14ac:dyDescent="0.25">
      <c r="A1460">
        <v>29.18</v>
      </c>
      <c r="B1460">
        <v>0</v>
      </c>
      <c r="C1460">
        <v>0</v>
      </c>
      <c r="D1460">
        <v>-6.9214059040000001E-3</v>
      </c>
      <c r="E1460">
        <v>1.6228988770000001E-2</v>
      </c>
      <c r="F1460">
        <v>0.4978652596</v>
      </c>
      <c r="G1460">
        <v>-0.8486026525</v>
      </c>
      <c r="H1460">
        <v>-0.82816863060000001</v>
      </c>
      <c r="I1460">
        <v>-5.8461818699999997</v>
      </c>
      <c r="J1460">
        <v>-1.0342707630000001</v>
      </c>
      <c r="K1460">
        <v>0.1801667213</v>
      </c>
    </row>
    <row r="1461" spans="1:11" x14ac:dyDescent="0.25">
      <c r="A1461">
        <v>29.2</v>
      </c>
      <c r="B1461">
        <v>0</v>
      </c>
      <c r="C1461">
        <v>0</v>
      </c>
      <c r="D1461">
        <v>-7.8594498340000003E-3</v>
      </c>
      <c r="E1461">
        <v>1.445400715E-2</v>
      </c>
      <c r="F1461">
        <v>0.74037539959999998</v>
      </c>
      <c r="G1461">
        <v>-0.73587584500000003</v>
      </c>
      <c r="H1461">
        <v>-0.73126608130000004</v>
      </c>
      <c r="I1461">
        <v>-6.114595413</v>
      </c>
      <c r="J1461">
        <v>-0.28420436380000003</v>
      </c>
      <c r="K1461">
        <v>0.61428022380000002</v>
      </c>
    </row>
    <row r="1462" spans="1:11" x14ac:dyDescent="0.25">
      <c r="A1462">
        <v>29.22</v>
      </c>
      <c r="B1462">
        <v>0</v>
      </c>
      <c r="C1462">
        <v>0</v>
      </c>
      <c r="D1462">
        <v>-1.025214698E-2</v>
      </c>
      <c r="E1462">
        <v>9.6064060929999997E-3</v>
      </c>
      <c r="F1462">
        <v>0.85736143590000002</v>
      </c>
      <c r="G1462">
        <v>-0.55593317750000004</v>
      </c>
      <c r="H1462">
        <v>-0.54386329649999998</v>
      </c>
      <c r="I1462">
        <v>-6.123348236</v>
      </c>
      <c r="J1462">
        <v>-1.0345932250000001</v>
      </c>
      <c r="K1462">
        <v>0.42679262159999998</v>
      </c>
    </row>
    <row r="1463" spans="1:11" x14ac:dyDescent="0.25">
      <c r="A1463">
        <v>29.24</v>
      </c>
      <c r="B1463">
        <v>0</v>
      </c>
      <c r="C1463">
        <v>0</v>
      </c>
      <c r="D1463">
        <v>-1.1954895219999999E-2</v>
      </c>
      <c r="E1463">
        <v>6.9832950829999997E-3</v>
      </c>
      <c r="F1463">
        <v>1.127648473</v>
      </c>
      <c r="G1463">
        <v>-0.3708193004</v>
      </c>
      <c r="H1463">
        <v>-0.35953015090000001</v>
      </c>
      <c r="I1463">
        <v>-5.7021360400000001</v>
      </c>
      <c r="J1463">
        <v>-0.40395987030000002</v>
      </c>
      <c r="K1463">
        <v>6.433868408E-2</v>
      </c>
    </row>
    <row r="1464" spans="1:11" x14ac:dyDescent="0.25">
      <c r="A1464">
        <v>29.26</v>
      </c>
      <c r="B1464">
        <v>0</v>
      </c>
      <c r="C1464">
        <v>0</v>
      </c>
      <c r="D1464">
        <v>-1.2640982869999999E-2</v>
      </c>
      <c r="E1464">
        <v>4.483565688E-3</v>
      </c>
      <c r="F1464">
        <v>1.2026617529999999</v>
      </c>
      <c r="G1464">
        <v>-0.2548415959</v>
      </c>
      <c r="H1464">
        <v>-0.24842292069999999</v>
      </c>
      <c r="I1464">
        <v>-4.0956468580000003</v>
      </c>
      <c r="J1464">
        <v>-0.53797858949999999</v>
      </c>
      <c r="K1464">
        <v>0.45340967180000002</v>
      </c>
    </row>
    <row r="1465" spans="1:11" x14ac:dyDescent="0.25">
      <c r="A1465">
        <v>29.28</v>
      </c>
      <c r="B1465">
        <v>0</v>
      </c>
      <c r="C1465">
        <v>0</v>
      </c>
      <c r="D1465">
        <v>-1.261066739E-2</v>
      </c>
      <c r="E1465">
        <v>3.2285004849999998E-3</v>
      </c>
      <c r="F1465">
        <v>1.2678838969999999</v>
      </c>
      <c r="G1465">
        <v>-0.15940999980000001</v>
      </c>
      <c r="H1465">
        <v>-0.15882113580000001</v>
      </c>
      <c r="I1465">
        <v>-5.4054040910000003</v>
      </c>
      <c r="J1465">
        <v>-0.68617713449999995</v>
      </c>
      <c r="K1465">
        <v>0.1385598183</v>
      </c>
    </row>
    <row r="1466" spans="1:11" x14ac:dyDescent="0.25">
      <c r="A1466">
        <v>29.3</v>
      </c>
      <c r="B1466">
        <v>0</v>
      </c>
      <c r="C1466">
        <v>0</v>
      </c>
      <c r="D1466">
        <v>-1.267862227E-2</v>
      </c>
      <c r="E1466">
        <v>2.3123174910000001E-3</v>
      </c>
      <c r="F1466">
        <v>1.237276077</v>
      </c>
      <c r="G1466">
        <v>-0.1315818876</v>
      </c>
      <c r="H1466">
        <v>-0.12835308910000001</v>
      </c>
      <c r="I1466">
        <v>-4.8821024890000002</v>
      </c>
      <c r="J1466">
        <v>-1.146044254</v>
      </c>
      <c r="K1466">
        <v>-0.1083846092</v>
      </c>
    </row>
    <row r="1467" spans="1:11" x14ac:dyDescent="0.25">
      <c r="A1467">
        <v>29.32</v>
      </c>
      <c r="B1467">
        <v>0</v>
      </c>
      <c r="C1467">
        <v>0</v>
      </c>
      <c r="D1467">
        <v>-1.24618588E-2</v>
      </c>
      <c r="E1467">
        <v>2.0292252299999999E-3</v>
      </c>
      <c r="F1467">
        <v>1.2575198409999999</v>
      </c>
      <c r="G1467">
        <v>-9.5119729639999998E-2</v>
      </c>
      <c r="H1467">
        <v>-9.5493316650000007E-2</v>
      </c>
      <c r="I1467">
        <v>-4.5810508729999997</v>
      </c>
      <c r="J1467">
        <v>-1.508618832</v>
      </c>
      <c r="K1467">
        <v>0.19549608230000001</v>
      </c>
    </row>
    <row r="1468" spans="1:11" x14ac:dyDescent="0.25">
      <c r="A1468">
        <v>29.34</v>
      </c>
      <c r="B1468">
        <v>0</v>
      </c>
      <c r="C1468">
        <v>0</v>
      </c>
      <c r="D1468">
        <v>-1.221547183E-2</v>
      </c>
      <c r="E1468">
        <v>1.360848546E-3</v>
      </c>
      <c r="F1468">
        <v>1.215456605</v>
      </c>
      <c r="G1468">
        <v>-8.5300393399999994E-2</v>
      </c>
      <c r="H1468">
        <v>-8.2671314479999994E-2</v>
      </c>
      <c r="I1468">
        <v>-4.0000491140000003</v>
      </c>
      <c r="J1468">
        <v>-1.058507442</v>
      </c>
      <c r="K1468">
        <v>4.1036605830000003E-2</v>
      </c>
    </row>
    <row r="1469" spans="1:11" x14ac:dyDescent="0.25">
      <c r="A1469">
        <v>29.36</v>
      </c>
      <c r="B1469">
        <v>0</v>
      </c>
      <c r="C1469">
        <v>0</v>
      </c>
      <c r="D1469">
        <v>-1.1718903669999999E-2</v>
      </c>
      <c r="E1469">
        <v>1.800313592E-3</v>
      </c>
      <c r="F1469">
        <v>1.2050100560000001</v>
      </c>
      <c r="G1469">
        <v>-6.6776566209999999E-2</v>
      </c>
      <c r="H1469">
        <v>-6.8685613569999998E-2</v>
      </c>
      <c r="I1469">
        <v>-4.3754625320000002</v>
      </c>
      <c r="J1469">
        <v>-0.23285579679999999</v>
      </c>
      <c r="K1469">
        <v>0.2404265404</v>
      </c>
    </row>
    <row r="1470" spans="1:11" x14ac:dyDescent="0.25">
      <c r="A1470">
        <v>29.38</v>
      </c>
      <c r="B1470">
        <v>0</v>
      </c>
      <c r="C1470">
        <v>0</v>
      </c>
      <c r="D1470">
        <v>-1.0603058150000001E-2</v>
      </c>
      <c r="E1470">
        <v>2.254143357E-3</v>
      </c>
      <c r="F1470">
        <v>1.1115938430000001</v>
      </c>
      <c r="G1470">
        <v>-0.122429572</v>
      </c>
      <c r="H1470">
        <v>-0.1191325188</v>
      </c>
      <c r="I1470">
        <v>-4.7968330379999999</v>
      </c>
      <c r="J1470">
        <v>-0.50940966610000005</v>
      </c>
      <c r="K1470">
        <v>-0.24340677259999999</v>
      </c>
    </row>
    <row r="1471" spans="1:11" x14ac:dyDescent="0.25">
      <c r="A1471">
        <v>29.4</v>
      </c>
      <c r="B1471">
        <v>0</v>
      </c>
      <c r="C1471">
        <v>0</v>
      </c>
      <c r="D1471">
        <v>-1.062178425E-2</v>
      </c>
      <c r="E1471">
        <v>2.2942274810000001E-3</v>
      </c>
      <c r="F1471">
        <v>1.04547441</v>
      </c>
      <c r="G1471">
        <v>-0.1069440916</v>
      </c>
      <c r="H1471">
        <v>-0.10761778800000001</v>
      </c>
      <c r="I1471">
        <v>-4.0477523800000004</v>
      </c>
      <c r="J1471">
        <v>-0.73768687249999998</v>
      </c>
      <c r="K1471">
        <v>-0.67872333529999995</v>
      </c>
    </row>
    <row r="1472" spans="1:11" x14ac:dyDescent="0.25">
      <c r="A1472">
        <v>29.42</v>
      </c>
      <c r="B1472">
        <v>0</v>
      </c>
      <c r="C1472">
        <v>0</v>
      </c>
      <c r="D1472">
        <v>-9.8080160100000001E-3</v>
      </c>
      <c r="E1472">
        <v>2.7465075250000001E-3</v>
      </c>
      <c r="F1472">
        <v>1.0223633050000001</v>
      </c>
      <c r="G1472">
        <v>-0.1322990507</v>
      </c>
      <c r="H1472">
        <v>-0.13285711410000001</v>
      </c>
      <c r="I1472">
        <v>-4.1569662090000001</v>
      </c>
      <c r="J1472">
        <v>-0.89410239459999996</v>
      </c>
      <c r="K1472">
        <v>0.27158403399999997</v>
      </c>
    </row>
    <row r="1473" spans="1:11" x14ac:dyDescent="0.25">
      <c r="A1473">
        <v>29.44</v>
      </c>
      <c r="B1473">
        <v>0</v>
      </c>
      <c r="C1473">
        <v>0</v>
      </c>
      <c r="D1473">
        <v>-9.4492658970000004E-3</v>
      </c>
      <c r="E1473">
        <v>3.1077712769999998E-3</v>
      </c>
      <c r="F1473">
        <v>0.95339500899999996</v>
      </c>
      <c r="G1473">
        <v>-0.140491277</v>
      </c>
      <c r="H1473">
        <v>-0.14447586239999999</v>
      </c>
      <c r="I1473">
        <v>-4.0986547470000003</v>
      </c>
      <c r="J1473">
        <v>-0.75832635159999995</v>
      </c>
      <c r="K1473">
        <v>7.1301937100000004E-2</v>
      </c>
    </row>
    <row r="1474" spans="1:11" x14ac:dyDescent="0.25">
      <c r="A1474">
        <v>29.46</v>
      </c>
      <c r="B1474">
        <v>0</v>
      </c>
      <c r="C1474">
        <v>0</v>
      </c>
      <c r="D1474">
        <v>-8.2872640339999998E-3</v>
      </c>
      <c r="E1474">
        <v>3.536224365E-3</v>
      </c>
      <c r="F1474">
        <v>0.89818024640000005</v>
      </c>
      <c r="G1474">
        <v>-0.18124580379999999</v>
      </c>
      <c r="H1474">
        <v>-0.1803567559</v>
      </c>
      <c r="I1474">
        <v>-4.0959763530000002</v>
      </c>
      <c r="J1474">
        <v>0.10609042640000001</v>
      </c>
      <c r="K1474">
        <v>0.34391069410000003</v>
      </c>
    </row>
    <row r="1475" spans="1:11" x14ac:dyDescent="0.25">
      <c r="A1475">
        <v>29.48</v>
      </c>
      <c r="B1475">
        <v>0</v>
      </c>
      <c r="C1475">
        <v>0</v>
      </c>
      <c r="D1475">
        <v>-8.6578661580000004E-3</v>
      </c>
      <c r="E1475">
        <v>2.5062114000000001E-3</v>
      </c>
      <c r="F1475">
        <v>0.81640160080000002</v>
      </c>
      <c r="G1475">
        <v>-0.1371618211</v>
      </c>
      <c r="H1475">
        <v>-0.13090495769999999</v>
      </c>
      <c r="I1475">
        <v>-3.1471042630000001</v>
      </c>
      <c r="J1475">
        <v>-0.48560392860000001</v>
      </c>
      <c r="K1475">
        <v>2.9009342189999999E-2</v>
      </c>
    </row>
    <row r="1476" spans="1:11" x14ac:dyDescent="0.25">
      <c r="A1476">
        <v>29.5</v>
      </c>
      <c r="B1476">
        <v>0</v>
      </c>
      <c r="C1476">
        <v>0</v>
      </c>
      <c r="D1476">
        <v>-8.3186049010000006E-3</v>
      </c>
      <c r="E1476">
        <v>2.1080076690000002E-3</v>
      </c>
      <c r="F1476">
        <v>0.85814404489999996</v>
      </c>
      <c r="G1476">
        <v>-0.1125540063</v>
      </c>
      <c r="H1476">
        <v>-0.1113088951</v>
      </c>
      <c r="I1476">
        <v>-2.508764029</v>
      </c>
      <c r="J1476">
        <v>-0.68759828810000001</v>
      </c>
      <c r="K1476">
        <v>-0.38882303239999999</v>
      </c>
    </row>
    <row r="1477" spans="1:11" x14ac:dyDescent="0.25">
      <c r="A1477">
        <v>29.52</v>
      </c>
      <c r="B1477">
        <v>0</v>
      </c>
      <c r="C1477">
        <v>0</v>
      </c>
      <c r="D1477">
        <v>-8.203846402E-3</v>
      </c>
      <c r="E1477">
        <v>1.0549575089999999E-3</v>
      </c>
      <c r="F1477">
        <v>0.8079736233</v>
      </c>
      <c r="G1477">
        <v>-6.2774449590000003E-2</v>
      </c>
      <c r="H1477">
        <v>-6.0844104740000002E-2</v>
      </c>
      <c r="I1477">
        <v>-2.323914528</v>
      </c>
      <c r="J1477">
        <v>-0.66970658299999997</v>
      </c>
      <c r="K1477">
        <v>-0.46732568740000002</v>
      </c>
    </row>
    <row r="1478" spans="1:11" x14ac:dyDescent="0.25">
      <c r="A1478">
        <v>29.54</v>
      </c>
      <c r="B1478">
        <v>0</v>
      </c>
      <c r="C1478">
        <v>0</v>
      </c>
      <c r="D1478">
        <v>-7.9653058200000008E-3</v>
      </c>
      <c r="E1478">
        <v>9.3682110310000001E-4</v>
      </c>
      <c r="F1478">
        <v>0.8081243038</v>
      </c>
      <c r="G1478">
        <v>-4.8630103469999998E-2</v>
      </c>
      <c r="H1478">
        <v>-4.8499912020000001E-2</v>
      </c>
      <c r="I1478">
        <v>-3.819557428</v>
      </c>
      <c r="J1478">
        <v>-0.51669692990000005</v>
      </c>
      <c r="K1478">
        <v>0.197947979</v>
      </c>
    </row>
    <row r="1479" spans="1:11" x14ac:dyDescent="0.25">
      <c r="A1479">
        <v>29.56</v>
      </c>
      <c r="B1479">
        <v>0</v>
      </c>
      <c r="C1479">
        <v>0</v>
      </c>
      <c r="D1479">
        <v>-8.3652464669999992E-3</v>
      </c>
      <c r="E1479">
        <v>3.711432219E-4</v>
      </c>
      <c r="F1479">
        <v>0.79500681159999997</v>
      </c>
      <c r="G1479">
        <v>-2.2607473659999999E-2</v>
      </c>
      <c r="H1479">
        <v>-2.1568587050000001E-2</v>
      </c>
      <c r="I1479">
        <v>-3.8291065689999999</v>
      </c>
      <c r="J1479">
        <v>0.1237199306</v>
      </c>
      <c r="K1479">
        <v>0.2259278297</v>
      </c>
    </row>
    <row r="1480" spans="1:11" x14ac:dyDescent="0.25">
      <c r="A1480">
        <v>29.58</v>
      </c>
      <c r="B1480">
        <v>0</v>
      </c>
      <c r="C1480">
        <v>0</v>
      </c>
      <c r="D1480">
        <v>-8.0413473769999997E-3</v>
      </c>
      <c r="E1480">
        <v>1.100748777E-4</v>
      </c>
      <c r="F1480">
        <v>0.83145314459999997</v>
      </c>
      <c r="G1480">
        <v>-9.5027647910000002E-3</v>
      </c>
      <c r="H1480">
        <v>-9.1494414959999992E-3</v>
      </c>
      <c r="I1480">
        <v>-2.079658985</v>
      </c>
      <c r="J1480">
        <v>-0.31397175789999998</v>
      </c>
      <c r="K1480">
        <v>-2.1552562710000001E-2</v>
      </c>
    </row>
    <row r="1481" spans="1:11" x14ac:dyDescent="0.25">
      <c r="A1481">
        <v>29.6</v>
      </c>
      <c r="B1481">
        <v>0</v>
      </c>
      <c r="C1481">
        <v>0</v>
      </c>
      <c r="D1481">
        <v>-7.8075388449999998E-3</v>
      </c>
      <c r="E1481">
        <v>-4.4535100459999999E-4</v>
      </c>
      <c r="F1481">
        <v>0.77233231069999997</v>
      </c>
      <c r="G1481">
        <v>1.351157855E-2</v>
      </c>
      <c r="H1481">
        <v>1.7211303109999999E-2</v>
      </c>
      <c r="I1481">
        <v>-1.9894837139999999</v>
      </c>
      <c r="J1481">
        <v>-0.63802933689999997</v>
      </c>
      <c r="K1481">
        <v>-0.44077014920000002</v>
      </c>
    </row>
    <row r="1482" spans="1:11" x14ac:dyDescent="0.25">
      <c r="A1482">
        <v>29.62</v>
      </c>
      <c r="B1482">
        <v>0</v>
      </c>
      <c r="C1482">
        <v>0</v>
      </c>
      <c r="D1482">
        <v>-7.3903510350000002E-3</v>
      </c>
      <c r="E1482">
        <v>2.9020011430000003E-4</v>
      </c>
      <c r="F1482">
        <v>0.77154505250000005</v>
      </c>
      <c r="G1482">
        <v>5.0071673469999998E-3</v>
      </c>
      <c r="H1482">
        <v>-2.9009880959999998E-3</v>
      </c>
      <c r="I1482">
        <v>-1.0105150940000001</v>
      </c>
      <c r="J1482">
        <v>-0.6459459662</v>
      </c>
      <c r="K1482">
        <v>-0.36261939999999998</v>
      </c>
    </row>
    <row r="1483" spans="1:11" x14ac:dyDescent="0.25">
      <c r="A1483">
        <v>29.64</v>
      </c>
      <c r="B1483">
        <v>0</v>
      </c>
      <c r="C1483">
        <v>0</v>
      </c>
      <c r="D1483">
        <v>-6.7228926349999999E-3</v>
      </c>
      <c r="E1483">
        <v>6.5185129639999998E-4</v>
      </c>
      <c r="F1483">
        <v>0.69271063799999999</v>
      </c>
      <c r="G1483">
        <v>-2.8260648249999999E-2</v>
      </c>
      <c r="H1483">
        <v>-2.8438150879999999E-2</v>
      </c>
      <c r="I1483">
        <v>-1.832749009</v>
      </c>
      <c r="J1483">
        <v>-0.49466460940000001</v>
      </c>
      <c r="K1483">
        <v>-0.2308859825</v>
      </c>
    </row>
    <row r="1484" spans="1:11" x14ac:dyDescent="0.25">
      <c r="A1484">
        <v>29.66</v>
      </c>
      <c r="B1484">
        <v>0</v>
      </c>
      <c r="C1484">
        <v>0</v>
      </c>
      <c r="D1484">
        <v>-6.0072401539999999E-3</v>
      </c>
      <c r="E1484">
        <v>9.7270309929999997E-4</v>
      </c>
      <c r="F1484">
        <v>0.6419752836</v>
      </c>
      <c r="G1484">
        <v>-4.7539602969999997E-2</v>
      </c>
      <c r="H1484">
        <v>-4.7849249089999997E-2</v>
      </c>
      <c r="I1484">
        <v>-0.82060956949999997</v>
      </c>
      <c r="J1484">
        <v>-1.199830532</v>
      </c>
      <c r="K1484">
        <v>-0.30477380749999999</v>
      </c>
    </row>
    <row r="1485" spans="1:11" x14ac:dyDescent="0.25">
      <c r="A1485">
        <v>29.68</v>
      </c>
      <c r="B1485">
        <v>0</v>
      </c>
      <c r="C1485">
        <v>0</v>
      </c>
      <c r="D1485">
        <v>-5.9072123840000004E-3</v>
      </c>
      <c r="E1485">
        <v>2.4972856040000001E-4</v>
      </c>
      <c r="F1485">
        <v>0.57717067</v>
      </c>
      <c r="G1485">
        <v>-2.4073146279999999E-2</v>
      </c>
      <c r="H1485">
        <v>-2.2083878519999999E-2</v>
      </c>
      <c r="I1485">
        <v>-1.4647560120000001</v>
      </c>
      <c r="J1485">
        <v>-0.5204120874</v>
      </c>
      <c r="K1485">
        <v>0.25326299670000002</v>
      </c>
    </row>
    <row r="1486" spans="1:11" x14ac:dyDescent="0.25">
      <c r="A1486">
        <v>29.7</v>
      </c>
      <c r="B1486">
        <v>0</v>
      </c>
      <c r="C1486">
        <v>0</v>
      </c>
      <c r="D1486">
        <v>-6.1743357220000001E-3</v>
      </c>
      <c r="E1486">
        <v>2.3467838759999999E-4</v>
      </c>
      <c r="F1486">
        <v>0.59739792349999998</v>
      </c>
      <c r="G1486">
        <v>-7.7468566599999998E-3</v>
      </c>
      <c r="H1486">
        <v>-9.0956902129999996E-3</v>
      </c>
      <c r="I1486">
        <v>-1.644567847</v>
      </c>
      <c r="J1486">
        <v>0.38565075399999998</v>
      </c>
      <c r="K1486">
        <v>0.2418293953</v>
      </c>
    </row>
    <row r="1487" spans="1:11" x14ac:dyDescent="0.25">
      <c r="A1487">
        <v>29.72</v>
      </c>
      <c r="B1487">
        <v>0</v>
      </c>
      <c r="C1487">
        <v>0</v>
      </c>
      <c r="D1487">
        <v>-6.376784295E-3</v>
      </c>
      <c r="E1487" s="1">
        <v>7.8350305559999998E-5</v>
      </c>
      <c r="F1487">
        <v>0.6204348207</v>
      </c>
      <c r="G1487">
        <v>-8.2513159139999993E-3</v>
      </c>
      <c r="H1487">
        <v>-6.6612493250000002E-3</v>
      </c>
      <c r="I1487">
        <v>-1.700018048</v>
      </c>
      <c r="J1487">
        <v>0.46093845369999997</v>
      </c>
      <c r="K1487">
        <v>0.50763559339999997</v>
      </c>
    </row>
    <row r="1488" spans="1:11" x14ac:dyDescent="0.25">
      <c r="A1488">
        <v>29.74</v>
      </c>
      <c r="B1488">
        <v>0</v>
      </c>
      <c r="C1488">
        <v>0</v>
      </c>
      <c r="D1488">
        <v>-6.4909607169999998E-3</v>
      </c>
      <c r="E1488">
        <v>1.061111689E-4</v>
      </c>
      <c r="F1488">
        <v>0.63602274660000002</v>
      </c>
      <c r="G1488">
        <v>-5.3166653960000001E-3</v>
      </c>
      <c r="H1488">
        <v>-5.503231194E-3</v>
      </c>
      <c r="I1488">
        <v>-0.99874335530000002</v>
      </c>
      <c r="J1488">
        <v>8.5994362830000004E-2</v>
      </c>
      <c r="K1488">
        <v>0.3192658424</v>
      </c>
    </row>
    <row r="1489" spans="1:11" x14ac:dyDescent="0.25">
      <c r="A1489">
        <v>29.76</v>
      </c>
      <c r="B1489">
        <v>0</v>
      </c>
      <c r="C1489">
        <v>0</v>
      </c>
      <c r="D1489">
        <v>-5.7577635159999996E-3</v>
      </c>
      <c r="E1489" s="1">
        <v>-7.6875090599999994E-5</v>
      </c>
      <c r="F1489">
        <v>0.62818729880000002</v>
      </c>
      <c r="G1489">
        <v>4.8527405599999998E-3</v>
      </c>
      <c r="H1489">
        <v>5.2361413839999999E-3</v>
      </c>
      <c r="I1489">
        <v>-0.77375429870000001</v>
      </c>
      <c r="J1489">
        <v>-0.21791231629999999</v>
      </c>
      <c r="K1489">
        <v>-0.19364452360000001</v>
      </c>
    </row>
    <row r="1490" spans="1:11" x14ac:dyDescent="0.25">
      <c r="A1490">
        <v>29.78</v>
      </c>
      <c r="B1490">
        <v>0</v>
      </c>
      <c r="C1490">
        <v>0</v>
      </c>
      <c r="D1490">
        <v>-6.1458921989999997E-3</v>
      </c>
      <c r="E1490" s="1">
        <v>7.5682997700000007E-5</v>
      </c>
      <c r="F1490">
        <v>0.55717962980000002</v>
      </c>
      <c r="G1490">
        <v>-5.821370054E-3</v>
      </c>
      <c r="H1490">
        <v>-5.6658745739999999E-3</v>
      </c>
      <c r="I1490">
        <v>-0.4557167292</v>
      </c>
      <c r="J1490">
        <v>-0.61472153659999995</v>
      </c>
      <c r="K1490">
        <v>-0.37208604810000001</v>
      </c>
    </row>
    <row r="1491" spans="1:11" x14ac:dyDescent="0.25">
      <c r="A1491">
        <v>29.8</v>
      </c>
      <c r="B1491">
        <v>0</v>
      </c>
      <c r="C1491">
        <v>0</v>
      </c>
      <c r="D1491">
        <v>-6.4170779659999998E-3</v>
      </c>
      <c r="E1491">
        <v>-4.8053264620000002E-4</v>
      </c>
      <c r="F1491">
        <v>0.630632937</v>
      </c>
      <c r="G1491">
        <v>1.921270601E-2</v>
      </c>
      <c r="H1491">
        <v>2.025021799E-2</v>
      </c>
      <c r="I1491">
        <v>-1.253728628</v>
      </c>
      <c r="J1491">
        <v>0.16539609429999999</v>
      </c>
      <c r="K1491">
        <v>0.25868654250000001</v>
      </c>
    </row>
    <row r="1492" spans="1:11" x14ac:dyDescent="0.25">
      <c r="A1492">
        <v>29.82</v>
      </c>
      <c r="B1492">
        <v>0</v>
      </c>
      <c r="C1492">
        <v>0</v>
      </c>
      <c r="D1492">
        <v>-6.3094440850000001E-3</v>
      </c>
      <c r="E1492">
        <v>-1.9803643230000001E-4</v>
      </c>
      <c r="F1492">
        <v>0.62580060959999995</v>
      </c>
      <c r="G1492">
        <v>1.402431726E-2</v>
      </c>
      <c r="H1492">
        <v>1.167766191E-2</v>
      </c>
      <c r="I1492">
        <v>-1.311344504</v>
      </c>
      <c r="J1492">
        <v>-0.19869947430000001</v>
      </c>
      <c r="K1492">
        <v>0.13055181499999999</v>
      </c>
    </row>
    <row r="1493" spans="1:11" x14ac:dyDescent="0.25">
      <c r="A1493">
        <v>29.84</v>
      </c>
      <c r="B1493">
        <v>0</v>
      </c>
      <c r="C1493">
        <v>0</v>
      </c>
      <c r="D1493">
        <v>-5.7861120440000002E-3</v>
      </c>
      <c r="E1493">
        <v>-6.1513483520000002E-4</v>
      </c>
      <c r="F1493">
        <v>0.60914361480000001</v>
      </c>
      <c r="G1493">
        <v>2.0262956620000001E-2</v>
      </c>
      <c r="H1493">
        <v>2.1394280719999999E-2</v>
      </c>
      <c r="I1493">
        <v>-0.1891368628</v>
      </c>
      <c r="J1493">
        <v>-0.33982133869999998</v>
      </c>
      <c r="K1493">
        <v>-0.86301231379999999</v>
      </c>
    </row>
    <row r="1494" spans="1:11" x14ac:dyDescent="0.25">
      <c r="A1494">
        <v>29.86</v>
      </c>
      <c r="B1494">
        <v>0</v>
      </c>
      <c r="C1494">
        <v>0</v>
      </c>
      <c r="D1494">
        <v>-5.5618556220000002E-3</v>
      </c>
      <c r="E1494">
        <v>-7.8769028190000005E-4</v>
      </c>
      <c r="F1494">
        <v>0.54889607429999998</v>
      </c>
      <c r="G1494">
        <v>3.9704561229999998E-2</v>
      </c>
      <c r="H1494">
        <v>3.9202250539999997E-2</v>
      </c>
      <c r="I1494">
        <v>0.1200666428</v>
      </c>
      <c r="J1494">
        <v>-0.15525925160000001</v>
      </c>
      <c r="K1494">
        <v>0.1338114738</v>
      </c>
    </row>
    <row r="1495" spans="1:11" x14ac:dyDescent="0.25">
      <c r="A1495">
        <v>29.88</v>
      </c>
      <c r="B1495">
        <v>0</v>
      </c>
      <c r="C1495">
        <v>0</v>
      </c>
      <c r="D1495">
        <v>-5.5238781499999997E-3</v>
      </c>
      <c r="E1495">
        <v>-6.9601833819999998E-4</v>
      </c>
      <c r="F1495">
        <v>0.55707210299999999</v>
      </c>
      <c r="G1495">
        <v>4.0653821079999999E-2</v>
      </c>
      <c r="H1495">
        <v>4.0125280620000002E-2</v>
      </c>
      <c r="I1495">
        <v>0.2598643303</v>
      </c>
      <c r="J1495">
        <v>-8.8181614879999995E-2</v>
      </c>
      <c r="K1495">
        <v>-3.5124301910000003E-2</v>
      </c>
    </row>
    <row r="1496" spans="1:11" x14ac:dyDescent="0.25">
      <c r="A1496">
        <v>29.9</v>
      </c>
      <c r="B1496">
        <v>0</v>
      </c>
      <c r="C1496">
        <v>0</v>
      </c>
      <c r="D1496">
        <v>-3.9455024530000004E-3</v>
      </c>
      <c r="E1496">
        <v>1.321062446E-3</v>
      </c>
      <c r="F1496">
        <v>0.4902279973</v>
      </c>
      <c r="G1496">
        <v>-3.6457516250000002E-2</v>
      </c>
      <c r="H1496">
        <v>-4.0455020959999997E-2</v>
      </c>
      <c r="I1496">
        <v>0.61754584310000005</v>
      </c>
      <c r="J1496">
        <v>-0.25277340409999999</v>
      </c>
      <c r="K1496">
        <v>0.2509083748</v>
      </c>
    </row>
    <row r="1497" spans="1:11" x14ac:dyDescent="0.25">
      <c r="A1497">
        <v>29.92</v>
      </c>
      <c r="B1497">
        <v>0</v>
      </c>
      <c r="C1497">
        <v>0</v>
      </c>
      <c r="D1497">
        <v>-2.3046061400000002E-3</v>
      </c>
      <c r="E1497">
        <v>2.2890418769999999E-3</v>
      </c>
      <c r="F1497">
        <v>0.314786911</v>
      </c>
      <c r="G1497">
        <v>-0.1014398336</v>
      </c>
      <c r="H1497">
        <v>-0.10578066110000001</v>
      </c>
      <c r="I1497">
        <v>-3.1155943870000001E-2</v>
      </c>
      <c r="J1497">
        <v>-0.14904737470000001</v>
      </c>
      <c r="K1497">
        <v>0.45248460769999999</v>
      </c>
    </row>
    <row r="1498" spans="1:11" x14ac:dyDescent="0.25">
      <c r="A1498">
        <v>29.94</v>
      </c>
      <c r="B1498">
        <v>0</v>
      </c>
      <c r="C1498">
        <v>0</v>
      </c>
      <c r="D1498">
        <v>-2.2187111900000001E-3</v>
      </c>
      <c r="E1498">
        <v>3.1355321410000002E-3</v>
      </c>
      <c r="F1498">
        <v>0.2016891539</v>
      </c>
      <c r="G1498">
        <v>-0.1500028819</v>
      </c>
      <c r="H1498">
        <v>-0.1510489881</v>
      </c>
      <c r="I1498">
        <v>0.13444817070000001</v>
      </c>
      <c r="J1498">
        <v>0.1645962</v>
      </c>
      <c r="K1498">
        <v>0.1019721031</v>
      </c>
    </row>
    <row r="1499" spans="1:11" x14ac:dyDescent="0.25">
      <c r="A1499">
        <v>29.96</v>
      </c>
      <c r="B1499">
        <v>0</v>
      </c>
      <c r="C1499">
        <v>0</v>
      </c>
      <c r="D1499">
        <v>-2.4916250259999998E-3</v>
      </c>
      <c r="E1499">
        <v>3.0996203419999999E-3</v>
      </c>
      <c r="F1499">
        <v>0.2419514358</v>
      </c>
      <c r="G1499">
        <v>-0.1558039933</v>
      </c>
      <c r="H1499">
        <v>-0.15506634120000001</v>
      </c>
      <c r="I1499">
        <v>-0.68364000319999996</v>
      </c>
      <c r="J1499">
        <v>-0.24602055549999999</v>
      </c>
      <c r="K1499">
        <v>-0.15860319140000001</v>
      </c>
    </row>
    <row r="1500" spans="1:11" x14ac:dyDescent="0.25">
      <c r="A1500">
        <v>29.98</v>
      </c>
      <c r="B1500">
        <v>0</v>
      </c>
      <c r="C1500">
        <v>0</v>
      </c>
      <c r="D1500">
        <v>-2.0453152250000002E-3</v>
      </c>
      <c r="E1500">
        <v>3.9416253569999997E-3</v>
      </c>
      <c r="F1500">
        <v>0.23394224050000001</v>
      </c>
      <c r="G1500">
        <v>-0.17610061169999999</v>
      </c>
      <c r="H1500">
        <v>-0.1847243905</v>
      </c>
      <c r="I1500">
        <v>0.61604571340000003</v>
      </c>
      <c r="J1500">
        <v>-0.29765057560000002</v>
      </c>
      <c r="K1500">
        <v>0.19281244280000001</v>
      </c>
    </row>
    <row r="1501" spans="1:11" x14ac:dyDescent="0.25">
      <c r="A1501">
        <v>30</v>
      </c>
      <c r="B1501">
        <v>0</v>
      </c>
      <c r="C1501">
        <v>0</v>
      </c>
      <c r="D1501">
        <v>-2.004612703E-3</v>
      </c>
      <c r="E1501">
        <v>3.127768636E-3</v>
      </c>
      <c r="F1501">
        <v>0.1987240911</v>
      </c>
      <c r="G1501">
        <v>-0.15969029069999999</v>
      </c>
      <c r="H1501">
        <v>-0.158134371</v>
      </c>
      <c r="I1501">
        <v>0.67143845560000004</v>
      </c>
      <c r="J1501">
        <v>0.26707124710000002</v>
      </c>
      <c r="K1501">
        <v>0.50861692430000005</v>
      </c>
    </row>
    <row r="1502" spans="1:11" x14ac:dyDescent="0.25">
      <c r="A1502">
        <v>30.02</v>
      </c>
      <c r="B1502">
        <v>0</v>
      </c>
      <c r="C1502">
        <v>0</v>
      </c>
      <c r="D1502">
        <v>-1.88945618E-3</v>
      </c>
      <c r="E1502">
        <v>3.4051090480000002E-3</v>
      </c>
      <c r="F1502">
        <v>0.1842489839</v>
      </c>
      <c r="G1502">
        <v>-0.15276509520000001</v>
      </c>
      <c r="H1502">
        <v>-0.16001689429999999</v>
      </c>
      <c r="I1502">
        <v>-0.83401560779999995</v>
      </c>
      <c r="J1502">
        <v>0.3397732973</v>
      </c>
      <c r="K1502">
        <v>5.5085182189999998E-2</v>
      </c>
    </row>
    <row r="1503" spans="1:11" x14ac:dyDescent="0.25">
      <c r="A1503">
        <v>30.04</v>
      </c>
      <c r="B1503">
        <v>0</v>
      </c>
      <c r="C1503">
        <v>0</v>
      </c>
      <c r="D1503">
        <v>-2.4758502840000001E-3</v>
      </c>
      <c r="E1503">
        <v>3.8903504610000002E-3</v>
      </c>
      <c r="F1503">
        <v>0.20500770209999999</v>
      </c>
      <c r="G1503">
        <v>-0.19436132910000001</v>
      </c>
      <c r="H1503">
        <v>-0.1941886246</v>
      </c>
      <c r="I1503">
        <v>-0.63473260399999998</v>
      </c>
      <c r="J1503">
        <v>0.19531917569999999</v>
      </c>
      <c r="K1503">
        <v>0.1038002968</v>
      </c>
    </row>
    <row r="1504" spans="1:11" x14ac:dyDescent="0.25">
      <c r="A1504">
        <v>30.06</v>
      </c>
      <c r="B1504">
        <v>0</v>
      </c>
      <c r="C1504">
        <v>0</v>
      </c>
      <c r="D1504">
        <v>-2.6702401229999999E-3</v>
      </c>
      <c r="E1504">
        <v>3.894373775E-3</v>
      </c>
      <c r="F1504">
        <v>0.2396170497</v>
      </c>
      <c r="G1504">
        <v>-0.1851922721</v>
      </c>
      <c r="H1504">
        <v>-0.18715465070000001</v>
      </c>
      <c r="I1504">
        <v>-0.67991101740000004</v>
      </c>
      <c r="J1504">
        <v>0.20020413400000001</v>
      </c>
      <c r="K1504">
        <v>-5.2506923679999998E-2</v>
      </c>
    </row>
    <row r="1505" spans="1:11" x14ac:dyDescent="0.25">
      <c r="A1505">
        <v>30.08</v>
      </c>
      <c r="B1505">
        <v>0</v>
      </c>
      <c r="C1505">
        <v>0</v>
      </c>
      <c r="D1505">
        <v>-3.1966874380000001E-3</v>
      </c>
      <c r="E1505">
        <v>4.113987088E-3</v>
      </c>
      <c r="F1505">
        <v>0.28993326429999999</v>
      </c>
      <c r="G1505">
        <v>-0.20989963410000001</v>
      </c>
      <c r="H1505">
        <v>-0.20906181630000001</v>
      </c>
      <c r="I1505">
        <v>-0.18102502819999999</v>
      </c>
      <c r="J1505">
        <v>-0.25270104409999999</v>
      </c>
      <c r="K1505">
        <v>-2.318954468E-2</v>
      </c>
    </row>
    <row r="1506" spans="1:11" x14ac:dyDescent="0.25">
      <c r="A1506">
        <v>30.1</v>
      </c>
      <c r="B1506">
        <v>0</v>
      </c>
      <c r="C1506">
        <v>0</v>
      </c>
      <c r="D1506">
        <v>-2.3010927249999999E-3</v>
      </c>
      <c r="E1506">
        <v>3.5984963180000001E-3</v>
      </c>
      <c r="F1506">
        <v>0.28332757949999998</v>
      </c>
      <c r="G1506">
        <v>-0.17064875360000001</v>
      </c>
      <c r="H1506">
        <v>-0.1725282967</v>
      </c>
      <c r="I1506">
        <v>-0.42873764040000001</v>
      </c>
      <c r="J1506">
        <v>0.29173243049999997</v>
      </c>
      <c r="K1506">
        <v>0.4537587166</v>
      </c>
    </row>
    <row r="1507" spans="1:11" x14ac:dyDescent="0.25">
      <c r="A1507">
        <v>30.12</v>
      </c>
      <c r="B1507">
        <v>0</v>
      </c>
      <c r="C1507">
        <v>0</v>
      </c>
      <c r="D1507">
        <v>-2.5594681499999999E-3</v>
      </c>
      <c r="E1507">
        <v>3.3889859910000001E-3</v>
      </c>
      <c r="F1507">
        <v>0.22274455430000001</v>
      </c>
      <c r="G1507">
        <v>-0.18145145479999999</v>
      </c>
      <c r="H1507">
        <v>-0.17647989089999999</v>
      </c>
      <c r="I1507">
        <v>-1.2959102389999999</v>
      </c>
      <c r="J1507">
        <v>0.5278086662</v>
      </c>
      <c r="K1507">
        <v>0.2060313225</v>
      </c>
    </row>
    <row r="1508" spans="1:11" x14ac:dyDescent="0.25">
      <c r="A1508">
        <v>30.14</v>
      </c>
      <c r="B1508">
        <v>0</v>
      </c>
      <c r="C1508">
        <v>0</v>
      </c>
      <c r="D1508">
        <v>-2.3075011559999998E-3</v>
      </c>
      <c r="E1508">
        <v>3.516808152E-3</v>
      </c>
      <c r="F1508">
        <v>0.25717920059999999</v>
      </c>
      <c r="G1508">
        <v>-0.1642650813</v>
      </c>
      <c r="H1508">
        <v>-0.1647860706</v>
      </c>
      <c r="I1508">
        <v>-0.81140738729999995</v>
      </c>
      <c r="J1508">
        <v>0.5510962009</v>
      </c>
      <c r="K1508">
        <v>-0.61353731160000002</v>
      </c>
    </row>
    <row r="1509" spans="1:11" x14ac:dyDescent="0.25">
      <c r="A1509">
        <v>30.16</v>
      </c>
      <c r="B1509">
        <v>0</v>
      </c>
      <c r="C1509">
        <v>0</v>
      </c>
      <c r="D1509">
        <v>-2.3903730330000002E-3</v>
      </c>
      <c r="E1509">
        <v>4.1141062970000003E-3</v>
      </c>
      <c r="F1509">
        <v>0.2196306586</v>
      </c>
      <c r="G1509">
        <v>-0.19711743300000001</v>
      </c>
      <c r="H1509">
        <v>-0.2003296614</v>
      </c>
      <c r="I1509">
        <v>-0.1100783348</v>
      </c>
      <c r="J1509">
        <v>-0.19751930240000001</v>
      </c>
      <c r="K1509">
        <v>-0.11351919169999999</v>
      </c>
    </row>
    <row r="1510" spans="1:11" x14ac:dyDescent="0.25">
      <c r="A1510">
        <v>30.18</v>
      </c>
      <c r="B1510">
        <v>0</v>
      </c>
      <c r="C1510">
        <v>0</v>
      </c>
      <c r="D1510">
        <v>-2.1036914549999999E-3</v>
      </c>
      <c r="E1510">
        <v>4.0218979119999998E-3</v>
      </c>
      <c r="F1510">
        <v>0.2423329353</v>
      </c>
      <c r="G1510">
        <v>-0.20284005999999999</v>
      </c>
      <c r="H1510">
        <v>-0.2017946243</v>
      </c>
      <c r="I1510">
        <v>0.72568178179999998</v>
      </c>
      <c r="J1510">
        <v>-0.31931877139999998</v>
      </c>
      <c r="K1510">
        <v>2.5403022769999999E-2</v>
      </c>
    </row>
    <row r="1511" spans="1:11" x14ac:dyDescent="0.25">
      <c r="A1511">
        <v>30.2</v>
      </c>
      <c r="B1511">
        <v>0</v>
      </c>
      <c r="C1511">
        <v>0</v>
      </c>
      <c r="D1511">
        <v>-1.9984529350000001E-3</v>
      </c>
      <c r="E1511">
        <v>4.1680783029999996E-3</v>
      </c>
      <c r="F1511">
        <v>0.18862041830000001</v>
      </c>
      <c r="G1511">
        <v>-0.20287308100000001</v>
      </c>
      <c r="H1511">
        <v>-0.20392265919999999</v>
      </c>
      <c r="I1511">
        <v>-1.065402269</v>
      </c>
      <c r="J1511">
        <v>-0.30682551860000001</v>
      </c>
      <c r="K1511">
        <v>-0.18928575519999999</v>
      </c>
    </row>
    <row r="1512" spans="1:11" x14ac:dyDescent="0.25">
      <c r="A1512">
        <v>30.22</v>
      </c>
      <c r="B1512">
        <v>0</v>
      </c>
      <c r="C1512">
        <v>0</v>
      </c>
      <c r="D1512">
        <v>-2.2576213809999998E-3</v>
      </c>
      <c r="E1512">
        <v>3.9544552559999998E-3</v>
      </c>
      <c r="F1512">
        <v>0.2129580677</v>
      </c>
      <c r="G1512">
        <v>-0.20316848160000001</v>
      </c>
      <c r="H1512">
        <v>-0.20005846020000001</v>
      </c>
      <c r="I1512">
        <v>-0.29105651380000003</v>
      </c>
      <c r="J1512">
        <v>-1.549899578E-2</v>
      </c>
      <c r="K1512">
        <v>0.34776449199999998</v>
      </c>
    </row>
    <row r="1513" spans="1:11" x14ac:dyDescent="0.25">
      <c r="A1513">
        <v>30.24</v>
      </c>
      <c r="B1513">
        <v>0</v>
      </c>
      <c r="C1513">
        <v>0</v>
      </c>
      <c r="D1513">
        <v>-2.2966177200000001E-3</v>
      </c>
      <c r="E1513">
        <v>3.780469298E-3</v>
      </c>
      <c r="F1513">
        <v>0.22302383179999999</v>
      </c>
      <c r="G1513">
        <v>-0.18251693250000001</v>
      </c>
      <c r="H1513">
        <v>-0.18265731630000001</v>
      </c>
      <c r="I1513">
        <v>-0.7292017341</v>
      </c>
      <c r="J1513">
        <v>0.4705859423</v>
      </c>
      <c r="K1513">
        <v>-0.28167104720000002</v>
      </c>
    </row>
    <row r="1514" spans="1:11" x14ac:dyDescent="0.25">
      <c r="A1514">
        <v>30.26</v>
      </c>
      <c r="B1514">
        <v>0</v>
      </c>
      <c r="C1514">
        <v>0</v>
      </c>
      <c r="D1514">
        <v>-2.1527120839999999E-3</v>
      </c>
      <c r="E1514">
        <v>4.4379234310000003E-3</v>
      </c>
      <c r="F1514">
        <v>0.2320030928</v>
      </c>
      <c r="G1514">
        <v>-0.2175597101</v>
      </c>
      <c r="H1514">
        <v>-0.21799978610000001</v>
      </c>
      <c r="I1514">
        <v>-0.27779197690000001</v>
      </c>
      <c r="J1514">
        <v>0.24194860460000001</v>
      </c>
      <c r="K1514">
        <v>-4.2959690090000002E-2</v>
      </c>
    </row>
    <row r="1515" spans="1:11" x14ac:dyDescent="0.25">
      <c r="A1515">
        <v>30.28</v>
      </c>
      <c r="B1515">
        <v>0</v>
      </c>
      <c r="C1515">
        <v>0</v>
      </c>
      <c r="D1515">
        <v>-2.3147622120000002E-3</v>
      </c>
      <c r="E1515">
        <v>4.098370671E-3</v>
      </c>
      <c r="F1515">
        <v>0.19666738810000001</v>
      </c>
      <c r="G1515">
        <v>-0.2068172693</v>
      </c>
      <c r="H1515">
        <v>-0.20433828230000001</v>
      </c>
      <c r="I1515">
        <v>0.70382308959999995</v>
      </c>
      <c r="J1515">
        <v>-4.2476296419999997E-2</v>
      </c>
      <c r="K1515">
        <v>7.9103946689999996E-2</v>
      </c>
    </row>
    <row r="1516" spans="1:11" x14ac:dyDescent="0.25">
      <c r="A1516">
        <v>30.3</v>
      </c>
      <c r="B1516">
        <v>0</v>
      </c>
      <c r="C1516">
        <v>0</v>
      </c>
      <c r="D1516">
        <v>-2.3127500900000002E-3</v>
      </c>
      <c r="E1516">
        <v>3.9998739959999996E-3</v>
      </c>
      <c r="F1516">
        <v>0.25010257959999999</v>
      </c>
      <c r="G1516">
        <v>-0.2027130425</v>
      </c>
      <c r="H1516">
        <v>-0.20106114450000001</v>
      </c>
      <c r="I1516">
        <v>0.35252141949999999</v>
      </c>
      <c r="J1516">
        <v>-0.48297035690000001</v>
      </c>
      <c r="K1516">
        <v>0.1227974892</v>
      </c>
    </row>
    <row r="1517" spans="1:11" x14ac:dyDescent="0.25">
      <c r="A1517">
        <v>30.32</v>
      </c>
      <c r="B1517">
        <v>0</v>
      </c>
      <c r="C1517">
        <v>0</v>
      </c>
      <c r="D1517">
        <v>-1.5366267180000001E-3</v>
      </c>
      <c r="E1517">
        <v>3.682985902E-3</v>
      </c>
      <c r="F1517">
        <v>0.1910182685</v>
      </c>
      <c r="G1517">
        <v>-0.18315115570000001</v>
      </c>
      <c r="H1517">
        <v>-0.1823557317</v>
      </c>
      <c r="I1517">
        <v>0.14479863640000001</v>
      </c>
      <c r="J1517">
        <v>-0.2031233311</v>
      </c>
      <c r="K1517">
        <v>-0.2141132355</v>
      </c>
    </row>
    <row r="1518" spans="1:11" x14ac:dyDescent="0.25">
      <c r="A1518">
        <v>30.34</v>
      </c>
      <c r="B1518">
        <v>0</v>
      </c>
      <c r="C1518">
        <v>0</v>
      </c>
      <c r="D1518">
        <v>-1.912110602E-3</v>
      </c>
      <c r="E1518">
        <v>3.7855952980000002E-3</v>
      </c>
      <c r="F1518">
        <v>0.16463792320000001</v>
      </c>
      <c r="G1518">
        <v>-0.19066956639999999</v>
      </c>
      <c r="H1518">
        <v>-0.18991462889999999</v>
      </c>
      <c r="I1518">
        <v>-0.61996912959999995</v>
      </c>
      <c r="J1518">
        <v>0.61549866200000003</v>
      </c>
      <c r="K1518">
        <v>-9.3988895419999996E-2</v>
      </c>
    </row>
    <row r="1519" spans="1:11" x14ac:dyDescent="0.25">
      <c r="A1519">
        <v>30.36</v>
      </c>
      <c r="B1519">
        <v>0</v>
      </c>
      <c r="C1519">
        <v>0</v>
      </c>
      <c r="D1519">
        <v>-1.7047346339999999E-3</v>
      </c>
      <c r="E1519">
        <v>3.6306530240000001E-3</v>
      </c>
      <c r="F1519">
        <v>0.18546140189999999</v>
      </c>
      <c r="G1519">
        <v>-0.1781075895</v>
      </c>
      <c r="H1519">
        <v>-0.17777106170000001</v>
      </c>
      <c r="I1519">
        <v>0.5764672756</v>
      </c>
      <c r="J1519">
        <v>1.365351677E-2</v>
      </c>
      <c r="K1519">
        <v>0.19259214399999999</v>
      </c>
    </row>
    <row r="1520" spans="1:11" x14ac:dyDescent="0.25">
      <c r="A1520">
        <v>30.38</v>
      </c>
      <c r="B1520">
        <v>0</v>
      </c>
      <c r="C1520">
        <v>0</v>
      </c>
      <c r="D1520">
        <v>-2.1692411969999998E-3</v>
      </c>
      <c r="E1520">
        <v>3.893002868E-3</v>
      </c>
      <c r="F1520">
        <v>0.17951050399999999</v>
      </c>
      <c r="G1520">
        <v>-0.19489397110000001</v>
      </c>
      <c r="H1520">
        <v>-0.19450598960000001</v>
      </c>
      <c r="I1520">
        <v>-0.46899104120000001</v>
      </c>
      <c r="J1520">
        <v>-7.2146296499999998E-2</v>
      </c>
      <c r="K1520">
        <v>0.20638132100000001</v>
      </c>
    </row>
    <row r="1521" spans="1:11" x14ac:dyDescent="0.25">
      <c r="A1521">
        <v>30.4</v>
      </c>
      <c r="B1521">
        <v>0</v>
      </c>
      <c r="C1521">
        <v>0</v>
      </c>
      <c r="D1521">
        <v>-2.1305158729999999E-3</v>
      </c>
      <c r="E1521">
        <v>3.471806645E-3</v>
      </c>
      <c r="F1521">
        <v>0.22316013279999999</v>
      </c>
      <c r="G1521">
        <v>-0.17823342980000001</v>
      </c>
      <c r="H1521">
        <v>-0.1746674627</v>
      </c>
      <c r="I1521">
        <v>-0.33053207400000001</v>
      </c>
      <c r="J1521">
        <v>0.2108621597</v>
      </c>
      <c r="K1521">
        <v>-0.88919973370000005</v>
      </c>
    </row>
    <row r="1522" spans="1:11" x14ac:dyDescent="0.25">
      <c r="A1522">
        <v>30.42</v>
      </c>
      <c r="B1522">
        <v>0</v>
      </c>
      <c r="C1522">
        <v>0</v>
      </c>
      <c r="D1522">
        <v>-2.3567723110000001E-3</v>
      </c>
      <c r="E1522">
        <v>3.8495361799999999E-3</v>
      </c>
      <c r="F1522">
        <v>0.20993913710000001</v>
      </c>
      <c r="G1522">
        <v>-0.18711324039999999</v>
      </c>
      <c r="H1522">
        <v>-0.18759951</v>
      </c>
      <c r="I1522">
        <v>-3.053092957E-2</v>
      </c>
      <c r="J1522">
        <v>0.1081713438</v>
      </c>
      <c r="K1522">
        <v>0.38117933269999998</v>
      </c>
    </row>
    <row r="1523" spans="1:11" x14ac:dyDescent="0.25">
      <c r="A1523">
        <v>30.44</v>
      </c>
      <c r="B1523">
        <v>0</v>
      </c>
      <c r="C1523">
        <v>0</v>
      </c>
      <c r="D1523">
        <v>-2.137170173E-3</v>
      </c>
      <c r="E1523">
        <v>3.5548955199999998E-3</v>
      </c>
      <c r="F1523">
        <v>0.2406695932</v>
      </c>
      <c r="G1523">
        <v>-0.1802409291</v>
      </c>
      <c r="H1523">
        <v>-0.1776767075</v>
      </c>
      <c r="I1523">
        <v>-0.4096404314</v>
      </c>
      <c r="J1523">
        <v>3.545379639E-2</v>
      </c>
      <c r="K1523">
        <v>0.70512056349999996</v>
      </c>
    </row>
    <row r="1524" spans="1:11" x14ac:dyDescent="0.25">
      <c r="A1524">
        <v>30.46</v>
      </c>
      <c r="B1524">
        <v>0</v>
      </c>
      <c r="C1524">
        <v>0</v>
      </c>
      <c r="D1524">
        <v>-2.261445858E-3</v>
      </c>
      <c r="E1524">
        <v>3.9535909889999998E-3</v>
      </c>
      <c r="F1524">
        <v>0.20359012479999999</v>
      </c>
      <c r="G1524">
        <v>-0.18694207069999999</v>
      </c>
      <c r="H1524">
        <v>-0.19002604479999999</v>
      </c>
      <c r="I1524">
        <v>-0.26528596879999999</v>
      </c>
      <c r="J1524">
        <v>0.33475494379999998</v>
      </c>
      <c r="K1524">
        <v>0.34216165539999999</v>
      </c>
    </row>
    <row r="1525" spans="1:11" x14ac:dyDescent="0.25">
      <c r="A1525">
        <v>30.48</v>
      </c>
      <c r="B1525">
        <v>0</v>
      </c>
      <c r="C1525">
        <v>0</v>
      </c>
      <c r="D1525">
        <v>-2.0578494300000001E-3</v>
      </c>
      <c r="E1525">
        <v>4.4372528790000004E-3</v>
      </c>
      <c r="F1525">
        <v>0.22727829220000001</v>
      </c>
      <c r="G1525">
        <v>-0.21469488740000001</v>
      </c>
      <c r="H1525">
        <v>-0.21522651609999999</v>
      </c>
      <c r="I1525">
        <v>-0.69229918720000005</v>
      </c>
      <c r="J1525">
        <v>0.33439946170000001</v>
      </c>
      <c r="K1525">
        <v>0.62706422809999995</v>
      </c>
    </row>
    <row r="1526" spans="1:11" x14ac:dyDescent="0.25">
      <c r="A1526">
        <v>30.5</v>
      </c>
      <c r="B1526">
        <v>0</v>
      </c>
      <c r="C1526">
        <v>0</v>
      </c>
      <c r="D1526">
        <v>-2.393477596E-3</v>
      </c>
      <c r="E1526">
        <v>3.9730519059999999E-3</v>
      </c>
      <c r="F1526">
        <v>0.20250493289999999</v>
      </c>
      <c r="G1526">
        <v>-0.2121433318</v>
      </c>
      <c r="H1526">
        <v>-0.2098113596</v>
      </c>
      <c r="I1526">
        <v>0.57764935490000002</v>
      </c>
      <c r="J1526">
        <v>0.17706060409999999</v>
      </c>
      <c r="K1526">
        <v>9.0550899510000005E-2</v>
      </c>
    </row>
    <row r="1527" spans="1:11" x14ac:dyDescent="0.25">
      <c r="A1527">
        <v>30.52</v>
      </c>
      <c r="B1527">
        <v>0</v>
      </c>
      <c r="C1527">
        <v>0</v>
      </c>
      <c r="D1527">
        <v>-2.6523638520000001E-3</v>
      </c>
      <c r="E1527">
        <v>3.6759972570000001E-3</v>
      </c>
      <c r="F1527">
        <v>0.26350054140000001</v>
      </c>
      <c r="G1527">
        <v>-0.18317191299999999</v>
      </c>
      <c r="H1527">
        <v>-0.18236801029999999</v>
      </c>
      <c r="I1527">
        <v>-0.80265647169999998</v>
      </c>
      <c r="J1527">
        <v>0.43021941180000001</v>
      </c>
      <c r="K1527">
        <v>-0.49049568180000003</v>
      </c>
    </row>
    <row r="1528" spans="1:11" x14ac:dyDescent="0.25">
      <c r="A1528">
        <v>30.54</v>
      </c>
      <c r="B1528">
        <v>0</v>
      </c>
      <c r="C1528">
        <v>0</v>
      </c>
      <c r="D1528">
        <v>-3.2484573310000001E-3</v>
      </c>
      <c r="E1528">
        <v>3.5401880739999998E-3</v>
      </c>
      <c r="F1528">
        <v>0.2730743289</v>
      </c>
      <c r="G1528">
        <v>-0.17799524959999999</v>
      </c>
      <c r="H1528">
        <v>-0.1773020625</v>
      </c>
      <c r="I1528">
        <v>-0.63272547720000005</v>
      </c>
      <c r="J1528">
        <v>8.5259437559999998E-2</v>
      </c>
      <c r="K1528">
        <v>-0.25657844540000002</v>
      </c>
    </row>
    <row r="1529" spans="1:11" x14ac:dyDescent="0.25">
      <c r="A1529">
        <v>30.56</v>
      </c>
      <c r="B1529">
        <v>0</v>
      </c>
      <c r="C1529">
        <v>0</v>
      </c>
      <c r="D1529">
        <v>-2.936842386E-3</v>
      </c>
      <c r="E1529">
        <v>3.6679655310000001E-3</v>
      </c>
      <c r="F1529">
        <v>0.33576953409999999</v>
      </c>
      <c r="G1529">
        <v>-0.17834623159999999</v>
      </c>
      <c r="H1529">
        <v>-0.1794042438</v>
      </c>
      <c r="I1529">
        <v>0.57575392719999996</v>
      </c>
      <c r="J1529">
        <v>-0.37288248540000002</v>
      </c>
      <c r="K1529">
        <v>-0.2461433411</v>
      </c>
    </row>
    <row r="1530" spans="1:11" x14ac:dyDescent="0.25">
      <c r="A1530">
        <v>30.58</v>
      </c>
      <c r="B1530">
        <v>0</v>
      </c>
      <c r="C1530">
        <v>0</v>
      </c>
      <c r="D1530">
        <v>-2.341090236E-3</v>
      </c>
      <c r="E1530">
        <v>3.8660913710000001E-3</v>
      </c>
      <c r="F1530">
        <v>0.25851070879999999</v>
      </c>
      <c r="G1530">
        <v>-0.18777853250000001</v>
      </c>
      <c r="H1530">
        <v>-0.1878466308</v>
      </c>
      <c r="I1530">
        <v>1.8311977390000001E-2</v>
      </c>
      <c r="J1530">
        <v>-0.33542490009999998</v>
      </c>
      <c r="K1530">
        <v>0.22184514999999999</v>
      </c>
    </row>
    <row r="1531" spans="1:11" x14ac:dyDescent="0.25">
      <c r="A1531">
        <v>30.6</v>
      </c>
      <c r="B1531">
        <v>0</v>
      </c>
      <c r="C1531">
        <v>0</v>
      </c>
      <c r="D1531">
        <v>-2.2140746000000001E-3</v>
      </c>
      <c r="E1531">
        <v>4.0831565860000004E-3</v>
      </c>
      <c r="F1531">
        <v>0.23174285889999999</v>
      </c>
      <c r="G1531">
        <v>-0.19939301910000001</v>
      </c>
      <c r="H1531">
        <v>-0.20023119449999999</v>
      </c>
      <c r="I1531">
        <v>0.63736653330000004</v>
      </c>
      <c r="J1531">
        <v>-0.37406241890000003</v>
      </c>
      <c r="K1531">
        <v>0.1760334969</v>
      </c>
    </row>
    <row r="1532" spans="1:11" x14ac:dyDescent="0.25">
      <c r="A1532">
        <v>30.62</v>
      </c>
      <c r="B1532">
        <v>0</v>
      </c>
      <c r="C1532">
        <v>0</v>
      </c>
      <c r="D1532">
        <v>-1.6754780659999999E-3</v>
      </c>
      <c r="E1532">
        <v>3.889158368E-3</v>
      </c>
      <c r="F1532">
        <v>0.19954822959999999</v>
      </c>
      <c r="G1532">
        <v>-0.1975816339</v>
      </c>
      <c r="H1532">
        <v>-0.19507095220000001</v>
      </c>
      <c r="I1532">
        <v>0.74242877959999998</v>
      </c>
      <c r="J1532">
        <v>0.1024861336</v>
      </c>
      <c r="K1532">
        <v>-4.690933228E-2</v>
      </c>
    </row>
    <row r="1533" spans="1:11" x14ac:dyDescent="0.25">
      <c r="A1533">
        <v>30.64</v>
      </c>
      <c r="B1533">
        <v>0</v>
      </c>
      <c r="C1533">
        <v>0</v>
      </c>
      <c r="D1533">
        <v>-1.4220791639999999E-3</v>
      </c>
      <c r="E1533">
        <v>4.0289312600000002E-3</v>
      </c>
      <c r="F1533">
        <v>0.14135460559999999</v>
      </c>
      <c r="G1533">
        <v>-0.19777852300000001</v>
      </c>
      <c r="H1533">
        <v>-0.19787840549999999</v>
      </c>
      <c r="I1533">
        <v>-0.67561167479999995</v>
      </c>
      <c r="J1533">
        <v>0.3761242628</v>
      </c>
      <c r="K1533">
        <v>-0.42551612849999998</v>
      </c>
    </row>
    <row r="1534" spans="1:11" x14ac:dyDescent="0.25">
      <c r="A1534">
        <v>30.66</v>
      </c>
      <c r="B1534">
        <v>0</v>
      </c>
      <c r="C1534">
        <v>0</v>
      </c>
      <c r="D1534">
        <v>-1.9668298770000002E-3</v>
      </c>
      <c r="E1534">
        <v>3.5922080279999998E-3</v>
      </c>
      <c r="F1534">
        <v>0.15794219079999999</v>
      </c>
      <c r="G1534">
        <v>-0.1821396351</v>
      </c>
      <c r="H1534">
        <v>-0.18087044360000001</v>
      </c>
      <c r="I1534">
        <v>0.35549688340000002</v>
      </c>
      <c r="J1534">
        <v>-0.3970687389</v>
      </c>
      <c r="K1534">
        <v>-0.2368721962</v>
      </c>
    </row>
    <row r="1535" spans="1:11" x14ac:dyDescent="0.25">
      <c r="A1535">
        <v>30.68</v>
      </c>
      <c r="B1535">
        <v>0</v>
      </c>
      <c r="C1535">
        <v>0</v>
      </c>
      <c r="D1535">
        <v>-1.8835644E-3</v>
      </c>
      <c r="E1535">
        <v>3.5067349670000001E-3</v>
      </c>
      <c r="F1535">
        <v>0.1991515905</v>
      </c>
      <c r="G1535">
        <v>-0.17275878789999999</v>
      </c>
      <c r="H1535">
        <v>-0.1726134419</v>
      </c>
      <c r="I1535">
        <v>-0.16134953499999999</v>
      </c>
      <c r="J1535">
        <v>0.14973270890000001</v>
      </c>
      <c r="K1535">
        <v>0.16231870649999999</v>
      </c>
    </row>
    <row r="1536" spans="1:11" x14ac:dyDescent="0.25">
      <c r="A1536">
        <v>30.7</v>
      </c>
      <c r="B1536">
        <v>0</v>
      </c>
      <c r="C1536">
        <v>0</v>
      </c>
      <c r="D1536">
        <v>-2.0267530339999999E-3</v>
      </c>
      <c r="E1536">
        <v>3.265693784E-3</v>
      </c>
      <c r="F1536">
        <v>0.1832094491</v>
      </c>
      <c r="G1536">
        <v>-0.1673229933</v>
      </c>
      <c r="H1536">
        <v>-0.16619092229999999</v>
      </c>
      <c r="I1536">
        <v>8.7121963499999996E-2</v>
      </c>
      <c r="J1536">
        <v>7.4815273279999997E-2</v>
      </c>
      <c r="K1536">
        <v>-0.2894968987</v>
      </c>
    </row>
    <row r="1537" spans="1:11" x14ac:dyDescent="0.25">
      <c r="A1537">
        <v>30.72</v>
      </c>
      <c r="B1537">
        <v>0</v>
      </c>
      <c r="C1537">
        <v>0</v>
      </c>
      <c r="D1537">
        <v>-2.835526131E-3</v>
      </c>
      <c r="E1537">
        <v>3.6222487690000002E-3</v>
      </c>
      <c r="F1537">
        <v>0.2372110486</v>
      </c>
      <c r="G1537">
        <v>-0.1699482501</v>
      </c>
      <c r="H1537">
        <v>-0.1736669689</v>
      </c>
      <c r="I1537">
        <v>-0.8471416235</v>
      </c>
      <c r="J1537">
        <v>0.29426586630000001</v>
      </c>
      <c r="K1537">
        <v>1.2515544890000001E-2</v>
      </c>
    </row>
    <row r="1538" spans="1:11" x14ac:dyDescent="0.25">
      <c r="A1538">
        <v>30.74</v>
      </c>
      <c r="B1538">
        <v>0</v>
      </c>
      <c r="C1538">
        <v>0</v>
      </c>
      <c r="D1538">
        <v>-3.0765575360000002E-3</v>
      </c>
      <c r="E1538">
        <v>3.725662827E-3</v>
      </c>
      <c r="F1538">
        <v>0.29826641079999999</v>
      </c>
      <c r="G1538">
        <v>-0.1874628961</v>
      </c>
      <c r="H1538">
        <v>-0.1870213896</v>
      </c>
      <c r="I1538">
        <v>0.25854897500000001</v>
      </c>
      <c r="J1538">
        <v>-0.34704649450000002</v>
      </c>
      <c r="K1538">
        <v>-0.12456893920000001</v>
      </c>
    </row>
    <row r="1539" spans="1:11" x14ac:dyDescent="0.25">
      <c r="A1539">
        <v>30.76</v>
      </c>
      <c r="B1539">
        <v>0</v>
      </c>
      <c r="C1539">
        <v>0</v>
      </c>
      <c r="D1539">
        <v>-2.103107516E-3</v>
      </c>
      <c r="E1539">
        <v>3.7305504080000001E-3</v>
      </c>
      <c r="F1539">
        <v>0.2837578952</v>
      </c>
      <c r="G1539">
        <v>-0.1795963347</v>
      </c>
      <c r="H1539">
        <v>-0.18094830210000001</v>
      </c>
      <c r="I1539">
        <v>0.93422031400000005</v>
      </c>
      <c r="J1539">
        <v>-1.521790028E-2</v>
      </c>
      <c r="K1539">
        <v>-0.17828083040000001</v>
      </c>
    </row>
    <row r="1540" spans="1:11" x14ac:dyDescent="0.25">
      <c r="A1540">
        <v>30.78</v>
      </c>
      <c r="B1540">
        <v>0</v>
      </c>
      <c r="C1540">
        <v>0</v>
      </c>
      <c r="D1540">
        <v>-1.6201146649999999E-3</v>
      </c>
      <c r="E1540">
        <v>4.0700435640000001E-3</v>
      </c>
      <c r="F1540">
        <v>0.1797018349</v>
      </c>
      <c r="G1540">
        <v>-0.19976747040000001</v>
      </c>
      <c r="H1540">
        <v>-0.19983804229999999</v>
      </c>
      <c r="I1540">
        <v>0.29991364479999999</v>
      </c>
      <c r="J1540">
        <v>9.798252583E-2</v>
      </c>
      <c r="K1540">
        <v>0.3540740013</v>
      </c>
    </row>
    <row r="1541" spans="1:11" x14ac:dyDescent="0.25">
      <c r="A1541">
        <v>30.8</v>
      </c>
      <c r="B1541">
        <v>0</v>
      </c>
      <c r="C1541">
        <v>0</v>
      </c>
      <c r="D1541">
        <v>-1.6600074009999999E-3</v>
      </c>
      <c r="E1541">
        <v>4.1573792699999999E-3</v>
      </c>
      <c r="F1541">
        <v>0.1550428271</v>
      </c>
      <c r="G1541">
        <v>-0.20409527420000001</v>
      </c>
      <c r="H1541">
        <v>-0.20387645069999999</v>
      </c>
      <c r="I1541">
        <v>-0.69994926449999995</v>
      </c>
      <c r="J1541">
        <v>0.48030519490000001</v>
      </c>
      <c r="K1541">
        <v>-0.3141388893</v>
      </c>
    </row>
    <row r="1542" spans="1:11" x14ac:dyDescent="0.25">
      <c r="A1542">
        <v>30.82</v>
      </c>
      <c r="B1542">
        <v>0</v>
      </c>
      <c r="C1542">
        <v>0</v>
      </c>
      <c r="D1542">
        <v>-1.87796948E-3</v>
      </c>
      <c r="E1542">
        <v>4.1545778510000001E-3</v>
      </c>
      <c r="F1542">
        <v>0.17445871230000001</v>
      </c>
      <c r="G1542">
        <v>-0.20623047650000001</v>
      </c>
      <c r="H1542">
        <v>-0.205644682</v>
      </c>
      <c r="I1542">
        <v>0.23287856579999999</v>
      </c>
      <c r="J1542">
        <v>-7.6080679890000003E-2</v>
      </c>
      <c r="K1542">
        <v>-0.1940011978</v>
      </c>
    </row>
    <row r="1543" spans="1:11" x14ac:dyDescent="0.25">
      <c r="A1543">
        <v>30.84</v>
      </c>
      <c r="B1543">
        <v>0</v>
      </c>
      <c r="C1543">
        <v>0</v>
      </c>
      <c r="D1543">
        <v>-1.8803850980000001E-3</v>
      </c>
      <c r="E1543">
        <v>4.4123381380000003E-3</v>
      </c>
      <c r="F1543">
        <v>0.18745028969999999</v>
      </c>
      <c r="G1543">
        <v>-0.21483674650000001</v>
      </c>
      <c r="H1543">
        <v>-0.2150842547</v>
      </c>
      <c r="I1543">
        <v>-0.46802651880000001</v>
      </c>
      <c r="J1543">
        <v>0.18469965460000001</v>
      </c>
      <c r="K1543">
        <v>-0.19793558119999999</v>
      </c>
    </row>
    <row r="1544" spans="1:11" x14ac:dyDescent="0.25">
      <c r="A1544">
        <v>30.86</v>
      </c>
      <c r="B1544">
        <v>0</v>
      </c>
      <c r="C1544">
        <v>0</v>
      </c>
      <c r="D1544">
        <v>-2.3630615320000001E-3</v>
      </c>
      <c r="E1544">
        <v>4.4832676650000004E-3</v>
      </c>
      <c r="F1544">
        <v>0.19892233610000001</v>
      </c>
      <c r="G1544">
        <v>-0.22530414160000001</v>
      </c>
      <c r="H1544">
        <v>-0.223808378</v>
      </c>
      <c r="I1544">
        <v>-0.74133944510000005</v>
      </c>
      <c r="J1544">
        <v>-0.1407278776</v>
      </c>
      <c r="K1544">
        <v>-0.17096996310000001</v>
      </c>
    </row>
    <row r="1545" spans="1:11" x14ac:dyDescent="0.25">
      <c r="A1545">
        <v>30.88</v>
      </c>
      <c r="B1545">
        <v>0</v>
      </c>
      <c r="C1545">
        <v>0</v>
      </c>
      <c r="D1545">
        <v>-2.337207552E-3</v>
      </c>
      <c r="E1545">
        <v>4.2105466129999996E-3</v>
      </c>
      <c r="F1545">
        <v>0.2436248064</v>
      </c>
      <c r="G1545">
        <v>-0.21347042920000001</v>
      </c>
      <c r="H1545">
        <v>-0.21107056739999999</v>
      </c>
      <c r="I1545">
        <v>-0.31327295300000002</v>
      </c>
      <c r="J1545">
        <v>6.8222999569999998E-2</v>
      </c>
      <c r="K1545">
        <v>0.1619324684</v>
      </c>
    </row>
    <row r="1546" spans="1:11" x14ac:dyDescent="0.25">
      <c r="A1546">
        <v>30.9</v>
      </c>
      <c r="B1546">
        <v>0</v>
      </c>
      <c r="C1546">
        <v>0</v>
      </c>
      <c r="D1546">
        <v>-1.9088335100000001E-3</v>
      </c>
      <c r="E1546">
        <v>4.3962448839999996E-3</v>
      </c>
      <c r="F1546">
        <v>0.2146147192</v>
      </c>
      <c r="G1546">
        <v>-0.21592135730000001</v>
      </c>
      <c r="H1546">
        <v>-0.2159753442</v>
      </c>
      <c r="I1546">
        <v>0.52923297879999998</v>
      </c>
      <c r="J1546">
        <v>1.347231865E-2</v>
      </c>
      <c r="K1546">
        <v>0.11153745650000001</v>
      </c>
    </row>
    <row r="1547" spans="1:11" x14ac:dyDescent="0.25">
      <c r="A1547">
        <v>30.92</v>
      </c>
      <c r="B1547">
        <v>0</v>
      </c>
      <c r="C1547">
        <v>0</v>
      </c>
      <c r="D1547">
        <v>-1.199133811E-3</v>
      </c>
      <c r="E1547">
        <v>4.2533725499999996E-3</v>
      </c>
      <c r="F1547">
        <v>0.15509659049999999</v>
      </c>
      <c r="G1547">
        <v>-0.21520091590000001</v>
      </c>
      <c r="H1547">
        <v>-0.2131131738</v>
      </c>
      <c r="I1547">
        <v>0.52498912809999998</v>
      </c>
      <c r="J1547">
        <v>0.2115079165</v>
      </c>
      <c r="K1547">
        <v>-0.52217817310000003</v>
      </c>
    </row>
    <row r="1548" spans="1:11" x14ac:dyDescent="0.25">
      <c r="A1548">
        <v>30.94</v>
      </c>
      <c r="B1548">
        <v>0</v>
      </c>
      <c r="C1548">
        <v>0</v>
      </c>
      <c r="D1548">
        <v>-1.1820333310000001E-3</v>
      </c>
      <c r="E1548">
        <v>4.2793005700000001E-3</v>
      </c>
      <c r="F1548">
        <v>0.111763373</v>
      </c>
      <c r="G1548">
        <v>-0.2108265758</v>
      </c>
      <c r="H1548">
        <v>-0.21081873770000001</v>
      </c>
      <c r="I1548">
        <v>3.7949085240000001E-3</v>
      </c>
      <c r="J1548">
        <v>-5.0640225410000003E-2</v>
      </c>
      <c r="K1548">
        <v>-1.689338684E-2</v>
      </c>
    </row>
    <row r="1549" spans="1:11" x14ac:dyDescent="0.25">
      <c r="A1549">
        <v>30.96</v>
      </c>
      <c r="B1549">
        <v>0</v>
      </c>
      <c r="C1549">
        <v>0</v>
      </c>
      <c r="D1549">
        <v>-2.2829775700000002E-3</v>
      </c>
      <c r="E1549">
        <v>4.0686130520000002E-3</v>
      </c>
      <c r="F1549">
        <v>0.13829055430000001</v>
      </c>
      <c r="G1549">
        <v>-0.2024444342</v>
      </c>
      <c r="H1549">
        <v>-0.20160257819999999</v>
      </c>
      <c r="I1549">
        <v>-0.36474215980000002</v>
      </c>
      <c r="J1549">
        <v>0.38178396219999999</v>
      </c>
      <c r="K1549">
        <v>-0.1988596916</v>
      </c>
    </row>
    <row r="1550" spans="1:11" x14ac:dyDescent="0.25">
      <c r="A1550">
        <v>30.98</v>
      </c>
      <c r="B1550">
        <v>0</v>
      </c>
      <c r="C1550">
        <v>0</v>
      </c>
      <c r="D1550">
        <v>-2.6787389069999998E-3</v>
      </c>
      <c r="E1550">
        <v>4.2443126440000001E-3</v>
      </c>
      <c r="F1550">
        <v>0.25474220510000001</v>
      </c>
      <c r="G1550">
        <v>-0.207359612</v>
      </c>
      <c r="H1550">
        <v>-0.20787453650000001</v>
      </c>
      <c r="I1550">
        <v>-0.34986531729999998</v>
      </c>
      <c r="J1550">
        <v>0.31445980070000001</v>
      </c>
      <c r="K1550">
        <v>-4.5945167539999998E-2</v>
      </c>
    </row>
    <row r="1551" spans="1:11" x14ac:dyDescent="0.25">
      <c r="A1551">
        <v>31</v>
      </c>
      <c r="B1551">
        <v>0</v>
      </c>
      <c r="C1551">
        <v>0</v>
      </c>
      <c r="D1551">
        <v>-3.3780187370000001E-3</v>
      </c>
      <c r="E1551">
        <v>4.1414052250000003E-3</v>
      </c>
      <c r="F1551">
        <v>0.29229095579999997</v>
      </c>
      <c r="G1551">
        <v>-0.2076169699</v>
      </c>
      <c r="H1551">
        <v>-0.2067493349</v>
      </c>
      <c r="I1551">
        <v>0.90236449240000005</v>
      </c>
      <c r="J1551">
        <v>-0.1133970022</v>
      </c>
      <c r="K1551">
        <v>0.2383999825</v>
      </c>
    </row>
    <row r="1552" spans="1:11" x14ac:dyDescent="0.25">
      <c r="A1552">
        <v>31.02</v>
      </c>
      <c r="B1552">
        <v>0</v>
      </c>
      <c r="C1552">
        <v>0</v>
      </c>
      <c r="D1552">
        <v>-2.920922823E-3</v>
      </c>
      <c r="E1552">
        <v>3.946647048E-3</v>
      </c>
      <c r="F1552">
        <v>0.32161650060000002</v>
      </c>
      <c r="G1552">
        <v>-0.20142968</v>
      </c>
      <c r="H1552">
        <v>-0.1989019662</v>
      </c>
      <c r="I1552">
        <v>0.24677252769999999</v>
      </c>
      <c r="J1552">
        <v>-0.2279579639</v>
      </c>
      <c r="K1552">
        <v>0.15813779829999999</v>
      </c>
    </row>
    <row r="1553" spans="1:11" x14ac:dyDescent="0.25">
      <c r="A1553">
        <v>31.04</v>
      </c>
      <c r="B1553">
        <v>0</v>
      </c>
      <c r="C1553">
        <v>0</v>
      </c>
      <c r="D1553">
        <v>-2.281435765E-3</v>
      </c>
      <c r="E1553">
        <v>3.5961121320000002E-3</v>
      </c>
      <c r="F1553">
        <v>0.27241161470000003</v>
      </c>
      <c r="G1553">
        <v>-0.18329428140000001</v>
      </c>
      <c r="H1553">
        <v>-0.1807575226</v>
      </c>
      <c r="I1553">
        <v>0.51769065859999996</v>
      </c>
      <c r="J1553">
        <v>-0.39572799209999998</v>
      </c>
      <c r="K1553">
        <v>0.47388124469999998</v>
      </c>
    </row>
    <row r="1554" spans="1:11" x14ac:dyDescent="0.25">
      <c r="A1554">
        <v>31.06</v>
      </c>
      <c r="B1554">
        <v>0</v>
      </c>
      <c r="C1554">
        <v>0</v>
      </c>
      <c r="D1554">
        <v>-1.9093601730000001E-3</v>
      </c>
      <c r="E1554">
        <v>2.995416522E-3</v>
      </c>
      <c r="F1554">
        <v>0.2014000416</v>
      </c>
      <c r="G1554">
        <v>-0.1560140699</v>
      </c>
      <c r="H1554">
        <v>-0.15427705650000001</v>
      </c>
      <c r="I1554">
        <v>0.1295152903</v>
      </c>
      <c r="J1554">
        <v>-0.1139097214</v>
      </c>
      <c r="K1554">
        <v>0.17445325850000001</v>
      </c>
    </row>
    <row r="1555" spans="1:11" x14ac:dyDescent="0.25">
      <c r="A1555">
        <v>31.08</v>
      </c>
      <c r="B1555">
        <v>0</v>
      </c>
      <c r="C1555">
        <v>0</v>
      </c>
      <c r="D1555">
        <v>-1.7336354360000001E-3</v>
      </c>
      <c r="E1555">
        <v>2.860620618E-3</v>
      </c>
      <c r="F1555">
        <v>0.18281945590000001</v>
      </c>
      <c r="G1555">
        <v>-0.14019218089999999</v>
      </c>
      <c r="H1555">
        <v>-0.13929165900000001</v>
      </c>
      <c r="I1555">
        <v>0.63579297069999996</v>
      </c>
      <c r="J1555">
        <v>-0.8152089119</v>
      </c>
      <c r="K1555">
        <v>0.31616449359999999</v>
      </c>
    </row>
    <row r="1556" spans="1:11" x14ac:dyDescent="0.25">
      <c r="A1556">
        <v>31.1</v>
      </c>
      <c r="B1556">
        <v>0</v>
      </c>
      <c r="C1556">
        <v>0</v>
      </c>
      <c r="D1556">
        <v>-2.5216666979999999E-3</v>
      </c>
      <c r="E1556">
        <v>3.3072382210000001E-3</v>
      </c>
      <c r="F1556">
        <v>0.1589516252</v>
      </c>
      <c r="G1556">
        <v>-0.15370832379999999</v>
      </c>
      <c r="H1556">
        <v>-0.15544433890000001</v>
      </c>
      <c r="I1556">
        <v>-0.47767424580000001</v>
      </c>
      <c r="J1556">
        <v>-0.36600399020000002</v>
      </c>
      <c r="K1556">
        <v>5.0516605380000003E-2</v>
      </c>
    </row>
    <row r="1557" spans="1:11" x14ac:dyDescent="0.25">
      <c r="A1557">
        <v>31.12</v>
      </c>
      <c r="B1557">
        <v>0</v>
      </c>
      <c r="C1557">
        <v>0</v>
      </c>
      <c r="D1557">
        <v>-2.9081050310000001E-3</v>
      </c>
      <c r="E1557">
        <v>3.7845224139999999E-3</v>
      </c>
      <c r="F1557">
        <v>0.29053935409999998</v>
      </c>
      <c r="G1557">
        <v>-0.17955273390000001</v>
      </c>
      <c r="H1557">
        <v>-0.17990440129999999</v>
      </c>
      <c r="I1557">
        <v>-0.18589127059999999</v>
      </c>
      <c r="J1557">
        <v>-0.16851520540000001</v>
      </c>
      <c r="K1557">
        <v>0.15374612809999999</v>
      </c>
    </row>
    <row r="1558" spans="1:11" x14ac:dyDescent="0.25">
      <c r="A1558">
        <v>31.14</v>
      </c>
      <c r="B1558">
        <v>0</v>
      </c>
      <c r="C1558">
        <v>0</v>
      </c>
      <c r="D1558">
        <v>-3.3280756319999999E-3</v>
      </c>
      <c r="E1558">
        <v>3.9950162170000001E-3</v>
      </c>
      <c r="F1558">
        <v>0.31075409050000002</v>
      </c>
      <c r="G1558">
        <v>-0.2001076192</v>
      </c>
      <c r="H1558">
        <v>-0.19915193319999999</v>
      </c>
      <c r="I1558">
        <v>2.9024481769999999E-2</v>
      </c>
      <c r="J1558">
        <v>-0.34661006929999999</v>
      </c>
      <c r="K1558">
        <v>0.40073251720000003</v>
      </c>
    </row>
    <row r="1559" spans="1:11" x14ac:dyDescent="0.25">
      <c r="A1559">
        <v>31.16</v>
      </c>
      <c r="B1559">
        <v>0</v>
      </c>
      <c r="C1559">
        <v>0</v>
      </c>
      <c r="D1559">
        <v>-3.164372407E-3</v>
      </c>
      <c r="E1559">
        <v>3.9326548579999999E-3</v>
      </c>
      <c r="F1559">
        <v>0.32647722959999997</v>
      </c>
      <c r="G1559">
        <v>-0.1947075278</v>
      </c>
      <c r="H1559">
        <v>-0.1943684369</v>
      </c>
      <c r="I1559">
        <v>0.99888467790000002</v>
      </c>
      <c r="J1559">
        <v>7.5788021090000005E-2</v>
      </c>
      <c r="K1559">
        <v>-0.20628404619999999</v>
      </c>
    </row>
    <row r="1560" spans="1:11" x14ac:dyDescent="0.25">
      <c r="A1560">
        <v>31.18</v>
      </c>
      <c r="B1560">
        <v>0</v>
      </c>
      <c r="C1560">
        <v>0</v>
      </c>
      <c r="D1560">
        <v>-3.198767081E-3</v>
      </c>
      <c r="E1560">
        <v>3.7579387429999998E-3</v>
      </c>
      <c r="F1560">
        <v>0.3052002788</v>
      </c>
      <c r="G1560">
        <v>-0.18647548559999999</v>
      </c>
      <c r="H1560">
        <v>-0.18582139910000001</v>
      </c>
      <c r="I1560">
        <v>0.4972553253</v>
      </c>
      <c r="J1560">
        <v>-0.44608139990000001</v>
      </c>
      <c r="K1560">
        <v>-0.28538656229999998</v>
      </c>
    </row>
    <row r="1561" spans="1:11" x14ac:dyDescent="0.25">
      <c r="A1561">
        <v>31.2</v>
      </c>
      <c r="B1561">
        <v>0</v>
      </c>
      <c r="C1561">
        <v>0</v>
      </c>
      <c r="D1561">
        <v>-2.9943580740000001E-3</v>
      </c>
      <c r="E1561">
        <v>3.8028955460000001E-3</v>
      </c>
      <c r="F1561">
        <v>0.32474347949999999</v>
      </c>
      <c r="G1561">
        <v>-0.18795944749999999</v>
      </c>
      <c r="H1561">
        <v>-0.1876503974</v>
      </c>
      <c r="I1561">
        <v>-0.55066180229999995</v>
      </c>
      <c r="J1561">
        <v>1.251018047E-2</v>
      </c>
      <c r="K1561">
        <v>-4.0990352629999997E-2</v>
      </c>
    </row>
    <row r="1562" spans="1:11" x14ac:dyDescent="0.25">
      <c r="A1562">
        <v>31.22</v>
      </c>
      <c r="B1562">
        <v>0</v>
      </c>
      <c r="C1562">
        <v>0</v>
      </c>
      <c r="D1562">
        <v>-2.8800284490000001E-3</v>
      </c>
      <c r="E1562">
        <v>3.977641463E-3</v>
      </c>
      <c r="F1562">
        <v>0.28537535670000003</v>
      </c>
      <c r="G1562">
        <v>-0.19396805759999999</v>
      </c>
      <c r="H1562">
        <v>-0.1940583438</v>
      </c>
      <c r="I1562">
        <v>-0.1270177364</v>
      </c>
      <c r="J1562">
        <v>0.25047969819999999</v>
      </c>
      <c r="K1562">
        <v>-0.20858287810000001</v>
      </c>
    </row>
    <row r="1563" spans="1:11" x14ac:dyDescent="0.25">
      <c r="A1563">
        <v>31.24</v>
      </c>
      <c r="B1563">
        <v>0</v>
      </c>
      <c r="C1563">
        <v>0</v>
      </c>
      <c r="D1563">
        <v>-2.4695191530000001E-3</v>
      </c>
      <c r="E1563">
        <v>4.3529123069999997E-3</v>
      </c>
      <c r="F1563">
        <v>0.27524885539999999</v>
      </c>
      <c r="G1563">
        <v>-0.21376533810000001</v>
      </c>
      <c r="H1563">
        <v>-0.21493555610000001</v>
      </c>
      <c r="I1563">
        <v>-0.44180977339999999</v>
      </c>
      <c r="J1563">
        <v>2.844834328E-2</v>
      </c>
      <c r="K1563">
        <v>-2.5906562809999999E-2</v>
      </c>
    </row>
    <row r="1564" spans="1:11" x14ac:dyDescent="0.25">
      <c r="A1564">
        <v>31.26</v>
      </c>
      <c r="B1564">
        <v>0</v>
      </c>
      <c r="C1564">
        <v>0</v>
      </c>
      <c r="D1564">
        <v>-2.263832837E-3</v>
      </c>
      <c r="E1564">
        <v>3.7030726669999999E-3</v>
      </c>
      <c r="F1564">
        <v>0.22982534769999999</v>
      </c>
      <c r="G1564">
        <v>-0.1857207119</v>
      </c>
      <c r="H1564">
        <v>-0.18469725549999999</v>
      </c>
      <c r="I1564">
        <v>-0.57106554509999996</v>
      </c>
      <c r="J1564">
        <v>-0.25802314279999999</v>
      </c>
      <c r="K1564">
        <v>0.2282214165</v>
      </c>
    </row>
    <row r="1565" spans="1:11" x14ac:dyDescent="0.25">
      <c r="A1565">
        <v>31.28</v>
      </c>
      <c r="B1565">
        <v>0</v>
      </c>
      <c r="C1565">
        <v>0</v>
      </c>
      <c r="D1565">
        <v>-2.4100197479999998E-3</v>
      </c>
      <c r="E1565">
        <v>3.4861415619999998E-3</v>
      </c>
      <c r="F1565">
        <v>0.2215290368</v>
      </c>
      <c r="G1565">
        <v>-0.17539462450000001</v>
      </c>
      <c r="H1565">
        <v>-0.17456719279999999</v>
      </c>
      <c r="I1565">
        <v>0.12671852110000001</v>
      </c>
      <c r="J1565">
        <v>-9.2366456989999998E-2</v>
      </c>
      <c r="K1565">
        <v>0.1485219002</v>
      </c>
    </row>
    <row r="1566" spans="1:11" x14ac:dyDescent="0.25">
      <c r="A1566">
        <v>31.3</v>
      </c>
      <c r="B1566">
        <v>0</v>
      </c>
      <c r="C1566">
        <v>0</v>
      </c>
      <c r="D1566">
        <v>-2.2603007960000001E-3</v>
      </c>
      <c r="E1566">
        <v>3.7233978509999999E-3</v>
      </c>
      <c r="F1566">
        <v>0.23409065600000001</v>
      </c>
      <c r="G1566">
        <v>-0.1782358587</v>
      </c>
      <c r="H1566">
        <v>-0.1804650277</v>
      </c>
      <c r="I1566">
        <v>8.3083748819999997E-2</v>
      </c>
      <c r="J1566">
        <v>-0.39743989709999999</v>
      </c>
      <c r="K1566">
        <v>1.0074138640000001E-2</v>
      </c>
    </row>
    <row r="1567" spans="1:11" x14ac:dyDescent="0.25">
      <c r="A1567">
        <v>31.32</v>
      </c>
      <c r="B1567">
        <v>0</v>
      </c>
      <c r="C1567">
        <v>0</v>
      </c>
      <c r="D1567">
        <v>-2.1525309419999999E-3</v>
      </c>
      <c r="E1567">
        <v>4.0165334939999998E-3</v>
      </c>
      <c r="F1567">
        <v>0.22454349700000001</v>
      </c>
      <c r="G1567">
        <v>-0.1973381042</v>
      </c>
      <c r="H1567">
        <v>-0.19734501839999999</v>
      </c>
      <c r="I1567">
        <v>3.0647993089999999E-2</v>
      </c>
      <c r="J1567">
        <v>-0.59453219180000005</v>
      </c>
      <c r="K1567">
        <v>0.13110589980000001</v>
      </c>
    </row>
    <row r="1568" spans="1:11" x14ac:dyDescent="0.25">
      <c r="A1568">
        <v>31.34</v>
      </c>
      <c r="B1568">
        <v>0</v>
      </c>
      <c r="C1568">
        <v>0</v>
      </c>
      <c r="D1568">
        <v>-1.60053547E-3</v>
      </c>
      <c r="E1568">
        <v>3.8359612230000001E-3</v>
      </c>
      <c r="F1568">
        <v>0.19071483610000001</v>
      </c>
      <c r="G1568">
        <v>-0.19209180770000001</v>
      </c>
      <c r="H1568">
        <v>-0.19136828180000001</v>
      </c>
      <c r="I1568">
        <v>-0.41019189360000002</v>
      </c>
      <c r="J1568">
        <v>0.1362402439</v>
      </c>
      <c r="K1568">
        <v>-0.16236495970000001</v>
      </c>
    </row>
    <row r="1569" spans="1:11" x14ac:dyDescent="0.25">
      <c r="A1569">
        <v>31.36</v>
      </c>
      <c r="B1569">
        <v>0</v>
      </c>
      <c r="C1569">
        <v>0</v>
      </c>
      <c r="D1569">
        <v>-1.619758434E-3</v>
      </c>
      <c r="E1569">
        <v>3.824695945E-3</v>
      </c>
      <c r="F1569">
        <v>0.15553966159999999</v>
      </c>
      <c r="G1569">
        <v>-0.19054430720000001</v>
      </c>
      <c r="H1569">
        <v>-0.19007821380000001</v>
      </c>
      <c r="I1569">
        <v>2.5882363320000001E-2</v>
      </c>
      <c r="J1569">
        <v>0.15275454520000001</v>
      </c>
      <c r="K1569">
        <v>-0.2775034904</v>
      </c>
    </row>
    <row r="1570" spans="1:11" x14ac:dyDescent="0.25">
      <c r="A1570">
        <v>31.38</v>
      </c>
      <c r="B1570">
        <v>0</v>
      </c>
      <c r="C1570">
        <v>0</v>
      </c>
      <c r="D1570">
        <v>-1.84355292E-3</v>
      </c>
      <c r="E1570">
        <v>4.0331035850000004E-3</v>
      </c>
      <c r="F1570">
        <v>0.16924642030000001</v>
      </c>
      <c r="G1570">
        <v>-0.19580882790000001</v>
      </c>
      <c r="H1570">
        <v>-0.19723913069999999</v>
      </c>
      <c r="I1570">
        <v>0.33676433560000002</v>
      </c>
      <c r="J1570">
        <v>5.5774211880000001E-2</v>
      </c>
      <c r="K1570">
        <v>-8.4900379179999999E-2</v>
      </c>
    </row>
    <row r="1571" spans="1:11" x14ac:dyDescent="0.25">
      <c r="A1571">
        <v>31.4</v>
      </c>
      <c r="B1571">
        <v>0</v>
      </c>
      <c r="C1571">
        <v>0</v>
      </c>
      <c r="D1571">
        <v>-1.8765159180000001E-3</v>
      </c>
      <c r="E1571">
        <v>3.8163810969999998E-3</v>
      </c>
      <c r="F1571">
        <v>0.1835633069</v>
      </c>
      <c r="G1571">
        <v>-0.1978488863</v>
      </c>
      <c r="H1571">
        <v>-0.19418835640000001</v>
      </c>
      <c r="I1571">
        <v>0.26288712019999999</v>
      </c>
      <c r="J1571">
        <v>-0.28749907019999998</v>
      </c>
      <c r="K1571">
        <v>-0.15218734740000001</v>
      </c>
    </row>
    <row r="1572" spans="1:11" x14ac:dyDescent="0.25">
      <c r="A1572">
        <v>31.42</v>
      </c>
      <c r="B1572">
        <v>0</v>
      </c>
      <c r="C1572">
        <v>0</v>
      </c>
      <c r="D1572">
        <v>-2.1597952580000002E-3</v>
      </c>
      <c r="E1572">
        <v>3.6217421290000002E-3</v>
      </c>
      <c r="F1572">
        <v>0.19457097349999999</v>
      </c>
      <c r="G1572">
        <v>-0.17989788949999999</v>
      </c>
      <c r="H1572">
        <v>-0.17934077979999999</v>
      </c>
      <c r="I1572">
        <v>0.76573228839999996</v>
      </c>
      <c r="J1572">
        <v>-0.34180748459999999</v>
      </c>
      <c r="K1572">
        <v>-0.1434264183</v>
      </c>
    </row>
    <row r="1573" spans="1:11" x14ac:dyDescent="0.25">
      <c r="A1573">
        <v>31.44</v>
      </c>
      <c r="B1573">
        <v>0</v>
      </c>
      <c r="C1573">
        <v>0</v>
      </c>
      <c r="D1573">
        <v>-2.0124954170000001E-3</v>
      </c>
      <c r="E1573">
        <v>3.6685913799999999E-3</v>
      </c>
      <c r="F1573">
        <v>0.2162436247</v>
      </c>
      <c r="G1573">
        <v>-0.18248632549999999</v>
      </c>
      <c r="H1573">
        <v>-0.1817506552</v>
      </c>
      <c r="I1573">
        <v>0.50556921960000001</v>
      </c>
      <c r="J1573">
        <v>-0.54077422620000004</v>
      </c>
      <c r="K1573">
        <v>0.40687704089999999</v>
      </c>
    </row>
    <row r="1574" spans="1:11" x14ac:dyDescent="0.25">
      <c r="A1574">
        <v>31.46</v>
      </c>
      <c r="B1574">
        <v>0</v>
      </c>
      <c r="C1574">
        <v>0</v>
      </c>
      <c r="D1574">
        <v>-2.5630113669999999E-3</v>
      </c>
      <c r="E1574">
        <v>3.9200633759999999E-3</v>
      </c>
      <c r="F1574">
        <v>0.2138545811</v>
      </c>
      <c r="G1574">
        <v>-0.19262105230000001</v>
      </c>
      <c r="H1574">
        <v>-0.19308596850000001</v>
      </c>
      <c r="I1574">
        <v>-0.54185366629999998</v>
      </c>
      <c r="J1574">
        <v>0.43120157720000002</v>
      </c>
      <c r="K1574">
        <v>0.41146612170000002</v>
      </c>
    </row>
    <row r="1575" spans="1:11" x14ac:dyDescent="0.25">
      <c r="A1575">
        <v>31.48</v>
      </c>
      <c r="B1575">
        <v>0</v>
      </c>
      <c r="C1575">
        <v>0</v>
      </c>
      <c r="D1575">
        <v>-3.0033774670000001E-3</v>
      </c>
      <c r="E1575">
        <v>4.2208582160000001E-3</v>
      </c>
      <c r="F1575">
        <v>0.27292239670000001</v>
      </c>
      <c r="G1575">
        <v>-0.2024979442</v>
      </c>
      <c r="H1575">
        <v>-0.20313301680000001</v>
      </c>
      <c r="I1575">
        <v>-0.9081277847</v>
      </c>
      <c r="J1575">
        <v>0.1845251322</v>
      </c>
      <c r="K1575">
        <v>0.116206646</v>
      </c>
    </row>
    <row r="1576" spans="1:11" x14ac:dyDescent="0.25">
      <c r="A1576">
        <v>31.5</v>
      </c>
      <c r="B1576">
        <v>0</v>
      </c>
      <c r="C1576">
        <v>0</v>
      </c>
      <c r="D1576">
        <v>-3.2383222130000001E-3</v>
      </c>
      <c r="E1576">
        <v>4.7212690109999997E-3</v>
      </c>
      <c r="F1576">
        <v>0.31722480060000002</v>
      </c>
      <c r="G1576">
        <v>-0.2325119823</v>
      </c>
      <c r="H1576">
        <v>-0.23260071869999999</v>
      </c>
      <c r="I1576">
        <v>0.2651947737</v>
      </c>
      <c r="J1576">
        <v>-0.51078957319999996</v>
      </c>
      <c r="K1576">
        <v>-0.4335794449</v>
      </c>
    </row>
    <row r="1577" spans="1:11" x14ac:dyDescent="0.25">
      <c r="A1577">
        <v>31.52</v>
      </c>
      <c r="B1577">
        <v>0</v>
      </c>
      <c r="C1577">
        <v>0</v>
      </c>
      <c r="D1577">
        <v>-2.734764479E-3</v>
      </c>
      <c r="E1577">
        <v>4.5337378980000002E-3</v>
      </c>
      <c r="F1577">
        <v>0.2949908376</v>
      </c>
      <c r="G1577">
        <v>-0.22932061549999999</v>
      </c>
      <c r="H1577">
        <v>-0.228427887</v>
      </c>
      <c r="I1577">
        <v>-0.56900858880000005</v>
      </c>
      <c r="J1577">
        <v>9.9487304689999997E-3</v>
      </c>
      <c r="K1577">
        <v>-0.5904684067</v>
      </c>
    </row>
    <row r="1578" spans="1:11" x14ac:dyDescent="0.25">
      <c r="A1578">
        <v>31.54</v>
      </c>
      <c r="B1578">
        <v>0</v>
      </c>
      <c r="C1578">
        <v>0</v>
      </c>
      <c r="D1578">
        <v>-2.51572812E-3</v>
      </c>
      <c r="E1578">
        <v>4.2712092399999997E-3</v>
      </c>
      <c r="F1578">
        <v>0.2609829903</v>
      </c>
      <c r="G1578">
        <v>-0.21351179479999999</v>
      </c>
      <c r="H1578">
        <v>-0.21233908830000001</v>
      </c>
      <c r="I1578">
        <v>0.57773208620000005</v>
      </c>
      <c r="J1578">
        <v>-0.18635284899999999</v>
      </c>
      <c r="K1578">
        <v>-0.26086997989999999</v>
      </c>
    </row>
    <row r="1579" spans="1:11" x14ac:dyDescent="0.25">
      <c r="A1579">
        <v>31.56</v>
      </c>
      <c r="B1579">
        <v>0</v>
      </c>
      <c r="C1579">
        <v>0</v>
      </c>
      <c r="D1579">
        <v>-2.30567297E-3</v>
      </c>
      <c r="E1579">
        <v>4.4038295749999996E-3</v>
      </c>
      <c r="F1579">
        <v>0.2379019856</v>
      </c>
      <c r="G1579">
        <v>-0.21269097919999999</v>
      </c>
      <c r="H1579">
        <v>-0.2130998522</v>
      </c>
      <c r="I1579">
        <v>-1.426403522</v>
      </c>
      <c r="J1579">
        <v>0.21822297569999999</v>
      </c>
      <c r="K1579">
        <v>-0.56858730319999995</v>
      </c>
    </row>
    <row r="1580" spans="1:11" x14ac:dyDescent="0.25">
      <c r="A1580">
        <v>31.58</v>
      </c>
      <c r="B1580">
        <v>0</v>
      </c>
      <c r="C1580">
        <v>0</v>
      </c>
      <c r="D1580">
        <v>-2.2046566009999999E-3</v>
      </c>
      <c r="E1580">
        <v>4.6051591629999999E-3</v>
      </c>
      <c r="F1580">
        <v>0.22365459800000001</v>
      </c>
      <c r="G1580">
        <v>-0.228753075</v>
      </c>
      <c r="H1580">
        <v>-0.22842639679999999</v>
      </c>
      <c r="I1580">
        <v>0.1106507778</v>
      </c>
      <c r="J1580">
        <v>0.31297457220000002</v>
      </c>
      <c r="K1580">
        <v>5.228424072E-2</v>
      </c>
    </row>
    <row r="1581" spans="1:11" x14ac:dyDescent="0.25">
      <c r="A1581">
        <v>31.6</v>
      </c>
      <c r="B1581">
        <v>0</v>
      </c>
      <c r="C1581">
        <v>0</v>
      </c>
      <c r="D1581">
        <v>-1.9623059780000001E-3</v>
      </c>
      <c r="E1581">
        <v>4.4551342729999997E-3</v>
      </c>
      <c r="F1581">
        <v>0.2018372118</v>
      </c>
      <c r="G1581">
        <v>-0.2203974128</v>
      </c>
      <c r="H1581">
        <v>-0.21964788439999999</v>
      </c>
      <c r="I1581">
        <v>0.62521362300000005</v>
      </c>
      <c r="J1581">
        <v>-0.30373036860000002</v>
      </c>
      <c r="K1581">
        <v>0.52943658829999996</v>
      </c>
    </row>
    <row r="1582" spans="1:11" x14ac:dyDescent="0.25">
      <c r="A1582">
        <v>31.62</v>
      </c>
      <c r="B1582">
        <v>0</v>
      </c>
      <c r="C1582">
        <v>0</v>
      </c>
      <c r="D1582">
        <v>-2.7908692140000001E-3</v>
      </c>
      <c r="E1582">
        <v>4.4993758200000001E-3</v>
      </c>
      <c r="F1582">
        <v>0.23596432810000001</v>
      </c>
      <c r="G1582">
        <v>-0.22215166689999999</v>
      </c>
      <c r="H1582">
        <v>-0.22071774299999999</v>
      </c>
      <c r="I1582">
        <v>0.1013094187</v>
      </c>
      <c r="J1582">
        <v>-1.7781019209999999E-2</v>
      </c>
      <c r="K1582">
        <v>-0.39914894099999998</v>
      </c>
    </row>
    <row r="1583" spans="1:11" x14ac:dyDescent="0.25">
      <c r="A1583">
        <v>31.64</v>
      </c>
      <c r="B1583">
        <v>0</v>
      </c>
      <c r="C1583">
        <v>0</v>
      </c>
      <c r="D1583">
        <v>-3.1626131390000002E-3</v>
      </c>
      <c r="E1583">
        <v>4.3485313649999999E-3</v>
      </c>
      <c r="F1583">
        <v>0.31707966329999998</v>
      </c>
      <c r="G1583">
        <v>-0.21835997700000001</v>
      </c>
      <c r="H1583">
        <v>-0.21778202059999999</v>
      </c>
      <c r="I1583">
        <v>-0.3289957047</v>
      </c>
      <c r="J1583">
        <v>9.8413705830000003E-2</v>
      </c>
      <c r="K1583">
        <v>5.110931396E-2</v>
      </c>
    </row>
    <row r="1584" spans="1:11" x14ac:dyDescent="0.25">
      <c r="A1584">
        <v>31.66</v>
      </c>
      <c r="B1584">
        <v>0</v>
      </c>
      <c r="C1584">
        <v>0</v>
      </c>
      <c r="D1584">
        <v>-3.4165685070000002E-3</v>
      </c>
      <c r="E1584">
        <v>3.9397925139999998E-3</v>
      </c>
      <c r="F1584">
        <v>0.32049030070000001</v>
      </c>
      <c r="G1584">
        <v>-0.19966420530000001</v>
      </c>
      <c r="H1584">
        <v>-0.19872489569999999</v>
      </c>
      <c r="I1584">
        <v>0.55464649200000005</v>
      </c>
      <c r="J1584">
        <v>-0.34670412540000001</v>
      </c>
      <c r="K1584">
        <v>0.2394042015</v>
      </c>
    </row>
    <row r="1585" spans="1:11" x14ac:dyDescent="0.25">
      <c r="A1585">
        <v>31.68</v>
      </c>
      <c r="B1585">
        <v>0</v>
      </c>
      <c r="C1585">
        <v>0</v>
      </c>
      <c r="D1585">
        <v>-3.3124512990000002E-3</v>
      </c>
      <c r="E1585">
        <v>3.5825222730000001E-3</v>
      </c>
      <c r="F1585">
        <v>0.33825027940000002</v>
      </c>
      <c r="G1585">
        <v>-0.18273293970000001</v>
      </c>
      <c r="H1585">
        <v>-0.1800385118</v>
      </c>
      <c r="I1585">
        <v>0.68574738499999999</v>
      </c>
      <c r="J1585">
        <v>-1.5023946759999999E-3</v>
      </c>
      <c r="K1585">
        <v>0.2027201653</v>
      </c>
    </row>
    <row r="1586" spans="1:11" x14ac:dyDescent="0.25">
      <c r="A1586">
        <v>31.7</v>
      </c>
      <c r="B1586">
        <v>0</v>
      </c>
      <c r="C1586">
        <v>0</v>
      </c>
      <c r="D1586">
        <v>-2.8779003769999999E-3</v>
      </c>
      <c r="E1586">
        <v>3.4244507549999999E-3</v>
      </c>
      <c r="F1586">
        <v>0.31737896799999998</v>
      </c>
      <c r="G1586">
        <v>-0.1709129512</v>
      </c>
      <c r="H1586">
        <v>-0.1704052687</v>
      </c>
      <c r="I1586">
        <v>-0.18542718890000001</v>
      </c>
      <c r="J1586">
        <v>0.1944674253</v>
      </c>
      <c r="K1586">
        <v>8.9153766630000006E-2</v>
      </c>
    </row>
    <row r="1587" spans="1:11" x14ac:dyDescent="0.25">
      <c r="A1587">
        <v>31.72</v>
      </c>
      <c r="B1587">
        <v>0</v>
      </c>
      <c r="C1587">
        <v>0</v>
      </c>
      <c r="D1587">
        <v>-2.348097973E-3</v>
      </c>
      <c r="E1587">
        <v>3.4433156249999998E-3</v>
      </c>
      <c r="F1587">
        <v>0.2611920834</v>
      </c>
      <c r="G1587">
        <v>-0.1710387021</v>
      </c>
      <c r="H1587">
        <v>-0.17076699440000001</v>
      </c>
      <c r="I1587">
        <v>-0.17522680760000001</v>
      </c>
      <c r="J1587">
        <v>-0.37996888159999997</v>
      </c>
      <c r="K1587">
        <v>-0.25463294980000001</v>
      </c>
    </row>
    <row r="1588" spans="1:11" x14ac:dyDescent="0.25">
      <c r="A1588">
        <v>31.74</v>
      </c>
      <c r="B1588">
        <v>0</v>
      </c>
      <c r="C1588">
        <v>0</v>
      </c>
      <c r="D1588">
        <v>-1.620273222E-3</v>
      </c>
      <c r="E1588">
        <v>3.3503621820000001E-3</v>
      </c>
      <c r="F1588">
        <v>0.20531705019999999</v>
      </c>
      <c r="G1588">
        <v>-0.171852544</v>
      </c>
      <c r="H1588">
        <v>-0.1694773138</v>
      </c>
      <c r="I1588">
        <v>0.86943650250000004</v>
      </c>
      <c r="J1588">
        <v>-0.1198832989</v>
      </c>
      <c r="K1588">
        <v>-0.15698289870000001</v>
      </c>
    </row>
    <row r="1589" spans="1:11" x14ac:dyDescent="0.25">
      <c r="A1589">
        <v>31.76</v>
      </c>
      <c r="B1589">
        <v>0</v>
      </c>
      <c r="C1589">
        <v>0</v>
      </c>
      <c r="D1589">
        <v>-1.600059331E-3</v>
      </c>
      <c r="E1589">
        <v>3.4532397990000002E-3</v>
      </c>
      <c r="F1589">
        <v>0.14790484309999999</v>
      </c>
      <c r="G1589">
        <v>-0.16844947639999999</v>
      </c>
      <c r="H1589">
        <v>-0.16861951350000001</v>
      </c>
      <c r="I1589">
        <v>-0.36904311179999999</v>
      </c>
      <c r="J1589">
        <v>0.14315521719999999</v>
      </c>
      <c r="K1589">
        <v>2.0422458649999999E-2</v>
      </c>
    </row>
    <row r="1590" spans="1:11" x14ac:dyDescent="0.25">
      <c r="A1590">
        <v>31.78</v>
      </c>
      <c r="B1590">
        <v>0</v>
      </c>
      <c r="C1590">
        <v>0</v>
      </c>
      <c r="D1590">
        <v>-1.880093594E-3</v>
      </c>
      <c r="E1590">
        <v>3.8412958379999999E-3</v>
      </c>
      <c r="F1590">
        <v>0.1678084135</v>
      </c>
      <c r="G1590">
        <v>-0.18424567580000001</v>
      </c>
      <c r="H1590">
        <v>-0.18465407189999999</v>
      </c>
      <c r="I1590">
        <v>-2.71654129E-3</v>
      </c>
      <c r="J1590">
        <v>-0.14731073380000001</v>
      </c>
      <c r="K1590">
        <v>-8.5616111760000002E-2</v>
      </c>
    </row>
    <row r="1591" spans="1:11" x14ac:dyDescent="0.25">
      <c r="A1591">
        <v>31.8</v>
      </c>
      <c r="B1591">
        <v>0</v>
      </c>
      <c r="C1591">
        <v>0</v>
      </c>
      <c r="D1591">
        <v>-2.3848097769999998E-3</v>
      </c>
      <c r="E1591">
        <v>4.1946917770000003E-3</v>
      </c>
      <c r="F1591">
        <v>0.22134082020000001</v>
      </c>
      <c r="G1591">
        <v>-0.21056522429999999</v>
      </c>
      <c r="H1591">
        <v>-0.2097440511</v>
      </c>
      <c r="I1591">
        <v>0.19568645949999999</v>
      </c>
      <c r="J1591">
        <v>0.19606709480000001</v>
      </c>
      <c r="K1591">
        <v>0.31848955150000002</v>
      </c>
    </row>
    <row r="1592" spans="1:11" x14ac:dyDescent="0.25">
      <c r="A1592">
        <v>31.82</v>
      </c>
      <c r="B1592">
        <v>0</v>
      </c>
      <c r="C1592">
        <v>0</v>
      </c>
      <c r="D1592">
        <v>-2.5993194430000001E-3</v>
      </c>
      <c r="E1592">
        <v>4.1851252320000004E-3</v>
      </c>
      <c r="F1592">
        <v>0.2448315918</v>
      </c>
      <c r="G1592">
        <v>-0.20348548890000001</v>
      </c>
      <c r="H1592">
        <v>-0.2034632713</v>
      </c>
      <c r="I1592">
        <v>0.57245874399999996</v>
      </c>
      <c r="J1592">
        <v>-3.7795901299999997E-2</v>
      </c>
      <c r="K1592">
        <v>7.5546741489999999E-2</v>
      </c>
    </row>
    <row r="1593" spans="1:11" x14ac:dyDescent="0.25">
      <c r="A1593">
        <v>31.84</v>
      </c>
      <c r="B1593">
        <v>0</v>
      </c>
      <c r="C1593">
        <v>0</v>
      </c>
      <c r="D1593">
        <v>-2.6119025420000001E-3</v>
      </c>
      <c r="E1593">
        <v>4.3220072979999998E-3</v>
      </c>
      <c r="F1593">
        <v>0.24938228730000001</v>
      </c>
      <c r="G1593">
        <v>-0.21821656819999999</v>
      </c>
      <c r="H1593">
        <v>-0.2178169787</v>
      </c>
      <c r="I1593">
        <v>0.49412584300000001</v>
      </c>
      <c r="J1593">
        <v>-9.0522646900000003E-2</v>
      </c>
      <c r="K1593">
        <v>-0.30569124219999999</v>
      </c>
    </row>
    <row r="1594" spans="1:11" x14ac:dyDescent="0.25">
      <c r="A1594">
        <v>31.86</v>
      </c>
      <c r="B1594">
        <v>0</v>
      </c>
      <c r="C1594">
        <v>0</v>
      </c>
      <c r="D1594">
        <v>-3.2492764290000002E-3</v>
      </c>
      <c r="E1594">
        <v>3.8390755649999999E-3</v>
      </c>
      <c r="F1594">
        <v>0.28582561020000002</v>
      </c>
      <c r="G1594">
        <v>-0.19385486839999999</v>
      </c>
      <c r="H1594">
        <v>-0.19143942</v>
      </c>
      <c r="I1594">
        <v>-0.36646962170000003</v>
      </c>
      <c r="J1594">
        <v>-0.13482654090000001</v>
      </c>
      <c r="K1594">
        <v>0.15924310680000001</v>
      </c>
    </row>
    <row r="1595" spans="1:11" x14ac:dyDescent="0.25">
      <c r="A1595">
        <v>31.88</v>
      </c>
      <c r="B1595">
        <v>0</v>
      </c>
      <c r="C1595">
        <v>0</v>
      </c>
      <c r="D1595">
        <v>-3.4734811629999998E-3</v>
      </c>
      <c r="E1595">
        <v>4.1236728429999998E-3</v>
      </c>
      <c r="F1595">
        <v>0.33209145070000001</v>
      </c>
      <c r="G1595">
        <v>-0.19983507689999999</v>
      </c>
      <c r="H1595">
        <v>-0.20025405290000001</v>
      </c>
      <c r="I1595">
        <v>-0.77420580390000004</v>
      </c>
      <c r="J1595">
        <v>0.50568211080000003</v>
      </c>
      <c r="K1595">
        <v>0.32428789139999997</v>
      </c>
    </row>
    <row r="1596" spans="1:11" x14ac:dyDescent="0.25">
      <c r="A1596">
        <v>31.9</v>
      </c>
      <c r="B1596">
        <v>0</v>
      </c>
      <c r="C1596">
        <v>0</v>
      </c>
      <c r="D1596">
        <v>-3.2273591499999998E-3</v>
      </c>
      <c r="E1596">
        <v>3.734454513E-3</v>
      </c>
      <c r="F1596">
        <v>0.34319949150000001</v>
      </c>
      <c r="G1596">
        <v>-0.19838060439999999</v>
      </c>
      <c r="H1596">
        <v>-0.19627381860000001</v>
      </c>
      <c r="I1596">
        <v>-0.48086524009999998</v>
      </c>
      <c r="J1596">
        <v>0.1280573606</v>
      </c>
      <c r="K1596">
        <v>0.71086359020000001</v>
      </c>
    </row>
    <row r="1597" spans="1:11" x14ac:dyDescent="0.25">
      <c r="A1597">
        <v>31.92</v>
      </c>
      <c r="B1597">
        <v>0</v>
      </c>
      <c r="C1597">
        <v>0</v>
      </c>
      <c r="D1597">
        <v>-2.5971243160000002E-3</v>
      </c>
      <c r="E1597">
        <v>3.5760998730000001E-3</v>
      </c>
      <c r="F1597">
        <v>0.292262733</v>
      </c>
      <c r="G1597">
        <v>-0.17470960320000001</v>
      </c>
      <c r="H1597">
        <v>-0.17442032690000001</v>
      </c>
      <c r="I1597">
        <v>-0.77616322039999996</v>
      </c>
      <c r="J1597">
        <v>-5.7179093360000002E-2</v>
      </c>
      <c r="K1597">
        <v>-0.65745449069999995</v>
      </c>
    </row>
    <row r="1598" spans="1:11" x14ac:dyDescent="0.25">
      <c r="A1598">
        <v>31.94</v>
      </c>
      <c r="B1598">
        <v>0</v>
      </c>
      <c r="C1598">
        <v>0</v>
      </c>
      <c r="D1598">
        <v>-2.1755276250000001E-3</v>
      </c>
      <c r="E1598">
        <v>3.647044301E-3</v>
      </c>
      <c r="F1598">
        <v>0.23367471989999999</v>
      </c>
      <c r="G1598">
        <v>-0.18258848790000001</v>
      </c>
      <c r="H1598">
        <v>-0.1805402935</v>
      </c>
      <c r="I1598">
        <v>-0.18868029119999999</v>
      </c>
      <c r="J1598">
        <v>0.15951907630000001</v>
      </c>
      <c r="K1598">
        <v>0.1120839119</v>
      </c>
    </row>
    <row r="1599" spans="1:11" x14ac:dyDescent="0.25">
      <c r="A1599">
        <v>31.96</v>
      </c>
      <c r="B1599">
        <v>0</v>
      </c>
      <c r="C1599">
        <v>0</v>
      </c>
      <c r="D1599">
        <v>-1.7081293039999999E-3</v>
      </c>
      <c r="E1599">
        <v>4.1740983719999996E-3</v>
      </c>
      <c r="F1599">
        <v>0.19355130200000001</v>
      </c>
      <c r="G1599">
        <v>-0.2069150954</v>
      </c>
      <c r="H1599">
        <v>-0.20677605269999999</v>
      </c>
      <c r="I1599">
        <v>-0.34637093540000002</v>
      </c>
      <c r="J1599">
        <v>7.3993682860000007E-2</v>
      </c>
      <c r="K1599">
        <v>0.45546197890000001</v>
      </c>
    </row>
    <row r="1600" spans="1:11" x14ac:dyDescent="0.25">
      <c r="A1600">
        <v>31.98</v>
      </c>
      <c r="B1600">
        <v>0</v>
      </c>
      <c r="C1600">
        <v>0</v>
      </c>
      <c r="D1600">
        <v>-1.6613703920000001E-3</v>
      </c>
      <c r="E1600">
        <v>4.2181611060000002E-3</v>
      </c>
      <c r="F1600">
        <v>0.1596412361</v>
      </c>
      <c r="G1600">
        <v>-0.2049204409</v>
      </c>
      <c r="H1600">
        <v>-0.2050848603</v>
      </c>
      <c r="I1600">
        <v>0.53961944579999999</v>
      </c>
      <c r="J1600">
        <v>-0.2322235107</v>
      </c>
      <c r="K1600">
        <v>-4.6030521390000002E-2</v>
      </c>
    </row>
    <row r="1601" spans="1:11" x14ac:dyDescent="0.25">
      <c r="A1601">
        <v>32</v>
      </c>
      <c r="B1601">
        <v>0</v>
      </c>
      <c r="C1601">
        <v>0</v>
      </c>
      <c r="D1601">
        <v>-1.5290634469999999E-3</v>
      </c>
      <c r="E1601">
        <v>4.3795257810000003E-3</v>
      </c>
      <c r="F1601">
        <v>0.1595312357</v>
      </c>
      <c r="G1601">
        <v>-0.21449469030000001</v>
      </c>
      <c r="H1601">
        <v>-0.21437375249999999</v>
      </c>
      <c r="I1601">
        <v>0.91924881940000003</v>
      </c>
      <c r="J1601">
        <v>-0.47123557329999999</v>
      </c>
      <c r="K1601">
        <v>-0.32323169709999999</v>
      </c>
    </row>
    <row r="1602" spans="1:11" x14ac:dyDescent="0.25">
      <c r="A1602">
        <v>32.020000000000003</v>
      </c>
      <c r="B1602">
        <v>0</v>
      </c>
      <c r="C1602">
        <v>0</v>
      </c>
      <c r="D1602">
        <v>-1.5206366080000001E-3</v>
      </c>
      <c r="E1602">
        <v>4.3995976450000003E-3</v>
      </c>
      <c r="F1602">
        <v>0.15173780919999999</v>
      </c>
      <c r="G1602">
        <v>-0.2198225409</v>
      </c>
      <c r="H1602">
        <v>-0.21930916610000001</v>
      </c>
      <c r="I1602">
        <v>0.2922016382</v>
      </c>
      <c r="J1602">
        <v>4.3535590169999999E-2</v>
      </c>
      <c r="K1602">
        <v>-0.23634099959999999</v>
      </c>
    </row>
    <row r="1603" spans="1:11" x14ac:dyDescent="0.25">
      <c r="A1603">
        <v>32.04</v>
      </c>
      <c r="B1603">
        <v>0</v>
      </c>
      <c r="C1603">
        <v>0</v>
      </c>
      <c r="D1603">
        <v>-2.4009747429999998E-3</v>
      </c>
      <c r="E1603">
        <v>4.1911751030000001E-3</v>
      </c>
      <c r="F1603">
        <v>0.16716270150000001</v>
      </c>
      <c r="G1603">
        <v>-0.21115733680000001</v>
      </c>
      <c r="H1603">
        <v>-0.21034023169999999</v>
      </c>
      <c r="I1603">
        <v>0.30582499499999999</v>
      </c>
      <c r="J1603">
        <v>-0.25479602810000002</v>
      </c>
      <c r="K1603">
        <v>8.1658363340000005E-3</v>
      </c>
    </row>
    <row r="1604" spans="1:11" x14ac:dyDescent="0.25">
      <c r="A1604">
        <v>32.06</v>
      </c>
      <c r="B1604">
        <v>0</v>
      </c>
      <c r="C1604">
        <v>0</v>
      </c>
      <c r="D1604">
        <v>-2.7851024640000001E-3</v>
      </c>
      <c r="E1604">
        <v>4.0572434660000002E-3</v>
      </c>
      <c r="F1604">
        <v>0.26537811760000002</v>
      </c>
      <c r="G1604">
        <v>-0.20015284420000001</v>
      </c>
      <c r="H1604">
        <v>-0.1998315454</v>
      </c>
      <c r="I1604">
        <v>-0.81681978700000002</v>
      </c>
      <c r="J1604">
        <v>0.55284762379999997</v>
      </c>
      <c r="K1604">
        <v>0.2101216316</v>
      </c>
    </row>
    <row r="1605" spans="1:11" x14ac:dyDescent="0.25">
      <c r="A1605">
        <v>32.08</v>
      </c>
      <c r="B1605">
        <v>0</v>
      </c>
      <c r="C1605">
        <v>0</v>
      </c>
      <c r="D1605">
        <v>-2.7110306550000001E-3</v>
      </c>
      <c r="E1605">
        <v>4.1615217919999999E-3</v>
      </c>
      <c r="F1605">
        <v>0.27276489139999999</v>
      </c>
      <c r="G1605">
        <v>-0.20640930530000001</v>
      </c>
      <c r="H1605">
        <v>-0.20630167420000001</v>
      </c>
      <c r="I1605">
        <v>0.4849295616</v>
      </c>
      <c r="J1605">
        <v>0.1355587244</v>
      </c>
      <c r="K1605">
        <v>9.7412586209999999E-2</v>
      </c>
    </row>
    <row r="1606" spans="1:11" x14ac:dyDescent="0.25">
      <c r="A1606">
        <v>32.1</v>
      </c>
      <c r="B1606">
        <v>0</v>
      </c>
      <c r="C1606">
        <v>0</v>
      </c>
      <c r="D1606">
        <v>-2.2262861020000001E-3</v>
      </c>
      <c r="E1606">
        <v>3.9816945789999999E-3</v>
      </c>
      <c r="F1606">
        <v>0.24783055479999999</v>
      </c>
      <c r="G1606">
        <v>-0.19992226360000001</v>
      </c>
      <c r="H1606">
        <v>-0.19859461489999999</v>
      </c>
      <c r="I1606">
        <v>-0.4294546843</v>
      </c>
      <c r="J1606">
        <v>0.48840773110000002</v>
      </c>
      <c r="K1606">
        <v>0.23232603069999999</v>
      </c>
    </row>
    <row r="1607" spans="1:11" x14ac:dyDescent="0.25">
      <c r="A1607">
        <v>32.119999999999997</v>
      </c>
      <c r="B1607">
        <v>0</v>
      </c>
      <c r="C1607">
        <v>0</v>
      </c>
      <c r="D1607">
        <v>-2.3299180899999999E-3</v>
      </c>
      <c r="E1607">
        <v>3.7769824269999999E-3</v>
      </c>
      <c r="F1607">
        <v>0.22125175599999999</v>
      </c>
      <c r="G1607">
        <v>-0.1904022396</v>
      </c>
      <c r="H1607">
        <v>-0.1894768775</v>
      </c>
      <c r="I1607">
        <v>0.78570508959999996</v>
      </c>
      <c r="J1607">
        <v>-0.21527922150000001</v>
      </c>
      <c r="K1607">
        <v>0.211628437</v>
      </c>
    </row>
    <row r="1608" spans="1:11" x14ac:dyDescent="0.25">
      <c r="A1608">
        <v>32.14</v>
      </c>
      <c r="B1608">
        <v>0</v>
      </c>
      <c r="C1608">
        <v>0</v>
      </c>
      <c r="D1608">
        <v>-2.243257593E-3</v>
      </c>
      <c r="E1608">
        <v>3.6787837740000001E-3</v>
      </c>
      <c r="F1608">
        <v>0.2236453742</v>
      </c>
      <c r="G1608">
        <v>-0.18300385769999999</v>
      </c>
      <c r="H1608">
        <v>-0.18285405639999999</v>
      </c>
      <c r="I1608">
        <v>-0.73809033629999998</v>
      </c>
      <c r="J1608">
        <v>-6.5152883529999997E-2</v>
      </c>
      <c r="K1608">
        <v>0.32669973369999999</v>
      </c>
    </row>
    <row r="1609" spans="1:11" x14ac:dyDescent="0.25">
      <c r="A1609">
        <v>32.159999999999997</v>
      </c>
      <c r="B1609">
        <v>0</v>
      </c>
      <c r="C1609">
        <v>0</v>
      </c>
      <c r="D1609">
        <v>-2.6252339589999999E-3</v>
      </c>
      <c r="E1609">
        <v>4.0459334850000001E-3</v>
      </c>
      <c r="F1609">
        <v>0.239003405</v>
      </c>
      <c r="G1609">
        <v>-0.19678857920000001</v>
      </c>
      <c r="H1609">
        <v>-0.19706012310000001</v>
      </c>
      <c r="I1609">
        <v>0.41741824150000001</v>
      </c>
      <c r="J1609">
        <v>-0.14283442499999999</v>
      </c>
      <c r="K1609">
        <v>-8.9508533479999999E-2</v>
      </c>
    </row>
    <row r="1610" spans="1:11" x14ac:dyDescent="0.25">
      <c r="A1610">
        <v>32.18</v>
      </c>
      <c r="B1610">
        <v>0</v>
      </c>
      <c r="C1610">
        <v>0</v>
      </c>
      <c r="D1610">
        <v>-2.6388806289999998E-3</v>
      </c>
      <c r="E1610">
        <v>3.9393454789999997E-3</v>
      </c>
      <c r="F1610">
        <v>0.25542181730000002</v>
      </c>
      <c r="G1610">
        <v>-0.20204932989999999</v>
      </c>
      <c r="H1610">
        <v>-0.2008957267</v>
      </c>
      <c r="I1610">
        <v>0.1674941778</v>
      </c>
      <c r="J1610">
        <v>0.1765556335</v>
      </c>
      <c r="K1610">
        <v>-0.30952119830000002</v>
      </c>
    </row>
    <row r="1611" spans="1:11" x14ac:dyDescent="0.25">
      <c r="A1611">
        <v>32.200000000000003</v>
      </c>
      <c r="B1611">
        <v>0</v>
      </c>
      <c r="C1611">
        <v>0</v>
      </c>
      <c r="D1611">
        <v>-2.9488774020000001E-3</v>
      </c>
      <c r="E1611">
        <v>3.8649886850000001E-3</v>
      </c>
      <c r="F1611">
        <v>0.27739584449999999</v>
      </c>
      <c r="G1611">
        <v>-0.18852642180000001</v>
      </c>
      <c r="H1611">
        <v>-0.1892698407</v>
      </c>
      <c r="I1611">
        <v>-0.74560523030000003</v>
      </c>
      <c r="J1611">
        <v>0.22530245779999999</v>
      </c>
      <c r="K1611">
        <v>0.48169565199999997</v>
      </c>
    </row>
    <row r="1612" spans="1:11" x14ac:dyDescent="0.25">
      <c r="A1612">
        <v>32.22</v>
      </c>
      <c r="B1612">
        <v>0</v>
      </c>
      <c r="C1612">
        <v>0</v>
      </c>
      <c r="D1612">
        <v>-3.1263791019999999E-3</v>
      </c>
      <c r="E1612">
        <v>4.0635913609999999E-3</v>
      </c>
      <c r="F1612">
        <v>0.29852741960000001</v>
      </c>
      <c r="G1612">
        <v>-0.19842052460000001</v>
      </c>
      <c r="H1612">
        <v>-0.19854751230000001</v>
      </c>
      <c r="I1612">
        <v>-2.7961373330000001E-2</v>
      </c>
      <c r="J1612">
        <v>2.2318363189999999E-2</v>
      </c>
      <c r="K1612">
        <v>6.2836170199999999E-2</v>
      </c>
    </row>
    <row r="1613" spans="1:11" x14ac:dyDescent="0.25">
      <c r="A1613">
        <v>32.24</v>
      </c>
      <c r="B1613">
        <v>0</v>
      </c>
      <c r="C1613">
        <v>0</v>
      </c>
      <c r="D1613">
        <v>-2.8187511489999998E-3</v>
      </c>
      <c r="E1613">
        <v>3.699570894E-3</v>
      </c>
      <c r="F1613">
        <v>0.30586129429999998</v>
      </c>
      <c r="G1613">
        <v>-0.19061613080000001</v>
      </c>
      <c r="H1613">
        <v>-0.18878360089999999</v>
      </c>
      <c r="I1613">
        <v>0.3598730564</v>
      </c>
      <c r="J1613">
        <v>-0.21765446660000001</v>
      </c>
      <c r="K1613">
        <v>-0.1770272255</v>
      </c>
    </row>
    <row r="1614" spans="1:11" x14ac:dyDescent="0.25">
      <c r="A1614">
        <v>32.26</v>
      </c>
      <c r="B1614">
        <v>0</v>
      </c>
      <c r="C1614">
        <v>0</v>
      </c>
      <c r="D1614">
        <v>-2.464743797E-3</v>
      </c>
      <c r="E1614">
        <v>3.6925226450000002E-3</v>
      </c>
      <c r="F1614">
        <v>0.26705849170000001</v>
      </c>
      <c r="G1614">
        <v>-0.17881953719999999</v>
      </c>
      <c r="H1614">
        <v>-0.1791061461</v>
      </c>
      <c r="I1614">
        <v>7.7447056769999995E-2</v>
      </c>
      <c r="J1614">
        <v>4.392242432E-2</v>
      </c>
      <c r="K1614">
        <v>-0.61795377730000001</v>
      </c>
    </row>
    <row r="1615" spans="1:11" x14ac:dyDescent="0.25">
      <c r="A1615">
        <v>32.28</v>
      </c>
      <c r="B1615">
        <v>0</v>
      </c>
      <c r="C1615">
        <v>0</v>
      </c>
      <c r="D1615">
        <v>-2.0543220450000002E-3</v>
      </c>
      <c r="E1615">
        <v>3.4586787219999999E-3</v>
      </c>
      <c r="F1615">
        <v>0.22151568529999999</v>
      </c>
      <c r="G1615">
        <v>-0.17425520720000001</v>
      </c>
      <c r="H1615">
        <v>-0.17191715539999999</v>
      </c>
      <c r="I1615">
        <v>-0.19873344900000001</v>
      </c>
      <c r="J1615">
        <v>-0.106733799</v>
      </c>
      <c r="K1615">
        <v>-0.83962678909999999</v>
      </c>
    </row>
    <row r="1616" spans="1:11" x14ac:dyDescent="0.25">
      <c r="A1616">
        <v>32.299999999999997</v>
      </c>
      <c r="B1616">
        <v>0</v>
      </c>
      <c r="C1616">
        <v>0</v>
      </c>
      <c r="D1616">
        <v>-1.875221613E-3</v>
      </c>
      <c r="E1616">
        <v>3.9351433519999998E-3</v>
      </c>
      <c r="F1616">
        <v>0.19186350699999999</v>
      </c>
      <c r="G1616">
        <v>-0.18924057480000001</v>
      </c>
      <c r="H1616">
        <v>-0.18989366290000001</v>
      </c>
      <c r="I1616">
        <v>-0.87642186879999995</v>
      </c>
      <c r="J1616">
        <v>0.32215237619999998</v>
      </c>
      <c r="K1616">
        <v>0.64888906479999997</v>
      </c>
    </row>
    <row r="1617" spans="1:11" x14ac:dyDescent="0.25">
      <c r="A1617">
        <v>32.32</v>
      </c>
      <c r="B1617">
        <v>0</v>
      </c>
      <c r="C1617">
        <v>0</v>
      </c>
      <c r="D1617">
        <v>-2.108813263E-3</v>
      </c>
      <c r="E1617">
        <v>4.2266994709999998E-3</v>
      </c>
      <c r="F1617">
        <v>0.19475358719999999</v>
      </c>
      <c r="G1617">
        <v>-0.20820307730000001</v>
      </c>
      <c r="H1617">
        <v>-0.20982599260000001</v>
      </c>
      <c r="I1617">
        <v>-0.25190341469999999</v>
      </c>
      <c r="J1617">
        <v>5.3207039829999997E-2</v>
      </c>
      <c r="K1617">
        <v>0.1160979271</v>
      </c>
    </row>
    <row r="1618" spans="1:11" x14ac:dyDescent="0.25">
      <c r="A1618">
        <v>32.340000000000003</v>
      </c>
      <c r="B1618">
        <v>0</v>
      </c>
      <c r="C1618">
        <v>0</v>
      </c>
      <c r="D1618">
        <v>-1.821570913E-3</v>
      </c>
      <c r="E1618">
        <v>4.5220702889999997E-3</v>
      </c>
      <c r="F1618">
        <v>0.1833802611</v>
      </c>
      <c r="G1618">
        <v>-0.222504437</v>
      </c>
      <c r="H1618">
        <v>-0.22255526480000001</v>
      </c>
      <c r="I1618">
        <v>0.20681715010000001</v>
      </c>
      <c r="J1618">
        <v>-0.46532303089999999</v>
      </c>
      <c r="K1618">
        <v>-8.0814361570000007E-2</v>
      </c>
    </row>
    <row r="1619" spans="1:11" x14ac:dyDescent="0.25">
      <c r="A1619">
        <v>32.36</v>
      </c>
      <c r="B1619">
        <v>0</v>
      </c>
      <c r="C1619">
        <v>0</v>
      </c>
      <c r="D1619">
        <v>-1.6944942759999999E-3</v>
      </c>
      <c r="E1619">
        <v>4.2176097629999998E-3</v>
      </c>
      <c r="F1619">
        <v>0.17949815089999999</v>
      </c>
      <c r="G1619">
        <v>-0.21284653249999999</v>
      </c>
      <c r="H1619">
        <v>-0.21037955580000001</v>
      </c>
      <c r="I1619">
        <v>0.71655559540000002</v>
      </c>
      <c r="J1619">
        <v>-0.64801925419999995</v>
      </c>
      <c r="K1619">
        <v>-0.14589309689999999</v>
      </c>
    </row>
    <row r="1620" spans="1:11" x14ac:dyDescent="0.25">
      <c r="A1620">
        <v>32.380000000000003</v>
      </c>
      <c r="B1620">
        <v>0</v>
      </c>
      <c r="C1620">
        <v>0</v>
      </c>
      <c r="D1620">
        <v>-1.5921111920000001E-3</v>
      </c>
      <c r="E1620">
        <v>3.8573741909999999E-3</v>
      </c>
      <c r="F1620">
        <v>0.15953528880000001</v>
      </c>
      <c r="G1620">
        <v>-0.19923010469999999</v>
      </c>
      <c r="H1620">
        <v>-0.197583437</v>
      </c>
      <c r="I1620">
        <v>-0.2003842592</v>
      </c>
      <c r="J1620">
        <v>4.4549226759999998E-2</v>
      </c>
      <c r="K1620">
        <v>-0.88997220990000003</v>
      </c>
    </row>
    <row r="1621" spans="1:11" x14ac:dyDescent="0.25">
      <c r="A1621">
        <v>32.4</v>
      </c>
      <c r="B1621">
        <v>0</v>
      </c>
      <c r="C1621">
        <v>0</v>
      </c>
      <c r="D1621">
        <v>-2.114830073E-3</v>
      </c>
      <c r="E1621">
        <v>3.5776048900000002E-3</v>
      </c>
      <c r="F1621">
        <v>0.1765058488</v>
      </c>
      <c r="G1621">
        <v>-0.1852296591</v>
      </c>
      <c r="H1621">
        <v>-0.1841529757</v>
      </c>
      <c r="I1621">
        <v>0.77832531930000004</v>
      </c>
      <c r="J1621">
        <v>-0.49853777890000001</v>
      </c>
      <c r="K1621">
        <v>0.1051869392</v>
      </c>
    </row>
    <row r="1622" spans="1:11" x14ac:dyDescent="0.25">
      <c r="A1622">
        <v>32.42</v>
      </c>
      <c r="B1622">
        <v>0</v>
      </c>
      <c r="C1622">
        <v>0</v>
      </c>
      <c r="D1622">
        <v>-1.890274812E-3</v>
      </c>
      <c r="E1622">
        <v>3.179132938E-3</v>
      </c>
      <c r="F1622">
        <v>0.2095820904</v>
      </c>
      <c r="G1622">
        <v>-0.1606891453</v>
      </c>
      <c r="H1622">
        <v>-0.1586826891</v>
      </c>
      <c r="I1622">
        <v>-0.35880756380000001</v>
      </c>
      <c r="J1622">
        <v>-5.9813857079999998E-2</v>
      </c>
      <c r="K1622">
        <v>0.64713621139999999</v>
      </c>
    </row>
    <row r="1623" spans="1:11" x14ac:dyDescent="0.25">
      <c r="A1623">
        <v>32.44</v>
      </c>
      <c r="B1623">
        <v>0</v>
      </c>
      <c r="C1623">
        <v>0</v>
      </c>
      <c r="D1623">
        <v>-2.3431098090000001E-3</v>
      </c>
      <c r="E1623">
        <v>3.3883601429999998E-3</v>
      </c>
      <c r="F1623">
        <v>0.20300538839999999</v>
      </c>
      <c r="G1623">
        <v>-0.1656193286</v>
      </c>
      <c r="H1623">
        <v>-0.16572715339999999</v>
      </c>
      <c r="I1623">
        <v>0.21278631689999999</v>
      </c>
      <c r="J1623">
        <v>-0.51406556370000001</v>
      </c>
      <c r="K1623">
        <v>2.9211521149999999E-2</v>
      </c>
    </row>
    <row r="1624" spans="1:11" x14ac:dyDescent="0.25">
      <c r="A1624">
        <v>32.46</v>
      </c>
      <c r="B1624">
        <v>0</v>
      </c>
      <c r="C1624">
        <v>0</v>
      </c>
      <c r="D1624">
        <v>-2.732972149E-3</v>
      </c>
      <c r="E1624">
        <v>3.5581439730000002E-3</v>
      </c>
      <c r="F1624">
        <v>0.2458954901</v>
      </c>
      <c r="G1624">
        <v>-0.1730331779</v>
      </c>
      <c r="H1624">
        <v>-0.17310322819999999</v>
      </c>
      <c r="I1624">
        <v>-1.0247297289999999</v>
      </c>
      <c r="J1624">
        <v>-3.7579536439999998E-2</v>
      </c>
      <c r="K1624">
        <v>-0.1652402878</v>
      </c>
    </row>
    <row r="1625" spans="1:11" x14ac:dyDescent="0.25">
      <c r="A1625">
        <v>32.479999999999997</v>
      </c>
      <c r="B1625">
        <v>0</v>
      </c>
      <c r="C1625">
        <v>0</v>
      </c>
      <c r="D1625">
        <v>-2.9382817450000001E-3</v>
      </c>
      <c r="E1625">
        <v>3.6810785529999999E-3</v>
      </c>
      <c r="F1625">
        <v>0.30043968560000001</v>
      </c>
      <c r="G1625">
        <v>-0.18428812920000001</v>
      </c>
      <c r="H1625">
        <v>-0.18319979310000001</v>
      </c>
      <c r="I1625">
        <v>-0.9085591435</v>
      </c>
      <c r="J1625">
        <v>0.67592763899999997</v>
      </c>
      <c r="K1625">
        <v>0.26298475269999999</v>
      </c>
    </row>
    <row r="1626" spans="1:11" x14ac:dyDescent="0.25">
      <c r="A1626">
        <v>32.5</v>
      </c>
      <c r="B1626">
        <v>0</v>
      </c>
      <c r="C1626">
        <v>0</v>
      </c>
      <c r="D1626">
        <v>-2.2881566549999999E-3</v>
      </c>
      <c r="E1626">
        <v>3.8909465069999999E-3</v>
      </c>
      <c r="F1626">
        <v>0.24835270640000001</v>
      </c>
      <c r="G1626">
        <v>-0.18858812750000001</v>
      </c>
      <c r="H1626">
        <v>-0.18965192140000001</v>
      </c>
      <c r="I1626">
        <v>0.44595646859999999</v>
      </c>
      <c r="J1626">
        <v>0.1120736599</v>
      </c>
      <c r="K1626">
        <v>0.17212152480000001</v>
      </c>
    </row>
    <row r="1627" spans="1:11" x14ac:dyDescent="0.25">
      <c r="A1627">
        <v>32.520000000000003</v>
      </c>
      <c r="B1627">
        <v>0</v>
      </c>
      <c r="C1627">
        <v>0</v>
      </c>
      <c r="D1627">
        <v>-1.9874512219999999E-3</v>
      </c>
      <c r="E1627">
        <v>4.0727406739999999E-3</v>
      </c>
      <c r="F1627">
        <v>0.20790217820000001</v>
      </c>
      <c r="G1627">
        <v>-0.20246262849999999</v>
      </c>
      <c r="H1627">
        <v>-0.2021626383</v>
      </c>
      <c r="I1627">
        <v>-0.50682985780000001</v>
      </c>
      <c r="J1627">
        <v>0.16573619840000001</v>
      </c>
      <c r="K1627">
        <v>-0.36420297619999997</v>
      </c>
    </row>
    <row r="1628" spans="1:11" x14ac:dyDescent="0.25">
      <c r="A1628">
        <v>32.54</v>
      </c>
      <c r="B1628">
        <v>0</v>
      </c>
      <c r="C1628">
        <v>0</v>
      </c>
      <c r="D1628">
        <v>-2.0636459809999998E-3</v>
      </c>
      <c r="E1628">
        <v>3.9632767439999996E-3</v>
      </c>
      <c r="F1628">
        <v>0.1996257156</v>
      </c>
      <c r="G1628">
        <v>-0.19761404399999999</v>
      </c>
      <c r="H1628">
        <v>-0.19700659810000001</v>
      </c>
      <c r="I1628">
        <v>-0.46553158760000002</v>
      </c>
      <c r="J1628">
        <v>0.1057302952</v>
      </c>
      <c r="K1628">
        <v>0.1492848396</v>
      </c>
    </row>
    <row r="1629" spans="1:11" x14ac:dyDescent="0.25">
      <c r="A1629">
        <v>32.56</v>
      </c>
      <c r="B1629">
        <v>0</v>
      </c>
      <c r="C1629">
        <v>0</v>
      </c>
      <c r="D1629">
        <v>-2.001398243E-3</v>
      </c>
      <c r="E1629">
        <v>3.8322061299999998E-3</v>
      </c>
      <c r="F1629">
        <v>0.20020106430000001</v>
      </c>
      <c r="G1629">
        <v>-0.19172680380000001</v>
      </c>
      <c r="H1629">
        <v>-0.19100008900000001</v>
      </c>
      <c r="I1629">
        <v>0.85741472240000005</v>
      </c>
      <c r="J1629">
        <v>-0.52831959719999999</v>
      </c>
      <c r="K1629">
        <v>-0.28853130339999999</v>
      </c>
    </row>
    <row r="1630" spans="1:11" x14ac:dyDescent="0.25">
      <c r="A1630">
        <v>32.58</v>
      </c>
      <c r="B1630">
        <v>0</v>
      </c>
      <c r="C1630">
        <v>0</v>
      </c>
      <c r="D1630">
        <v>-2.3988261819999999E-3</v>
      </c>
      <c r="E1630">
        <v>3.652855754E-3</v>
      </c>
      <c r="F1630">
        <v>0.20510178800000001</v>
      </c>
      <c r="G1630">
        <v>-0.18249315020000001</v>
      </c>
      <c r="H1630">
        <v>-0.18137609960000001</v>
      </c>
      <c r="I1630">
        <v>-1.083997726</v>
      </c>
      <c r="J1630">
        <v>-0.22891545299999999</v>
      </c>
      <c r="K1630">
        <v>-0.6391458511</v>
      </c>
    </row>
    <row r="1631" spans="1:11" x14ac:dyDescent="0.25">
      <c r="A1631">
        <v>32.6</v>
      </c>
      <c r="B1631">
        <v>0</v>
      </c>
      <c r="C1631">
        <v>0</v>
      </c>
      <c r="D1631">
        <v>-3.0850623730000002E-3</v>
      </c>
      <c r="E1631">
        <v>3.3850818870000002E-3</v>
      </c>
      <c r="F1631">
        <v>0.26837623119999998</v>
      </c>
      <c r="G1631">
        <v>-0.17015130819999999</v>
      </c>
      <c r="H1631">
        <v>-0.1679331064</v>
      </c>
      <c r="I1631">
        <v>0.79927778240000003</v>
      </c>
      <c r="J1631">
        <v>0.14771652220000001</v>
      </c>
      <c r="K1631">
        <v>0.1435484886</v>
      </c>
    </row>
    <row r="1632" spans="1:11" x14ac:dyDescent="0.25">
      <c r="A1632">
        <v>32.619999999999997</v>
      </c>
      <c r="B1632">
        <v>0</v>
      </c>
      <c r="C1632">
        <v>0</v>
      </c>
      <c r="D1632">
        <v>-3.1198915090000002E-3</v>
      </c>
      <c r="E1632">
        <v>3.4272521730000002E-3</v>
      </c>
      <c r="F1632">
        <v>0.32101199029999999</v>
      </c>
      <c r="G1632">
        <v>-0.1706311405</v>
      </c>
      <c r="H1632">
        <v>-0.17001801729999999</v>
      </c>
      <c r="I1632">
        <v>0.53271961209999996</v>
      </c>
      <c r="J1632">
        <v>-0.11683392519999999</v>
      </c>
      <c r="K1632">
        <v>-5.5429935460000003E-2</v>
      </c>
    </row>
    <row r="1633" spans="1:11" x14ac:dyDescent="0.25">
      <c r="A1633">
        <v>32.64</v>
      </c>
      <c r="B1633">
        <v>0</v>
      </c>
      <c r="C1633">
        <v>0</v>
      </c>
      <c r="D1633">
        <v>-3.2526375729999999E-3</v>
      </c>
      <c r="E1633">
        <v>3.658473492E-3</v>
      </c>
      <c r="F1633">
        <v>0.30949339269999998</v>
      </c>
      <c r="G1633">
        <v>-0.1827163547</v>
      </c>
      <c r="H1633">
        <v>-0.18235486749999999</v>
      </c>
      <c r="I1633">
        <v>-0.13006484509999999</v>
      </c>
      <c r="J1633">
        <v>0.19318056110000001</v>
      </c>
      <c r="K1633">
        <v>0.53346967700000003</v>
      </c>
    </row>
    <row r="1634" spans="1:11" x14ac:dyDescent="0.25">
      <c r="A1634">
        <v>32.659999999999997</v>
      </c>
      <c r="B1634">
        <v>0</v>
      </c>
      <c r="C1634">
        <v>0</v>
      </c>
      <c r="D1634">
        <v>-3.3121174199999999E-3</v>
      </c>
      <c r="E1634">
        <v>3.8109868760000001E-3</v>
      </c>
      <c r="F1634">
        <v>0.35632762309999999</v>
      </c>
      <c r="G1634">
        <v>-0.19085851309999999</v>
      </c>
      <c r="H1634">
        <v>-0.19029414650000001</v>
      </c>
      <c r="I1634">
        <v>0.55857801439999999</v>
      </c>
      <c r="J1634">
        <v>-0.30630218980000001</v>
      </c>
      <c r="K1634">
        <v>0.34947919849999998</v>
      </c>
    </row>
    <row r="1635" spans="1:11" x14ac:dyDescent="0.25">
      <c r="A1635">
        <v>32.68</v>
      </c>
      <c r="B1635">
        <v>0</v>
      </c>
      <c r="C1635">
        <v>0</v>
      </c>
      <c r="D1635">
        <v>-2.566318028E-3</v>
      </c>
      <c r="E1635">
        <v>3.9612501859999996E-3</v>
      </c>
      <c r="F1635">
        <v>0.2978176475</v>
      </c>
      <c r="G1635">
        <v>-0.18949487810000001</v>
      </c>
      <c r="H1635">
        <v>-0.19006606940000001</v>
      </c>
      <c r="I1635">
        <v>-0.85919171569999997</v>
      </c>
      <c r="J1635">
        <v>0.30874299999999999</v>
      </c>
      <c r="K1635">
        <v>-0.45083951950000001</v>
      </c>
    </row>
    <row r="1636" spans="1:11" x14ac:dyDescent="0.25">
      <c r="A1636">
        <v>32.700000000000003</v>
      </c>
      <c r="B1636">
        <v>0</v>
      </c>
      <c r="C1636">
        <v>0</v>
      </c>
      <c r="D1636">
        <v>-2.4750204759999999E-3</v>
      </c>
      <c r="E1636">
        <v>4.4634491210000004E-3</v>
      </c>
      <c r="F1636">
        <v>0.2432447821</v>
      </c>
      <c r="G1636">
        <v>-0.2178595066</v>
      </c>
      <c r="H1636">
        <v>-0.2180538923</v>
      </c>
      <c r="I1636">
        <v>0.4348073006</v>
      </c>
      <c r="J1636">
        <v>3.9093971249999998E-2</v>
      </c>
      <c r="K1636">
        <v>-5.4734230039999998E-2</v>
      </c>
    </row>
    <row r="1637" spans="1:11" x14ac:dyDescent="0.25">
      <c r="A1637">
        <v>32.72</v>
      </c>
      <c r="B1637">
        <v>0</v>
      </c>
      <c r="C1637">
        <v>0</v>
      </c>
      <c r="D1637">
        <v>-1.883862889E-3</v>
      </c>
      <c r="E1637">
        <v>4.0198415520000001E-3</v>
      </c>
      <c r="F1637">
        <v>0.23157048229999999</v>
      </c>
      <c r="G1637">
        <v>-0.21131932740000001</v>
      </c>
      <c r="H1637">
        <v>-0.20646573600000001</v>
      </c>
      <c r="I1637">
        <v>-0.33215415479999999</v>
      </c>
      <c r="J1637">
        <v>-0.16154193880000001</v>
      </c>
      <c r="K1637">
        <v>-0.4076681137</v>
      </c>
    </row>
    <row r="1638" spans="1:11" x14ac:dyDescent="0.25">
      <c r="A1638">
        <v>32.74</v>
      </c>
      <c r="B1638">
        <v>0</v>
      </c>
      <c r="C1638">
        <v>0</v>
      </c>
      <c r="D1638">
        <v>-1.4981989519999999E-3</v>
      </c>
      <c r="E1638">
        <v>3.3648759130000001E-3</v>
      </c>
      <c r="F1638">
        <v>0.1610230953</v>
      </c>
      <c r="G1638">
        <v>-0.17586776609999999</v>
      </c>
      <c r="H1638">
        <v>-0.17124922570000001</v>
      </c>
      <c r="I1638">
        <v>-0.30724596980000002</v>
      </c>
      <c r="J1638">
        <v>6.1282515529999998E-2</v>
      </c>
      <c r="K1638">
        <v>0.46919202799999998</v>
      </c>
    </row>
    <row r="1639" spans="1:11" x14ac:dyDescent="0.25">
      <c r="A1639">
        <v>32.76</v>
      </c>
      <c r="B1639">
        <v>0</v>
      </c>
      <c r="C1639">
        <v>0</v>
      </c>
      <c r="D1639">
        <v>-1.821395359E-3</v>
      </c>
      <c r="E1639">
        <v>3.1104087830000002E-3</v>
      </c>
      <c r="F1639">
        <v>0.14959666129999999</v>
      </c>
      <c r="G1639">
        <v>-0.15999752280000001</v>
      </c>
      <c r="H1639">
        <v>-0.15891291199999999</v>
      </c>
      <c r="I1639">
        <v>-0.39873826499999998</v>
      </c>
      <c r="J1639">
        <v>0.23910284039999999</v>
      </c>
      <c r="K1639">
        <v>-0.24223804469999999</v>
      </c>
    </row>
    <row r="1640" spans="1:11" x14ac:dyDescent="0.25">
      <c r="A1640">
        <v>32.78</v>
      </c>
      <c r="B1640">
        <v>0</v>
      </c>
      <c r="C1640">
        <v>0</v>
      </c>
      <c r="D1640">
        <v>-1.9016215810000001E-3</v>
      </c>
      <c r="E1640">
        <v>3.4873038529999998E-3</v>
      </c>
      <c r="F1640">
        <v>0.19786459209999999</v>
      </c>
      <c r="G1640">
        <v>-0.16381509599999999</v>
      </c>
      <c r="H1640">
        <v>-0.1647851914</v>
      </c>
      <c r="I1640">
        <v>0.38798451420000002</v>
      </c>
      <c r="J1640">
        <v>-0.56560266020000005</v>
      </c>
      <c r="K1640">
        <v>0.14642381669999999</v>
      </c>
    </row>
    <row r="1641" spans="1:11" x14ac:dyDescent="0.25">
      <c r="A1641">
        <v>32.799999999999997</v>
      </c>
      <c r="B1641">
        <v>0</v>
      </c>
      <c r="C1641">
        <v>0</v>
      </c>
      <c r="D1641">
        <v>-1.9758995620000001E-3</v>
      </c>
      <c r="E1641">
        <v>3.7297457460000001E-3</v>
      </c>
      <c r="F1641">
        <v>0.18099778890000001</v>
      </c>
      <c r="G1641">
        <v>-0.18311057980000001</v>
      </c>
      <c r="H1641">
        <v>-0.18356308339999999</v>
      </c>
      <c r="I1641">
        <v>0.5225596428</v>
      </c>
      <c r="J1641">
        <v>-0.69266599419999997</v>
      </c>
      <c r="K1641">
        <v>0.2584013939</v>
      </c>
    </row>
    <row r="1642" spans="1:11" x14ac:dyDescent="0.25">
      <c r="A1642">
        <v>32.82</v>
      </c>
      <c r="B1642">
        <v>0</v>
      </c>
      <c r="C1642">
        <v>0</v>
      </c>
      <c r="D1642">
        <v>-1.9866670479999999E-3</v>
      </c>
      <c r="E1642">
        <v>3.8535892959999998E-3</v>
      </c>
      <c r="F1642">
        <v>0.20371355120000001</v>
      </c>
      <c r="G1642">
        <v>-0.18903794879999999</v>
      </c>
      <c r="H1642">
        <v>-0.1889848411</v>
      </c>
      <c r="I1642">
        <v>-0.57990908620000003</v>
      </c>
      <c r="J1642">
        <v>7.8215956690000005E-2</v>
      </c>
      <c r="K1642">
        <v>-0.1839985847</v>
      </c>
    </row>
    <row r="1643" spans="1:11" x14ac:dyDescent="0.25">
      <c r="A1643">
        <v>32.840000000000003</v>
      </c>
      <c r="B1643">
        <v>0</v>
      </c>
      <c r="C1643">
        <v>0</v>
      </c>
      <c r="D1643">
        <v>-2.0698630249999998E-3</v>
      </c>
      <c r="E1643">
        <v>3.8791596889999999E-3</v>
      </c>
      <c r="F1643">
        <v>0.1954805255</v>
      </c>
      <c r="G1643">
        <v>-0.1936307847</v>
      </c>
      <c r="H1643">
        <v>-0.1925859898</v>
      </c>
      <c r="I1643">
        <v>-6.0708522799999998E-2</v>
      </c>
      <c r="J1643">
        <v>-0.18004608150000001</v>
      </c>
      <c r="K1643">
        <v>-0.52826547619999997</v>
      </c>
    </row>
    <row r="1644" spans="1:11" x14ac:dyDescent="0.25">
      <c r="A1644">
        <v>32.86</v>
      </c>
      <c r="B1644">
        <v>0</v>
      </c>
      <c r="C1644">
        <v>0</v>
      </c>
      <c r="D1644">
        <v>-1.599650714E-3</v>
      </c>
      <c r="E1644">
        <v>4.1493922470000003E-3</v>
      </c>
      <c r="F1644">
        <v>0.19201208650000001</v>
      </c>
      <c r="G1644">
        <v>-0.20222917200000001</v>
      </c>
      <c r="H1644">
        <v>-0.20347189900000001</v>
      </c>
      <c r="I1644">
        <v>9.1376423839999998E-2</v>
      </c>
      <c r="J1644">
        <v>-0.22394430639999999</v>
      </c>
      <c r="K1644">
        <v>-0.81627225879999998</v>
      </c>
    </row>
    <row r="1645" spans="1:11" x14ac:dyDescent="0.25">
      <c r="A1645">
        <v>32.880000000000003</v>
      </c>
      <c r="B1645">
        <v>0</v>
      </c>
      <c r="C1645">
        <v>0</v>
      </c>
      <c r="D1645">
        <v>-1.5165460060000001E-3</v>
      </c>
      <c r="E1645">
        <v>3.9695054290000004E-3</v>
      </c>
      <c r="F1645">
        <v>0.14649678769999999</v>
      </c>
      <c r="G1645">
        <v>-0.19785606859999999</v>
      </c>
      <c r="H1645">
        <v>-0.1970689893</v>
      </c>
      <c r="I1645">
        <v>0.77178597449999997</v>
      </c>
      <c r="J1645">
        <v>-0.1096365452</v>
      </c>
      <c r="K1645">
        <v>-7.5326919559999997E-2</v>
      </c>
    </row>
    <row r="1646" spans="1:11" x14ac:dyDescent="0.25">
      <c r="A1646">
        <v>32.9</v>
      </c>
      <c r="B1646">
        <v>0</v>
      </c>
      <c r="C1646">
        <v>0</v>
      </c>
      <c r="D1646">
        <v>-1.5710917069999999E-3</v>
      </c>
      <c r="E1646">
        <v>4.0378570560000004E-3</v>
      </c>
      <c r="F1646">
        <v>0.15372140710000001</v>
      </c>
      <c r="G1646">
        <v>-0.1978599429</v>
      </c>
      <c r="H1646">
        <v>-0.1977676451</v>
      </c>
      <c r="I1646">
        <v>0.72425913809999998</v>
      </c>
      <c r="J1646">
        <v>-0.10037124159999999</v>
      </c>
      <c r="K1646">
        <v>0.2066569328</v>
      </c>
    </row>
    <row r="1647" spans="1:11" x14ac:dyDescent="0.25">
      <c r="A1647">
        <v>32.92</v>
      </c>
      <c r="B1647">
        <v>0</v>
      </c>
      <c r="C1647">
        <v>0</v>
      </c>
      <c r="D1647">
        <v>-1.8245902610000001E-3</v>
      </c>
      <c r="E1647">
        <v>4.3946057559999998E-3</v>
      </c>
      <c r="F1647">
        <v>0.16570720080000001</v>
      </c>
      <c r="G1647">
        <v>-0.21396109460000001</v>
      </c>
      <c r="H1647">
        <v>-0.21424400809999999</v>
      </c>
      <c r="I1647">
        <v>-0.36694931980000001</v>
      </c>
      <c r="J1647">
        <v>-0.35504055020000003</v>
      </c>
      <c r="K1647">
        <v>8.9780330660000005E-2</v>
      </c>
    </row>
    <row r="1648" spans="1:11" x14ac:dyDescent="0.25">
      <c r="A1648">
        <v>32.94</v>
      </c>
      <c r="B1648">
        <v>0</v>
      </c>
      <c r="C1648">
        <v>0</v>
      </c>
      <c r="D1648">
        <v>-2.0178640260000002E-3</v>
      </c>
      <c r="E1648">
        <v>4.2914897199999996E-3</v>
      </c>
      <c r="F1648">
        <v>0.1874891967</v>
      </c>
      <c r="G1648">
        <v>-0.21832939979999999</v>
      </c>
      <c r="H1648">
        <v>-0.2172260433</v>
      </c>
      <c r="I1648">
        <v>0.21608436110000001</v>
      </c>
      <c r="J1648">
        <v>-0.34032320980000003</v>
      </c>
      <c r="K1648">
        <v>-0.45091104510000002</v>
      </c>
    </row>
    <row r="1649" spans="1:11" x14ac:dyDescent="0.25">
      <c r="A1649">
        <v>32.96</v>
      </c>
      <c r="B1649">
        <v>0</v>
      </c>
      <c r="C1649">
        <v>0</v>
      </c>
      <c r="D1649">
        <v>-1.9140382059999999E-3</v>
      </c>
      <c r="E1649">
        <v>4.3688863520000001E-3</v>
      </c>
      <c r="F1649">
        <v>0.2016137838</v>
      </c>
      <c r="G1649">
        <v>-0.2128015161</v>
      </c>
      <c r="H1649">
        <v>-0.2130354941</v>
      </c>
      <c r="I1649">
        <v>0.57865452770000003</v>
      </c>
      <c r="J1649">
        <v>2.373337746E-2</v>
      </c>
      <c r="K1649">
        <v>-1.1628627779999999E-2</v>
      </c>
    </row>
    <row r="1650" spans="1:11" x14ac:dyDescent="0.25">
      <c r="A1650">
        <v>32.979999999999997</v>
      </c>
      <c r="B1650">
        <v>0</v>
      </c>
      <c r="C1650">
        <v>0</v>
      </c>
      <c r="D1650">
        <v>-2.0467755379999998E-3</v>
      </c>
      <c r="E1650">
        <v>4.3712407350000003E-3</v>
      </c>
      <c r="F1650">
        <v>0.18686768409999999</v>
      </c>
      <c r="G1650">
        <v>-0.2179962993</v>
      </c>
      <c r="H1650">
        <v>-0.21742126349999999</v>
      </c>
      <c r="I1650">
        <v>-8.6869835849999993E-2</v>
      </c>
      <c r="J1650">
        <v>-0.18346369269999999</v>
      </c>
      <c r="K1650">
        <v>0.48967504499999998</v>
      </c>
    </row>
    <row r="1651" spans="1:11" x14ac:dyDescent="0.25">
      <c r="A1651">
        <v>33</v>
      </c>
      <c r="B1651">
        <v>0</v>
      </c>
      <c r="C1651">
        <v>0</v>
      </c>
      <c r="D1651">
        <v>-2.2971555589999999E-3</v>
      </c>
      <c r="E1651">
        <v>4.3590068820000003E-3</v>
      </c>
      <c r="F1651">
        <v>0.2150209844</v>
      </c>
      <c r="G1651">
        <v>-0.2174600065</v>
      </c>
      <c r="H1651">
        <v>-0.21664355699999999</v>
      </c>
      <c r="I1651">
        <v>-1.275341034</v>
      </c>
      <c r="J1651">
        <v>3.5290122030000003E-2</v>
      </c>
      <c r="K1651">
        <v>0.68245553969999995</v>
      </c>
    </row>
    <row r="1652" spans="1:11" x14ac:dyDescent="0.25">
      <c r="A1652">
        <v>33.020000000000003</v>
      </c>
      <c r="B1652">
        <v>0</v>
      </c>
      <c r="C1652">
        <v>0</v>
      </c>
      <c r="D1652">
        <v>-2.4260454810000002E-3</v>
      </c>
      <c r="E1652">
        <v>4.1140466929999999E-3</v>
      </c>
      <c r="F1652">
        <v>0.23593153059999999</v>
      </c>
      <c r="G1652">
        <v>-0.20733687279999999</v>
      </c>
      <c r="H1652">
        <v>-0.20651215310000001</v>
      </c>
      <c r="I1652">
        <v>0.36467504499999998</v>
      </c>
      <c r="J1652">
        <v>-0.28178858759999997</v>
      </c>
      <c r="K1652">
        <v>-0.1023993492</v>
      </c>
    </row>
    <row r="1653" spans="1:11" x14ac:dyDescent="0.25">
      <c r="A1653">
        <v>33.04</v>
      </c>
      <c r="B1653">
        <v>0</v>
      </c>
      <c r="C1653">
        <v>0</v>
      </c>
      <c r="D1653">
        <v>-2.1809795869999998E-3</v>
      </c>
      <c r="E1653">
        <v>4.0494501590000002E-3</v>
      </c>
      <c r="F1653">
        <v>0.23081591730000001</v>
      </c>
      <c r="G1653">
        <v>-0.19949388500000001</v>
      </c>
      <c r="H1653">
        <v>-0.1991874874</v>
      </c>
      <c r="I1653">
        <v>-0.11643588539999999</v>
      </c>
      <c r="J1653">
        <v>-6.2828540799999999E-2</v>
      </c>
      <c r="K1653">
        <v>-1.8765449520000001E-2</v>
      </c>
    </row>
    <row r="1654" spans="1:11" x14ac:dyDescent="0.25">
      <c r="A1654">
        <v>33.06</v>
      </c>
      <c r="B1654">
        <v>0</v>
      </c>
      <c r="C1654">
        <v>0</v>
      </c>
      <c r="D1654">
        <v>-2.0805499520000002E-3</v>
      </c>
      <c r="E1654">
        <v>3.9225667720000001E-3</v>
      </c>
      <c r="F1654">
        <v>0.2088982761</v>
      </c>
      <c r="G1654">
        <v>-0.19751197100000001</v>
      </c>
      <c r="H1654">
        <v>-0.19670423870000001</v>
      </c>
      <c r="I1654">
        <v>-0.41682815550000002</v>
      </c>
      <c r="J1654">
        <v>-9.7181797030000003E-2</v>
      </c>
      <c r="K1654">
        <v>-0.31562757489999999</v>
      </c>
    </row>
    <row r="1655" spans="1:11" x14ac:dyDescent="0.25">
      <c r="A1655">
        <v>33.08</v>
      </c>
      <c r="B1655">
        <v>0</v>
      </c>
      <c r="C1655">
        <v>0</v>
      </c>
      <c r="D1655">
        <v>-2.0833918819999999E-3</v>
      </c>
      <c r="E1655">
        <v>3.90650332E-3</v>
      </c>
      <c r="F1655">
        <v>0.20587019619999999</v>
      </c>
      <c r="G1655">
        <v>-0.19173714519999999</v>
      </c>
      <c r="H1655">
        <v>-0.1915447861</v>
      </c>
      <c r="I1655">
        <v>-0.9743075967</v>
      </c>
      <c r="J1655">
        <v>-2.466762066E-2</v>
      </c>
      <c r="K1655">
        <v>-0.30135345460000001</v>
      </c>
    </row>
    <row r="1656" spans="1:11" x14ac:dyDescent="0.25">
      <c r="A1656">
        <v>33.1</v>
      </c>
      <c r="B1656">
        <v>0</v>
      </c>
      <c r="C1656">
        <v>0</v>
      </c>
      <c r="D1656">
        <v>-2.1389448080000001E-3</v>
      </c>
      <c r="E1656">
        <v>3.9528161290000004E-3</v>
      </c>
      <c r="F1656">
        <v>0.2052905709</v>
      </c>
      <c r="G1656">
        <v>-0.19628199930000001</v>
      </c>
      <c r="H1656">
        <v>-0.19595476980000001</v>
      </c>
      <c r="I1656">
        <v>-1.08359611</v>
      </c>
      <c r="J1656">
        <v>8.378601074E-2</v>
      </c>
      <c r="K1656">
        <v>-0.22751617430000001</v>
      </c>
    </row>
    <row r="1657" spans="1:11" x14ac:dyDescent="0.25">
      <c r="A1657">
        <v>33.119999999999997</v>
      </c>
      <c r="B1657">
        <v>0</v>
      </c>
      <c r="C1657">
        <v>0</v>
      </c>
      <c r="D1657">
        <v>-2.2436003200000001E-3</v>
      </c>
      <c r="E1657">
        <v>3.8876086469999999E-3</v>
      </c>
      <c r="F1657">
        <v>0.21916027369999999</v>
      </c>
      <c r="G1657">
        <v>-0.1921539307</v>
      </c>
      <c r="H1657">
        <v>-0.19171720740000001</v>
      </c>
      <c r="I1657">
        <v>0.98018074040000003</v>
      </c>
      <c r="J1657">
        <v>-0.3248641491</v>
      </c>
      <c r="K1657">
        <v>-4.3159008030000001E-2</v>
      </c>
    </row>
    <row r="1658" spans="1:11" x14ac:dyDescent="0.25">
      <c r="A1658">
        <v>33.14</v>
      </c>
      <c r="B1658">
        <v>0</v>
      </c>
      <c r="C1658">
        <v>0</v>
      </c>
      <c r="D1658">
        <v>-2.601801418E-3</v>
      </c>
      <c r="E1658">
        <v>4.0219724179999996E-3</v>
      </c>
      <c r="F1658">
        <v>0.23373693230000001</v>
      </c>
      <c r="G1658">
        <v>-0.19852741060000001</v>
      </c>
      <c r="H1658">
        <v>-0.19864767790000001</v>
      </c>
      <c r="I1658">
        <v>-0.57665061949999996</v>
      </c>
      <c r="J1658">
        <v>1.2326240540000001E-3</v>
      </c>
      <c r="K1658">
        <v>0.43144083020000001</v>
      </c>
    </row>
    <row r="1659" spans="1:11" x14ac:dyDescent="0.25">
      <c r="A1659">
        <v>33.159999999999997</v>
      </c>
      <c r="B1659">
        <v>0</v>
      </c>
      <c r="C1659">
        <v>0</v>
      </c>
      <c r="D1659">
        <v>-2.7880165729999998E-3</v>
      </c>
      <c r="E1659">
        <v>4.0720552210000002E-3</v>
      </c>
      <c r="F1659">
        <v>0.26408955449999999</v>
      </c>
      <c r="G1659">
        <v>-0.2031969428</v>
      </c>
      <c r="H1659">
        <v>-0.20284065600000001</v>
      </c>
      <c r="I1659">
        <v>0.37160182000000003</v>
      </c>
      <c r="J1659">
        <v>-0.1078275442</v>
      </c>
      <c r="K1659">
        <v>6.743621826E-2</v>
      </c>
    </row>
    <row r="1660" spans="1:11" x14ac:dyDescent="0.25">
      <c r="A1660">
        <v>33.18</v>
      </c>
      <c r="B1660">
        <v>0</v>
      </c>
      <c r="C1660">
        <v>0</v>
      </c>
      <c r="D1660">
        <v>-2.8956895689999998E-3</v>
      </c>
      <c r="E1660">
        <v>3.9984732869999999E-3</v>
      </c>
      <c r="F1660">
        <v>0.28973168129999999</v>
      </c>
      <c r="G1660">
        <v>-0.1983827353</v>
      </c>
      <c r="H1660">
        <v>-0.19811534880000001</v>
      </c>
      <c r="I1660">
        <v>-0.4453569651</v>
      </c>
      <c r="J1660">
        <v>-0.15111529830000001</v>
      </c>
      <c r="K1660">
        <v>-0.13923263550000001</v>
      </c>
    </row>
    <row r="1661" spans="1:11" x14ac:dyDescent="0.25">
      <c r="A1661">
        <v>33.200000000000003</v>
      </c>
      <c r="B1661">
        <v>0</v>
      </c>
      <c r="C1661">
        <v>0</v>
      </c>
      <c r="D1661">
        <v>-2.119309269E-3</v>
      </c>
      <c r="E1661">
        <v>3.9274394509999999E-3</v>
      </c>
      <c r="F1661">
        <v>0.26108998059999999</v>
      </c>
      <c r="G1661">
        <v>-0.1921727657</v>
      </c>
      <c r="H1661">
        <v>-0.19201421739999999</v>
      </c>
      <c r="I1661">
        <v>-0.1272865534</v>
      </c>
      <c r="J1661">
        <v>0.1030943394</v>
      </c>
      <c r="K1661">
        <v>0.28547620769999998</v>
      </c>
    </row>
    <row r="1662" spans="1:11" x14ac:dyDescent="0.25">
      <c r="A1662">
        <v>33.22</v>
      </c>
      <c r="B1662">
        <v>0</v>
      </c>
      <c r="C1662">
        <v>0</v>
      </c>
      <c r="D1662">
        <v>-2.0217136480000001E-3</v>
      </c>
      <c r="E1662">
        <v>4.1829198600000003E-3</v>
      </c>
      <c r="F1662">
        <v>0.19174854459999999</v>
      </c>
      <c r="G1662">
        <v>-0.2006539702</v>
      </c>
      <c r="H1662">
        <v>-0.2009712011</v>
      </c>
      <c r="I1662">
        <v>-0.83163928990000002</v>
      </c>
      <c r="J1662">
        <v>0.5129907131</v>
      </c>
      <c r="K1662">
        <v>0.37414217</v>
      </c>
    </row>
    <row r="1663" spans="1:11" x14ac:dyDescent="0.25">
      <c r="A1663">
        <v>33.24</v>
      </c>
      <c r="B1663">
        <v>0</v>
      </c>
      <c r="C1663">
        <v>0</v>
      </c>
      <c r="D1663">
        <v>-2.4576741269999999E-3</v>
      </c>
      <c r="E1663">
        <v>3.907769918E-3</v>
      </c>
      <c r="F1663">
        <v>0.22090330720000001</v>
      </c>
      <c r="G1663">
        <v>-0.20508606730000001</v>
      </c>
      <c r="H1663">
        <v>-0.19983810190000001</v>
      </c>
      <c r="I1663">
        <v>-0.81738090519999995</v>
      </c>
      <c r="J1663">
        <v>-6.7286849019999997E-2</v>
      </c>
      <c r="K1663">
        <v>0.3960661888</v>
      </c>
    </row>
    <row r="1664" spans="1:11" x14ac:dyDescent="0.25">
      <c r="A1664">
        <v>33.26</v>
      </c>
      <c r="B1664">
        <v>0</v>
      </c>
      <c r="C1664">
        <v>0</v>
      </c>
      <c r="D1664">
        <v>-2.440503798E-3</v>
      </c>
      <c r="E1664">
        <v>3.3828467129999999E-3</v>
      </c>
      <c r="F1664">
        <v>0.24674522879999999</v>
      </c>
      <c r="G1664">
        <v>-0.17098262910000001</v>
      </c>
      <c r="H1664">
        <v>-0.16973723469999999</v>
      </c>
      <c r="I1664">
        <v>0.70510578160000004</v>
      </c>
      <c r="J1664">
        <v>-0.48505860569999998</v>
      </c>
      <c r="K1664">
        <v>-0.21744346619999999</v>
      </c>
    </row>
    <row r="1665" spans="1:11" x14ac:dyDescent="0.25">
      <c r="A1665">
        <v>33.28</v>
      </c>
      <c r="B1665">
        <v>0</v>
      </c>
      <c r="C1665">
        <v>0</v>
      </c>
      <c r="D1665">
        <v>-2.2509968839999998E-3</v>
      </c>
      <c r="E1665">
        <v>3.3795386550000001E-3</v>
      </c>
      <c r="F1665">
        <v>0.23485448959999999</v>
      </c>
      <c r="G1665">
        <v>-0.16250696780000001</v>
      </c>
      <c r="H1665">
        <v>-0.16248643400000001</v>
      </c>
      <c r="I1665">
        <v>0.42716026309999999</v>
      </c>
      <c r="J1665">
        <v>-0.4199467301</v>
      </c>
      <c r="K1665">
        <v>-7.6772212980000004E-2</v>
      </c>
    </row>
    <row r="1666" spans="1:11" x14ac:dyDescent="0.25">
      <c r="A1666">
        <v>33.299999999999997</v>
      </c>
      <c r="B1666">
        <v>0</v>
      </c>
      <c r="C1666">
        <v>0</v>
      </c>
      <c r="D1666">
        <v>-2.199683338E-3</v>
      </c>
      <c r="E1666">
        <v>3.5190135240000002E-3</v>
      </c>
      <c r="F1666">
        <v>0.2167869657</v>
      </c>
      <c r="G1666">
        <v>-0.1761460453</v>
      </c>
      <c r="H1666">
        <v>-0.1756218672</v>
      </c>
      <c r="I1666">
        <v>-0.20631682870000001</v>
      </c>
      <c r="J1666">
        <v>-0.52410644289999997</v>
      </c>
      <c r="K1666">
        <v>0.15838384629999999</v>
      </c>
    </row>
    <row r="1667" spans="1:11" x14ac:dyDescent="0.25">
      <c r="A1667">
        <v>33.32</v>
      </c>
      <c r="B1667">
        <v>0</v>
      </c>
      <c r="C1667">
        <v>0</v>
      </c>
      <c r="D1667">
        <v>-1.9649835300000001E-3</v>
      </c>
      <c r="E1667">
        <v>3.4952312709999999E-3</v>
      </c>
      <c r="F1667">
        <v>0.21130570770000001</v>
      </c>
      <c r="G1667">
        <v>-0.17208932339999999</v>
      </c>
      <c r="H1667">
        <v>-0.17188091580000001</v>
      </c>
      <c r="I1667">
        <v>0.53105998040000002</v>
      </c>
      <c r="J1667">
        <v>-0.1493452787</v>
      </c>
      <c r="K1667">
        <v>1.3659000399999999E-2</v>
      </c>
    </row>
    <row r="1668" spans="1:11" x14ac:dyDescent="0.25">
      <c r="A1668">
        <v>33.340000000000003</v>
      </c>
      <c r="B1668">
        <v>0</v>
      </c>
      <c r="C1668">
        <v>0</v>
      </c>
      <c r="D1668">
        <v>-1.92917895E-3</v>
      </c>
      <c r="E1668">
        <v>3.5417973999999999E-3</v>
      </c>
      <c r="F1668">
        <v>0.18579018119999999</v>
      </c>
      <c r="G1668">
        <v>-0.1723154485</v>
      </c>
      <c r="H1668">
        <v>-0.1728080213</v>
      </c>
      <c r="I1668">
        <v>-0.12414300440000001</v>
      </c>
      <c r="J1668">
        <v>-0.2421952486</v>
      </c>
      <c r="K1668">
        <v>0.29526758190000002</v>
      </c>
    </row>
    <row r="1669" spans="1:11" x14ac:dyDescent="0.25">
      <c r="A1669">
        <v>33.36</v>
      </c>
      <c r="B1669">
        <v>0</v>
      </c>
      <c r="C1669">
        <v>0</v>
      </c>
      <c r="D1669">
        <v>-1.782889361E-3</v>
      </c>
      <c r="E1669">
        <v>4.0921717879999998E-3</v>
      </c>
      <c r="F1669">
        <v>0.1875538528</v>
      </c>
      <c r="G1669">
        <v>-0.19809970260000001</v>
      </c>
      <c r="H1669">
        <v>-0.19838738440000001</v>
      </c>
      <c r="I1669">
        <v>-0.95547002550000004</v>
      </c>
      <c r="J1669">
        <v>0.38314533229999997</v>
      </c>
      <c r="K1669">
        <v>-0.34028100970000003</v>
      </c>
    </row>
    <row r="1670" spans="1:11" x14ac:dyDescent="0.25">
      <c r="A1670">
        <v>33.380000000000003</v>
      </c>
      <c r="B1670">
        <v>0</v>
      </c>
      <c r="C1670">
        <v>0</v>
      </c>
      <c r="D1670">
        <v>-1.7726871879999999E-3</v>
      </c>
      <c r="E1670">
        <v>4.3990165000000001E-3</v>
      </c>
      <c r="F1670">
        <v>0.18685647850000001</v>
      </c>
      <c r="G1670">
        <v>-0.21221168339999999</v>
      </c>
      <c r="H1670">
        <v>-0.2124922276</v>
      </c>
      <c r="I1670">
        <v>5.7328939439999997E-2</v>
      </c>
      <c r="J1670">
        <v>-0.49486619230000001</v>
      </c>
      <c r="K1670">
        <v>-0.40015697480000001</v>
      </c>
    </row>
    <row r="1671" spans="1:11" x14ac:dyDescent="0.25">
      <c r="A1671">
        <v>33.4</v>
      </c>
      <c r="B1671">
        <v>0</v>
      </c>
      <c r="C1671">
        <v>0</v>
      </c>
      <c r="D1671">
        <v>-1.6385376219999999E-3</v>
      </c>
      <c r="E1671">
        <v>4.4957846400000001E-3</v>
      </c>
      <c r="F1671">
        <v>0.1622981131</v>
      </c>
      <c r="G1671">
        <v>-0.22450661659999999</v>
      </c>
      <c r="H1671">
        <v>-0.2237493247</v>
      </c>
      <c r="I1671">
        <v>0.62408280370000002</v>
      </c>
      <c r="J1671">
        <v>-0.3325436115</v>
      </c>
      <c r="K1671">
        <v>-2.6937007900000001E-2</v>
      </c>
    </row>
    <row r="1672" spans="1:11" x14ac:dyDescent="0.25">
      <c r="A1672">
        <v>33.42</v>
      </c>
      <c r="B1672">
        <v>0</v>
      </c>
      <c r="C1672">
        <v>0</v>
      </c>
      <c r="D1672">
        <v>-1.76313112E-3</v>
      </c>
      <c r="E1672">
        <v>4.0661394599999998E-3</v>
      </c>
      <c r="F1672">
        <v>0.16757139560000001</v>
      </c>
      <c r="G1672">
        <v>-0.20718279479999999</v>
      </c>
      <c r="H1672">
        <v>-0.20559856300000001</v>
      </c>
      <c r="I1672">
        <v>0.59039950370000005</v>
      </c>
      <c r="J1672">
        <v>-0.11165738109999999</v>
      </c>
      <c r="K1672">
        <v>0.49525308610000002</v>
      </c>
    </row>
    <row r="1673" spans="1:11" x14ac:dyDescent="0.25">
      <c r="A1673">
        <v>33.44</v>
      </c>
      <c r="B1673">
        <v>0</v>
      </c>
      <c r="C1673">
        <v>0</v>
      </c>
      <c r="D1673">
        <v>-2.0171590150000001E-3</v>
      </c>
      <c r="E1673">
        <v>3.6736279730000001E-3</v>
      </c>
      <c r="F1673">
        <v>0.18117940430000001</v>
      </c>
      <c r="G1673">
        <v>-0.18612301349999999</v>
      </c>
      <c r="H1673">
        <v>-0.18487557769999999</v>
      </c>
      <c r="I1673">
        <v>0.25512456890000001</v>
      </c>
      <c r="J1673">
        <v>2.7241706849999998E-2</v>
      </c>
      <c r="K1673">
        <v>0.1287751198</v>
      </c>
    </row>
    <row r="1674" spans="1:11" x14ac:dyDescent="0.25">
      <c r="A1674">
        <v>33.46</v>
      </c>
      <c r="B1674">
        <v>0</v>
      </c>
      <c r="C1674">
        <v>0</v>
      </c>
      <c r="D1674">
        <v>-2.4375338110000002E-3</v>
      </c>
      <c r="E1674">
        <v>3.5676807169999999E-3</v>
      </c>
      <c r="F1674">
        <v>0.2262160778</v>
      </c>
      <c r="G1674">
        <v>-0.17831768100000001</v>
      </c>
      <c r="H1674">
        <v>-0.17718808350000001</v>
      </c>
      <c r="I1674">
        <v>-0.13290607930000001</v>
      </c>
      <c r="J1674">
        <v>9.2864274979999994E-2</v>
      </c>
      <c r="K1674">
        <v>6.6036701200000006E-2</v>
      </c>
    </row>
    <row r="1675" spans="1:11" x14ac:dyDescent="0.25">
      <c r="A1675">
        <v>33.479999999999997</v>
      </c>
      <c r="B1675">
        <v>0</v>
      </c>
      <c r="C1675">
        <v>0</v>
      </c>
      <c r="D1675">
        <v>-2.7708611450000002E-3</v>
      </c>
      <c r="E1675">
        <v>3.3260881900000002E-3</v>
      </c>
      <c r="F1675">
        <v>0.24678951499999999</v>
      </c>
      <c r="G1675">
        <v>-0.1687098742</v>
      </c>
      <c r="H1675">
        <v>-0.16761842369999999</v>
      </c>
      <c r="I1675">
        <v>0.20918166639999999</v>
      </c>
      <c r="J1675">
        <v>-9.4163417820000001E-4</v>
      </c>
      <c r="K1675">
        <v>-0.43136310579999998</v>
      </c>
    </row>
    <row r="1676" spans="1:11" x14ac:dyDescent="0.25">
      <c r="A1676">
        <v>33.5</v>
      </c>
      <c r="B1676">
        <v>0</v>
      </c>
      <c r="C1676">
        <v>0</v>
      </c>
      <c r="D1676">
        <v>-2.599885687E-3</v>
      </c>
      <c r="E1676">
        <v>3.2484680409999999E-3</v>
      </c>
      <c r="F1676">
        <v>0.2769526839</v>
      </c>
      <c r="G1676">
        <v>-0.16019527610000001</v>
      </c>
      <c r="H1676">
        <v>-0.15992727879999999</v>
      </c>
      <c r="I1676">
        <v>-0.58541846279999998</v>
      </c>
      <c r="J1676">
        <v>0.10532093050000001</v>
      </c>
      <c r="K1676">
        <v>-9.5788478849999997E-2</v>
      </c>
    </row>
    <row r="1677" spans="1:11" x14ac:dyDescent="0.25">
      <c r="A1677">
        <v>33.520000000000003</v>
      </c>
      <c r="B1677">
        <v>0</v>
      </c>
      <c r="C1677">
        <v>0</v>
      </c>
      <c r="D1677">
        <v>-2.364604268E-3</v>
      </c>
      <c r="E1677">
        <v>3.1712800260000002E-3</v>
      </c>
      <c r="F1677">
        <v>0.24690432849999999</v>
      </c>
      <c r="G1677">
        <v>-0.16089414060000001</v>
      </c>
      <c r="H1677">
        <v>-0.1600301415</v>
      </c>
      <c r="I1677">
        <v>-6.8799376489999994E-2</v>
      </c>
      <c r="J1677">
        <v>-0.20983541010000001</v>
      </c>
      <c r="K1677">
        <v>0.1127638817</v>
      </c>
    </row>
    <row r="1678" spans="1:11" x14ac:dyDescent="0.25">
      <c r="A1678">
        <v>33.54</v>
      </c>
      <c r="B1678">
        <v>0</v>
      </c>
      <c r="C1678">
        <v>0</v>
      </c>
      <c r="D1678">
        <v>-1.9542924129999999E-3</v>
      </c>
      <c r="E1678">
        <v>3.4830272200000001E-3</v>
      </c>
      <c r="F1678">
        <v>0.2165174782</v>
      </c>
      <c r="G1678">
        <v>-0.16701546310000001</v>
      </c>
      <c r="H1678">
        <v>-0.16960787769999999</v>
      </c>
      <c r="I1678">
        <v>-0.850278914</v>
      </c>
      <c r="J1678">
        <v>0.19919157030000001</v>
      </c>
      <c r="K1678">
        <v>-5.9649467470000002E-2</v>
      </c>
    </row>
    <row r="1679" spans="1:11" x14ac:dyDescent="0.25">
      <c r="A1679">
        <v>33.56</v>
      </c>
      <c r="B1679">
        <v>0</v>
      </c>
      <c r="C1679">
        <v>0</v>
      </c>
      <c r="D1679">
        <v>-2.0480244419999998E-3</v>
      </c>
      <c r="E1679">
        <v>4.021570086E-3</v>
      </c>
      <c r="F1679">
        <v>0.1936577857</v>
      </c>
      <c r="G1679">
        <v>-0.19353070859999999</v>
      </c>
      <c r="H1679">
        <v>-0.19607192279999999</v>
      </c>
      <c r="I1679">
        <v>0.41317915919999998</v>
      </c>
      <c r="J1679">
        <v>0.25094759459999999</v>
      </c>
      <c r="K1679">
        <v>-0.22360086439999999</v>
      </c>
    </row>
    <row r="1680" spans="1:11" x14ac:dyDescent="0.25">
      <c r="A1680">
        <v>33.58</v>
      </c>
      <c r="B1680">
        <v>0</v>
      </c>
      <c r="C1680">
        <v>0</v>
      </c>
      <c r="D1680">
        <v>-1.939651207E-3</v>
      </c>
      <c r="E1680">
        <v>3.879204392E-3</v>
      </c>
      <c r="F1680">
        <v>0.2031831741</v>
      </c>
      <c r="G1680">
        <v>-0.1969452351</v>
      </c>
      <c r="H1680">
        <v>-0.1959865093</v>
      </c>
      <c r="I1680">
        <v>-0.36223006250000001</v>
      </c>
      <c r="J1680">
        <v>0.4596836567</v>
      </c>
      <c r="K1680">
        <v>-0.28631877900000002</v>
      </c>
    </row>
    <row r="1681" spans="1:11" x14ac:dyDescent="0.25">
      <c r="A1681">
        <v>33.6</v>
      </c>
      <c r="B1681">
        <v>0</v>
      </c>
      <c r="C1681">
        <v>0</v>
      </c>
      <c r="D1681">
        <v>-1.622593612E-3</v>
      </c>
      <c r="E1681">
        <v>3.8651078939999999E-3</v>
      </c>
      <c r="F1681">
        <v>0.17688833179999999</v>
      </c>
      <c r="G1681">
        <v>-0.1891474873</v>
      </c>
      <c r="H1681">
        <v>-0.18900260329999999</v>
      </c>
      <c r="I1681">
        <v>0.6291322708</v>
      </c>
      <c r="J1681">
        <v>-5.8434724809999998E-2</v>
      </c>
      <c r="K1681">
        <v>-0.26430130000000002</v>
      </c>
    </row>
    <row r="1682" spans="1:11" x14ac:dyDescent="0.25">
      <c r="A1682">
        <v>33.619999999999997</v>
      </c>
      <c r="B1682">
        <v>0</v>
      </c>
      <c r="C1682">
        <v>0</v>
      </c>
      <c r="D1682">
        <v>-1.5310555459999999E-3</v>
      </c>
      <c r="E1682">
        <v>3.871366382E-3</v>
      </c>
      <c r="F1682">
        <v>0.15193097289999999</v>
      </c>
      <c r="G1682">
        <v>-0.19060632590000001</v>
      </c>
      <c r="H1682">
        <v>-0.19017042219999999</v>
      </c>
      <c r="I1682">
        <v>0.70161581039999998</v>
      </c>
      <c r="J1682">
        <v>-0.62619537120000002</v>
      </c>
      <c r="K1682">
        <v>8.3405971529999998E-2</v>
      </c>
    </row>
    <row r="1683" spans="1:11" x14ac:dyDescent="0.25">
      <c r="A1683">
        <v>33.64</v>
      </c>
      <c r="B1683">
        <v>0</v>
      </c>
      <c r="C1683">
        <v>0</v>
      </c>
      <c r="D1683">
        <v>-1.826520893E-3</v>
      </c>
      <c r="E1683">
        <v>4.4198483229999997E-3</v>
      </c>
      <c r="F1683">
        <v>0.16100667420000001</v>
      </c>
      <c r="G1683">
        <v>-0.21138915420000001</v>
      </c>
      <c r="H1683">
        <v>-0.21232898529999999</v>
      </c>
      <c r="I1683">
        <v>-0.96534603829999999</v>
      </c>
      <c r="J1683">
        <v>0.35900282859999999</v>
      </c>
      <c r="K1683">
        <v>4.6564102170000003E-2</v>
      </c>
    </row>
    <row r="1684" spans="1:11" x14ac:dyDescent="0.25">
      <c r="A1684">
        <v>33.659999999999997</v>
      </c>
      <c r="B1684">
        <v>0</v>
      </c>
      <c r="C1684">
        <v>0</v>
      </c>
      <c r="D1684">
        <v>-1.8317358340000001E-3</v>
      </c>
      <c r="E1684">
        <v>4.6231448649999996E-3</v>
      </c>
      <c r="F1684">
        <v>0.1932769865</v>
      </c>
      <c r="G1684">
        <v>-0.23028735819999999</v>
      </c>
      <c r="H1684">
        <v>-0.22999362649999999</v>
      </c>
      <c r="I1684">
        <v>0.66824841499999998</v>
      </c>
      <c r="J1684">
        <v>4.8158288E-2</v>
      </c>
      <c r="K1684">
        <v>-0.37778997419999999</v>
      </c>
    </row>
    <row r="1685" spans="1:11" x14ac:dyDescent="0.25">
      <c r="A1685">
        <v>33.68</v>
      </c>
      <c r="B1685">
        <v>0</v>
      </c>
      <c r="C1685">
        <v>0</v>
      </c>
      <c r="D1685">
        <v>-1.5958201840000001E-3</v>
      </c>
      <c r="E1685">
        <v>4.222437739E-3</v>
      </c>
      <c r="F1685">
        <v>0.16017594930000001</v>
      </c>
      <c r="G1685">
        <v>-0.2170657963</v>
      </c>
      <c r="H1685">
        <v>-0.21341821550000001</v>
      </c>
      <c r="I1685">
        <v>4.587197304E-2</v>
      </c>
      <c r="J1685">
        <v>-0.39991015200000002</v>
      </c>
      <c r="K1685">
        <v>-0.19997406009999999</v>
      </c>
    </row>
    <row r="1686" spans="1:11" x14ac:dyDescent="0.25">
      <c r="A1686">
        <v>33.700000000000003</v>
      </c>
      <c r="B1686">
        <v>0</v>
      </c>
      <c r="C1686">
        <v>0</v>
      </c>
      <c r="D1686">
        <v>-2.3490167219999999E-3</v>
      </c>
      <c r="E1686">
        <v>4.2397528889999998E-3</v>
      </c>
      <c r="F1686">
        <v>0.1777059138</v>
      </c>
      <c r="G1686">
        <v>-0.20668226479999999</v>
      </c>
      <c r="H1686">
        <v>-0.2068930417</v>
      </c>
      <c r="I1686">
        <v>0.21174407009999999</v>
      </c>
      <c r="J1686">
        <v>-3.3195853230000003E-2</v>
      </c>
      <c r="K1686">
        <v>0.60237455370000004</v>
      </c>
    </row>
    <row r="1687" spans="1:11" x14ac:dyDescent="0.25">
      <c r="A1687">
        <v>33.72</v>
      </c>
      <c r="B1687">
        <v>0</v>
      </c>
      <c r="C1687">
        <v>0</v>
      </c>
      <c r="D1687">
        <v>-2.8820559379999998E-3</v>
      </c>
      <c r="E1687">
        <v>4.3815225360000001E-3</v>
      </c>
      <c r="F1687">
        <v>0.26989319919999999</v>
      </c>
      <c r="G1687">
        <v>-0.21666218340000001</v>
      </c>
      <c r="H1687">
        <v>-0.21642881629999999</v>
      </c>
      <c r="I1687">
        <v>0.37201690669999998</v>
      </c>
      <c r="J1687">
        <v>0.4047218561</v>
      </c>
      <c r="K1687">
        <v>6.0064792630000002E-2</v>
      </c>
    </row>
    <row r="1688" spans="1:11" x14ac:dyDescent="0.25">
      <c r="A1688">
        <v>33.74</v>
      </c>
      <c r="B1688">
        <v>0</v>
      </c>
      <c r="C1688">
        <v>0</v>
      </c>
      <c r="D1688">
        <v>-2.8876685539999999E-3</v>
      </c>
      <c r="E1688">
        <v>4.500299692E-3</v>
      </c>
      <c r="F1688">
        <v>0.2874825895</v>
      </c>
      <c r="G1688">
        <v>-0.22226130960000001</v>
      </c>
      <c r="H1688">
        <v>-0.2223028839</v>
      </c>
      <c r="I1688">
        <v>-0.98663198949999997</v>
      </c>
      <c r="J1688">
        <v>0.1754591465</v>
      </c>
      <c r="K1688">
        <v>0.10205411909999999</v>
      </c>
    </row>
    <row r="1689" spans="1:11" x14ac:dyDescent="0.25">
      <c r="A1689">
        <v>33.76</v>
      </c>
      <c r="B1689">
        <v>0</v>
      </c>
      <c r="C1689">
        <v>0</v>
      </c>
      <c r="D1689">
        <v>-2.3312508130000002E-3</v>
      </c>
      <c r="E1689">
        <v>4.6204030509999997E-3</v>
      </c>
      <c r="F1689">
        <v>0.27110078929999998</v>
      </c>
      <c r="G1689">
        <v>-0.2278919667</v>
      </c>
      <c r="H1689">
        <v>-0.2277521491</v>
      </c>
      <c r="I1689">
        <v>-0.64993417259999997</v>
      </c>
      <c r="J1689">
        <v>-3.7485599520000003E-2</v>
      </c>
      <c r="K1689">
        <v>-0.1060576439</v>
      </c>
    </row>
    <row r="1690" spans="1:11" x14ac:dyDescent="0.25">
      <c r="A1690">
        <v>33.78</v>
      </c>
      <c r="B1690">
        <v>0</v>
      </c>
      <c r="C1690">
        <v>0</v>
      </c>
      <c r="D1690">
        <v>-2.3499745880000002E-3</v>
      </c>
      <c r="E1690">
        <v>4.6818107369999999E-3</v>
      </c>
      <c r="F1690">
        <v>0.2207481563</v>
      </c>
      <c r="G1690">
        <v>-0.22852410379999999</v>
      </c>
      <c r="H1690">
        <v>-0.22839173669999999</v>
      </c>
      <c r="I1690">
        <v>-0.72877401109999995</v>
      </c>
      <c r="J1690">
        <v>-0.1663571596</v>
      </c>
      <c r="K1690">
        <v>0.26883745190000002</v>
      </c>
    </row>
    <row r="1691" spans="1:11" x14ac:dyDescent="0.25">
      <c r="A1691">
        <v>33.799999999999997</v>
      </c>
      <c r="B1691">
        <v>0</v>
      </c>
      <c r="C1691">
        <v>0</v>
      </c>
      <c r="D1691">
        <v>-2.0989207549999998E-3</v>
      </c>
      <c r="E1691">
        <v>4.4865757229999997E-3</v>
      </c>
      <c r="F1691">
        <v>0.22707358</v>
      </c>
      <c r="G1691">
        <v>-0.230094403</v>
      </c>
      <c r="H1691">
        <v>-0.2287758738</v>
      </c>
      <c r="I1691">
        <v>0.39612221720000002</v>
      </c>
      <c r="J1691">
        <v>0.19116914269999999</v>
      </c>
      <c r="K1691">
        <v>0.1745400429</v>
      </c>
    </row>
    <row r="1692" spans="1:11" x14ac:dyDescent="0.25">
      <c r="A1692">
        <v>33.82</v>
      </c>
      <c r="B1692">
        <v>0</v>
      </c>
      <c r="C1692">
        <v>0</v>
      </c>
      <c r="D1692">
        <v>-1.817039563E-3</v>
      </c>
      <c r="E1692">
        <v>4.309698939E-3</v>
      </c>
      <c r="F1692">
        <v>0.19112342600000001</v>
      </c>
      <c r="G1692">
        <v>-0.2109081894</v>
      </c>
      <c r="H1692">
        <v>-0.21073822680000001</v>
      </c>
      <c r="I1692">
        <v>-1.041573286</v>
      </c>
      <c r="J1692">
        <v>0.1814121008</v>
      </c>
      <c r="K1692">
        <v>0.6186146736</v>
      </c>
    </row>
    <row r="1693" spans="1:11" x14ac:dyDescent="0.25">
      <c r="A1693">
        <v>33.840000000000003</v>
      </c>
      <c r="B1693">
        <v>0</v>
      </c>
      <c r="C1693">
        <v>0</v>
      </c>
      <c r="D1693">
        <v>-1.7921387920000001E-3</v>
      </c>
      <c r="E1693">
        <v>4.5028775930000004E-3</v>
      </c>
      <c r="F1693">
        <v>0.1797882318</v>
      </c>
      <c r="G1693">
        <v>-0.2234544456</v>
      </c>
      <c r="H1693">
        <v>-0.22311724720000001</v>
      </c>
      <c r="I1693">
        <v>1.0132822990000001</v>
      </c>
      <c r="J1693">
        <v>-0.49350142479999998</v>
      </c>
      <c r="K1693">
        <v>8.7945461269999997E-2</v>
      </c>
    </row>
    <row r="1694" spans="1:11" x14ac:dyDescent="0.25">
      <c r="A1694">
        <v>33.86</v>
      </c>
      <c r="B1694">
        <v>0</v>
      </c>
      <c r="C1694">
        <v>0</v>
      </c>
      <c r="D1694">
        <v>-1.9170817689999999E-3</v>
      </c>
      <c r="E1694">
        <v>4.0199011559999996E-3</v>
      </c>
      <c r="F1694">
        <v>0.1764130294</v>
      </c>
      <c r="G1694">
        <v>-0.20800466840000001</v>
      </c>
      <c r="H1694">
        <v>-0.20637053250000001</v>
      </c>
      <c r="I1694">
        <v>0.74639391899999996</v>
      </c>
      <c r="J1694">
        <v>-0.36379992960000002</v>
      </c>
      <c r="K1694">
        <v>-9.5281600950000003E-2</v>
      </c>
    </row>
    <row r="1695" spans="1:11" x14ac:dyDescent="0.25">
      <c r="A1695">
        <v>33.880000000000003</v>
      </c>
      <c r="B1695">
        <v>0</v>
      </c>
      <c r="C1695">
        <v>0</v>
      </c>
      <c r="D1695">
        <v>-1.9454952560000001E-3</v>
      </c>
      <c r="E1695">
        <v>3.7174820899999999E-3</v>
      </c>
      <c r="F1695">
        <v>0.19954341649999999</v>
      </c>
      <c r="G1695">
        <v>-0.18383738399999999</v>
      </c>
      <c r="H1695">
        <v>-0.18307492140000001</v>
      </c>
      <c r="I1695">
        <v>-0.23458230499999999</v>
      </c>
      <c r="J1695">
        <v>0.19186067579999999</v>
      </c>
      <c r="K1695">
        <v>0.17040586469999999</v>
      </c>
    </row>
    <row r="1696" spans="1:11" x14ac:dyDescent="0.25">
      <c r="A1696">
        <v>33.9</v>
      </c>
      <c r="B1696">
        <v>0</v>
      </c>
      <c r="C1696">
        <v>0</v>
      </c>
      <c r="D1696">
        <v>-2.0428868010000001E-3</v>
      </c>
      <c r="E1696">
        <v>4.0128678080000001E-3</v>
      </c>
      <c r="F1696">
        <v>0.1922696233</v>
      </c>
      <c r="G1696">
        <v>-0.1960782707</v>
      </c>
      <c r="H1696">
        <v>-0.1959975511</v>
      </c>
      <c r="I1696">
        <v>0.80548691750000001</v>
      </c>
      <c r="J1696">
        <v>-0.28959989549999998</v>
      </c>
      <c r="K1696">
        <v>0.34928178789999997</v>
      </c>
    </row>
    <row r="1697" spans="1:11" x14ac:dyDescent="0.25">
      <c r="A1697">
        <v>33.92</v>
      </c>
      <c r="B1697">
        <v>0</v>
      </c>
      <c r="C1697">
        <v>0</v>
      </c>
      <c r="D1697">
        <v>-2.3344219660000002E-3</v>
      </c>
      <c r="E1697">
        <v>4.2752176520000004E-3</v>
      </c>
      <c r="F1697">
        <v>0.21258839960000001</v>
      </c>
      <c r="G1697">
        <v>-0.20619349179999999</v>
      </c>
      <c r="H1697">
        <v>-0.20822346210000001</v>
      </c>
      <c r="I1697">
        <v>0.21760571000000001</v>
      </c>
      <c r="J1697">
        <v>0.10355710980000001</v>
      </c>
      <c r="K1697">
        <v>-1.7522335050000001E-2</v>
      </c>
    </row>
    <row r="1698" spans="1:11" x14ac:dyDescent="0.25">
      <c r="A1698">
        <v>33.94</v>
      </c>
      <c r="B1698">
        <v>0</v>
      </c>
      <c r="C1698">
        <v>0</v>
      </c>
      <c r="D1698">
        <v>-2.2805784829999999E-3</v>
      </c>
      <c r="E1698">
        <v>4.0571391579999998E-3</v>
      </c>
      <c r="F1698">
        <v>0.2347812504</v>
      </c>
      <c r="G1698">
        <v>-0.2052788287</v>
      </c>
      <c r="H1698">
        <v>-0.20398780699999999</v>
      </c>
      <c r="I1698">
        <v>-0.3659027815</v>
      </c>
      <c r="J1698">
        <v>0.2334231138</v>
      </c>
      <c r="K1698">
        <v>7.3801517489999996E-2</v>
      </c>
    </row>
    <row r="1699" spans="1:11" x14ac:dyDescent="0.25">
      <c r="A1699">
        <v>33.96</v>
      </c>
      <c r="B1699">
        <v>0</v>
      </c>
      <c r="C1699">
        <v>0</v>
      </c>
      <c r="D1699">
        <v>-2.7336869390000001E-3</v>
      </c>
      <c r="E1699">
        <v>4.2138844729999996E-3</v>
      </c>
      <c r="F1699">
        <v>0.2325576842</v>
      </c>
      <c r="G1699">
        <v>-0.2067311406</v>
      </c>
      <c r="H1699">
        <v>-0.20678468050000001</v>
      </c>
      <c r="I1699">
        <v>-1.9877672200000002E-2</v>
      </c>
      <c r="J1699">
        <v>0.15751826760000001</v>
      </c>
      <c r="K1699">
        <v>0.38406324390000002</v>
      </c>
    </row>
    <row r="1700" spans="1:11" x14ac:dyDescent="0.25">
      <c r="A1700">
        <v>33.979999999999997</v>
      </c>
      <c r="B1700">
        <v>0</v>
      </c>
      <c r="C1700">
        <v>0</v>
      </c>
      <c r="D1700">
        <v>-3.2978383820000002E-3</v>
      </c>
      <c r="E1700">
        <v>4.2939931150000003E-3</v>
      </c>
      <c r="F1700">
        <v>0.29814994340000001</v>
      </c>
      <c r="G1700">
        <v>-0.20731464029999999</v>
      </c>
      <c r="H1700">
        <v>-0.2083239704</v>
      </c>
      <c r="I1700">
        <v>2.9690384859999999E-2</v>
      </c>
      <c r="J1700">
        <v>-0.17913186549999999</v>
      </c>
      <c r="K1700">
        <v>0.47983312610000001</v>
      </c>
    </row>
    <row r="1701" spans="1:11" x14ac:dyDescent="0.25">
      <c r="A1701">
        <v>34</v>
      </c>
      <c r="B1701">
        <v>0</v>
      </c>
      <c r="C1701">
        <v>0</v>
      </c>
      <c r="D1701">
        <v>-3.3990605730000001E-3</v>
      </c>
      <c r="E1701">
        <v>4.4155716899999999E-3</v>
      </c>
      <c r="F1701">
        <v>0.34338912370000002</v>
      </c>
      <c r="G1701">
        <v>-0.22170558570000001</v>
      </c>
      <c r="H1701">
        <v>-0.2208672166</v>
      </c>
      <c r="I1701">
        <v>0.16081905360000001</v>
      </c>
      <c r="J1701">
        <v>0.37344050410000001</v>
      </c>
      <c r="K1701">
        <v>0.4739308357</v>
      </c>
    </row>
    <row r="1702" spans="1:11" x14ac:dyDescent="0.25">
      <c r="A1702">
        <v>34.020000000000003</v>
      </c>
      <c r="B1702">
        <v>0</v>
      </c>
      <c r="C1702">
        <v>0</v>
      </c>
      <c r="D1702">
        <v>-3.06684617E-3</v>
      </c>
      <c r="E1702">
        <v>4.5234113930000003E-3</v>
      </c>
      <c r="F1702">
        <v>0.32069522140000001</v>
      </c>
      <c r="G1702">
        <v>-0.21993872519999999</v>
      </c>
      <c r="H1702">
        <v>-0.22021703419999999</v>
      </c>
      <c r="I1702">
        <v>-0.3686199188</v>
      </c>
      <c r="J1702">
        <v>-0.125392437</v>
      </c>
      <c r="K1702">
        <v>0.13143682479999999</v>
      </c>
    </row>
    <row r="1703" spans="1:11" x14ac:dyDescent="0.25">
      <c r="A1703">
        <v>34.04</v>
      </c>
      <c r="B1703">
        <v>0</v>
      </c>
      <c r="C1703">
        <v>0</v>
      </c>
      <c r="D1703">
        <v>-2.8197164650000002E-3</v>
      </c>
      <c r="E1703">
        <v>4.2325556279999999E-3</v>
      </c>
      <c r="F1703">
        <v>0.28903895619999997</v>
      </c>
      <c r="G1703">
        <v>-0.21742419900000001</v>
      </c>
      <c r="H1703">
        <v>-0.21584971250000001</v>
      </c>
      <c r="I1703">
        <v>-0.81851369139999997</v>
      </c>
      <c r="J1703">
        <v>0.16907846930000001</v>
      </c>
      <c r="K1703">
        <v>-3.6687374109999997E-2</v>
      </c>
    </row>
    <row r="1704" spans="1:11" x14ac:dyDescent="0.25">
      <c r="A1704">
        <v>34.06</v>
      </c>
      <c r="B1704">
        <v>0</v>
      </c>
      <c r="C1704">
        <v>0</v>
      </c>
      <c r="D1704">
        <v>-2.6605925520000002E-3</v>
      </c>
      <c r="E1704">
        <v>3.9363950489999999E-3</v>
      </c>
      <c r="F1704">
        <v>0.27398899199999999</v>
      </c>
      <c r="G1704">
        <v>-0.1990430057</v>
      </c>
      <c r="H1704">
        <v>-0.1969170868</v>
      </c>
      <c r="I1704">
        <v>-0.35785329339999999</v>
      </c>
      <c r="J1704">
        <v>-0.14816081519999999</v>
      </c>
      <c r="K1704">
        <v>0.1727824211</v>
      </c>
    </row>
    <row r="1705" spans="1:11" x14ac:dyDescent="0.25">
      <c r="A1705">
        <v>34.08</v>
      </c>
      <c r="B1705">
        <v>0</v>
      </c>
      <c r="C1705">
        <v>0</v>
      </c>
      <c r="D1705">
        <v>-2.3391880099999998E-3</v>
      </c>
      <c r="E1705">
        <v>3.6591440439999998E-3</v>
      </c>
      <c r="F1705">
        <v>0.24812495709999999</v>
      </c>
      <c r="G1705">
        <v>-0.18256931009999999</v>
      </c>
      <c r="H1705">
        <v>-0.18169920149999999</v>
      </c>
      <c r="I1705">
        <v>-1.0173457859999999</v>
      </c>
      <c r="J1705">
        <v>0.17736577989999999</v>
      </c>
      <c r="K1705">
        <v>0.47814321520000003</v>
      </c>
    </row>
    <row r="1706" spans="1:11" x14ac:dyDescent="0.25">
      <c r="A1706">
        <v>34.1</v>
      </c>
      <c r="B1706">
        <v>0</v>
      </c>
      <c r="C1706">
        <v>0</v>
      </c>
      <c r="D1706">
        <v>-2.3951949549999999E-3</v>
      </c>
      <c r="E1706">
        <v>4.0387958290000001E-3</v>
      </c>
      <c r="F1706">
        <v>0.23212739830000001</v>
      </c>
      <c r="G1706">
        <v>-0.19662228230000001</v>
      </c>
      <c r="H1706">
        <v>-0.1968670189</v>
      </c>
      <c r="I1706">
        <v>-0.32566237450000002</v>
      </c>
      <c r="J1706">
        <v>0.3647551537</v>
      </c>
      <c r="K1706">
        <v>0.16705083849999999</v>
      </c>
    </row>
    <row r="1707" spans="1:11" x14ac:dyDescent="0.25">
      <c r="A1707">
        <v>34.119999999999997</v>
      </c>
      <c r="B1707">
        <v>0</v>
      </c>
      <c r="C1707">
        <v>0</v>
      </c>
      <c r="D1707">
        <v>-2.6481999079999998E-3</v>
      </c>
      <c r="E1707">
        <v>3.9870887989999996E-3</v>
      </c>
      <c r="F1707">
        <v>0.24422812460000001</v>
      </c>
      <c r="G1707">
        <v>-0.2022455037</v>
      </c>
      <c r="H1707">
        <v>-0.2002640963</v>
      </c>
      <c r="I1707">
        <v>0.41398239139999998</v>
      </c>
      <c r="J1707">
        <v>0.16112971309999999</v>
      </c>
      <c r="K1707">
        <v>-0.54865312580000003</v>
      </c>
    </row>
    <row r="1708" spans="1:11" x14ac:dyDescent="0.25">
      <c r="A1708">
        <v>34.14</v>
      </c>
      <c r="B1708">
        <v>0</v>
      </c>
      <c r="C1708">
        <v>0</v>
      </c>
      <c r="D1708">
        <v>-2.7507320050000001E-3</v>
      </c>
      <c r="E1708">
        <v>3.886029124E-3</v>
      </c>
      <c r="F1708">
        <v>0.27403903010000003</v>
      </c>
      <c r="G1708">
        <v>-0.1910556108</v>
      </c>
      <c r="H1708">
        <v>-0.19101546699999999</v>
      </c>
      <c r="I1708">
        <v>-0.5832564831</v>
      </c>
      <c r="J1708">
        <v>0.4342252016</v>
      </c>
      <c r="K1708">
        <v>-0.61689615249999996</v>
      </c>
    </row>
    <row r="1709" spans="1:11" x14ac:dyDescent="0.25">
      <c r="A1709">
        <v>34.159999999999997</v>
      </c>
      <c r="B1709">
        <v>0</v>
      </c>
      <c r="C1709">
        <v>0</v>
      </c>
      <c r="D1709">
        <v>-2.5850376109999998E-3</v>
      </c>
      <c r="E1709">
        <v>3.9743185039999998E-3</v>
      </c>
      <c r="F1709">
        <v>0.27272498610000001</v>
      </c>
      <c r="G1709">
        <v>-0.19670878350000001</v>
      </c>
      <c r="H1709">
        <v>-0.19627261160000001</v>
      </c>
      <c r="I1709">
        <v>-0.35942041870000002</v>
      </c>
      <c r="J1709">
        <v>0.4892630577</v>
      </c>
      <c r="K1709">
        <v>0.23990869519999999</v>
      </c>
    </row>
    <row r="1710" spans="1:11" x14ac:dyDescent="0.25">
      <c r="A1710">
        <v>34.18</v>
      </c>
      <c r="B1710">
        <v>0</v>
      </c>
      <c r="C1710">
        <v>0</v>
      </c>
      <c r="D1710">
        <v>-2.3712320249999999E-3</v>
      </c>
      <c r="E1710">
        <v>3.6648809910000001E-3</v>
      </c>
      <c r="F1710">
        <v>0.2417393625</v>
      </c>
      <c r="G1710">
        <v>-0.1911628544</v>
      </c>
      <c r="H1710">
        <v>-0.18951477110000001</v>
      </c>
      <c r="I1710">
        <v>0.27643930909999997</v>
      </c>
      <c r="J1710">
        <v>-0.24858379359999999</v>
      </c>
      <c r="K1710">
        <v>0.19880533219999999</v>
      </c>
    </row>
    <row r="1711" spans="1:11" x14ac:dyDescent="0.25">
      <c r="A1711">
        <v>34.200000000000003</v>
      </c>
      <c r="B1711">
        <v>0</v>
      </c>
      <c r="C1711">
        <v>0</v>
      </c>
      <c r="D1711">
        <v>-2.1321834069999998E-3</v>
      </c>
      <c r="E1711">
        <v>3.6114901300000001E-3</v>
      </c>
      <c r="F1711">
        <v>0.22421824930000001</v>
      </c>
      <c r="G1711">
        <v>-0.18017828459999999</v>
      </c>
      <c r="H1711">
        <v>-0.180024609</v>
      </c>
      <c r="I1711">
        <v>-1.1023879050000001</v>
      </c>
      <c r="J1711">
        <v>0.75728511809999999</v>
      </c>
      <c r="K1711">
        <v>9.5702648160000001E-2</v>
      </c>
    </row>
    <row r="1712" spans="1:11" x14ac:dyDescent="0.25">
      <c r="A1712">
        <v>34.22</v>
      </c>
      <c r="B1712">
        <v>0</v>
      </c>
      <c r="C1712">
        <v>0</v>
      </c>
      <c r="D1712">
        <v>-2.367909998E-3</v>
      </c>
      <c r="E1712">
        <v>3.7375688550000002E-3</v>
      </c>
      <c r="F1712">
        <v>0.22025096420000001</v>
      </c>
      <c r="G1712">
        <v>-0.182051301</v>
      </c>
      <c r="H1712">
        <v>-0.1830272973</v>
      </c>
      <c r="I1712">
        <v>0.71032023430000002</v>
      </c>
      <c r="J1712">
        <v>-2.7501225470000001E-2</v>
      </c>
      <c r="K1712">
        <v>-0.1494688988</v>
      </c>
    </row>
    <row r="1713" spans="1:11" x14ac:dyDescent="0.25">
      <c r="A1713">
        <v>34.24</v>
      </c>
      <c r="B1713">
        <v>0</v>
      </c>
      <c r="C1713">
        <v>0</v>
      </c>
      <c r="D1713">
        <v>-2.2827978250000002E-3</v>
      </c>
      <c r="E1713">
        <v>4.065096378E-3</v>
      </c>
      <c r="F1713">
        <v>0.22738507390000001</v>
      </c>
      <c r="G1713">
        <v>-0.19615735109999999</v>
      </c>
      <c r="H1713">
        <v>-0.1980278194</v>
      </c>
      <c r="I1713">
        <v>0.14341163639999999</v>
      </c>
      <c r="J1713">
        <v>-5.8206796650000003E-2</v>
      </c>
      <c r="K1713">
        <v>-0.28968954089999999</v>
      </c>
    </row>
    <row r="1714" spans="1:11" x14ac:dyDescent="0.25">
      <c r="A1714">
        <v>34.26</v>
      </c>
      <c r="B1714">
        <v>0</v>
      </c>
      <c r="C1714">
        <v>0</v>
      </c>
      <c r="D1714">
        <v>-1.9281631100000001E-3</v>
      </c>
      <c r="E1714">
        <v>4.1665583849999997E-3</v>
      </c>
      <c r="F1714">
        <v>0.2212252915</v>
      </c>
      <c r="G1714">
        <v>-0.2068982422</v>
      </c>
      <c r="H1714">
        <v>-0.2064249665</v>
      </c>
      <c r="I1714">
        <v>0.31581807140000001</v>
      </c>
      <c r="J1714">
        <v>-0.53934335710000003</v>
      </c>
      <c r="K1714">
        <v>9.8434925079999999E-2</v>
      </c>
    </row>
    <row r="1715" spans="1:11" x14ac:dyDescent="0.25">
      <c r="A1715">
        <v>34.28</v>
      </c>
      <c r="B1715">
        <v>0</v>
      </c>
      <c r="C1715">
        <v>0</v>
      </c>
      <c r="D1715">
        <v>-1.871276065E-3</v>
      </c>
      <c r="E1715">
        <v>4.3328255410000002E-3</v>
      </c>
      <c r="F1715">
        <v>0.17531794310000001</v>
      </c>
      <c r="G1715">
        <v>-0.20892439779999999</v>
      </c>
      <c r="H1715">
        <v>-0.20913238819999999</v>
      </c>
      <c r="I1715">
        <v>-1.1388924119999999</v>
      </c>
      <c r="J1715">
        <v>0.60699129100000004</v>
      </c>
      <c r="K1715">
        <v>0.5662140846</v>
      </c>
    </row>
    <row r="1716" spans="1:11" x14ac:dyDescent="0.25">
      <c r="A1716">
        <v>34.299999999999997</v>
      </c>
      <c r="B1716">
        <v>0</v>
      </c>
      <c r="C1716">
        <v>0</v>
      </c>
      <c r="D1716">
        <v>-2.248041797E-3</v>
      </c>
      <c r="E1716">
        <v>4.4026821850000003E-3</v>
      </c>
      <c r="F1716">
        <v>0.20346215370000001</v>
      </c>
      <c r="G1716">
        <v>-0.2209636271</v>
      </c>
      <c r="H1716">
        <v>-0.21952429409999999</v>
      </c>
      <c r="I1716">
        <v>-0.81809264420000005</v>
      </c>
      <c r="J1716">
        <v>9.911167622E-2</v>
      </c>
      <c r="K1716">
        <v>0.47261381149999998</v>
      </c>
    </row>
    <row r="1717" spans="1:11" x14ac:dyDescent="0.25">
      <c r="A1717">
        <v>34.32</v>
      </c>
      <c r="B1717">
        <v>0</v>
      </c>
      <c r="C1717">
        <v>0</v>
      </c>
      <c r="D1717">
        <v>-2.7398215609999998E-3</v>
      </c>
      <c r="E1717">
        <v>4.3375045060000004E-3</v>
      </c>
      <c r="F1717">
        <v>0.23671002690000001</v>
      </c>
      <c r="G1717">
        <v>-0.21509289740000001</v>
      </c>
      <c r="H1717">
        <v>-0.21463310720000001</v>
      </c>
      <c r="I1717">
        <v>0.63260412219999995</v>
      </c>
      <c r="J1717">
        <v>-0.81544917819999996</v>
      </c>
      <c r="K1717">
        <v>-0.30189657209999998</v>
      </c>
    </row>
    <row r="1718" spans="1:11" x14ac:dyDescent="0.25">
      <c r="A1718">
        <v>34.340000000000003</v>
      </c>
      <c r="B1718">
        <v>0</v>
      </c>
      <c r="C1718">
        <v>0</v>
      </c>
      <c r="D1718">
        <v>-3.0205631630000002E-3</v>
      </c>
      <c r="E1718">
        <v>4.3539851900000004E-3</v>
      </c>
      <c r="F1718">
        <v>0.28902471070000002</v>
      </c>
      <c r="G1718">
        <v>-0.21455991269999999</v>
      </c>
      <c r="H1718">
        <v>-0.2142010033</v>
      </c>
      <c r="I1718">
        <v>-0.2135698795</v>
      </c>
      <c r="J1718">
        <v>0.11320459839999999</v>
      </c>
      <c r="K1718">
        <v>-9.9030971529999998E-2</v>
      </c>
    </row>
    <row r="1719" spans="1:11" x14ac:dyDescent="0.25">
      <c r="A1719">
        <v>34.36</v>
      </c>
      <c r="B1719">
        <v>0</v>
      </c>
      <c r="C1719">
        <v>0</v>
      </c>
      <c r="D1719">
        <v>-3.3109858629999998E-3</v>
      </c>
      <c r="E1719">
        <v>4.3983012440000002E-3</v>
      </c>
      <c r="F1719">
        <v>0.30850318069999999</v>
      </c>
      <c r="G1719">
        <v>-0.2183554322</v>
      </c>
      <c r="H1719">
        <v>-0.21798148749999999</v>
      </c>
      <c r="I1719">
        <v>-0.29971790310000002</v>
      </c>
      <c r="J1719">
        <v>-0.2268627882</v>
      </c>
      <c r="K1719">
        <v>0.38313627239999998</v>
      </c>
    </row>
    <row r="1720" spans="1:11" x14ac:dyDescent="0.25">
      <c r="A1720">
        <v>34.380000000000003</v>
      </c>
      <c r="B1720">
        <v>0</v>
      </c>
      <c r="C1720">
        <v>0</v>
      </c>
      <c r="D1720">
        <v>-2.7166130020000001E-3</v>
      </c>
      <c r="E1720">
        <v>4.3406039479999999E-3</v>
      </c>
      <c r="F1720">
        <v>0.3103426695</v>
      </c>
      <c r="G1720">
        <v>-0.2167678177</v>
      </c>
      <c r="H1720">
        <v>-0.21616962549999999</v>
      </c>
      <c r="I1720">
        <v>-0.98359906669999997</v>
      </c>
      <c r="J1720">
        <v>0.4692115784</v>
      </c>
      <c r="K1720">
        <v>0.2864775658</v>
      </c>
    </row>
    <row r="1721" spans="1:11" x14ac:dyDescent="0.25">
      <c r="A1721">
        <v>34.4</v>
      </c>
      <c r="B1721">
        <v>0</v>
      </c>
      <c r="C1721">
        <v>0</v>
      </c>
      <c r="D1721">
        <v>-2.6265848430000001E-3</v>
      </c>
      <c r="E1721">
        <v>4.3397545810000002E-3</v>
      </c>
      <c r="F1721">
        <v>0.2604762316</v>
      </c>
      <c r="G1721">
        <v>-0.2143382579</v>
      </c>
      <c r="H1721">
        <v>-0.2144628167</v>
      </c>
      <c r="I1721">
        <v>-1.230598927</v>
      </c>
      <c r="J1721">
        <v>0.1895397902</v>
      </c>
      <c r="K1721">
        <v>-9.0283393860000005E-2</v>
      </c>
    </row>
    <row r="1722" spans="1:11" x14ac:dyDescent="0.25">
      <c r="A1722">
        <v>34.42</v>
      </c>
      <c r="B1722">
        <v>0</v>
      </c>
      <c r="C1722">
        <v>0</v>
      </c>
      <c r="D1722">
        <v>-2.4785613640000001E-3</v>
      </c>
      <c r="E1722">
        <v>4.3550282720000002E-3</v>
      </c>
      <c r="F1722">
        <v>0.25522723790000001</v>
      </c>
      <c r="G1722">
        <v>-0.21469861270000001</v>
      </c>
      <c r="H1722">
        <v>-0.21454340220000001</v>
      </c>
      <c r="I1722">
        <v>-0.36829900739999999</v>
      </c>
      <c r="J1722">
        <v>0.62772607800000002</v>
      </c>
      <c r="K1722">
        <v>0.2809500694</v>
      </c>
    </row>
    <row r="1723" spans="1:11" x14ac:dyDescent="0.25">
      <c r="A1723">
        <v>34.44</v>
      </c>
      <c r="B1723">
        <v>0</v>
      </c>
      <c r="C1723">
        <v>0</v>
      </c>
      <c r="D1723">
        <v>-2.159177326E-3</v>
      </c>
      <c r="E1723">
        <v>4.3854564429999998E-3</v>
      </c>
      <c r="F1723">
        <v>0.23496302960000001</v>
      </c>
      <c r="G1723">
        <v>-0.21621049940000001</v>
      </c>
      <c r="H1723">
        <v>-0.21583852170000001</v>
      </c>
      <c r="I1723">
        <v>0.85904145239999996</v>
      </c>
      <c r="J1723">
        <v>0.17205166820000001</v>
      </c>
      <c r="K1723">
        <v>0.14600133900000001</v>
      </c>
    </row>
    <row r="1724" spans="1:11" x14ac:dyDescent="0.25">
      <c r="A1724">
        <v>34.46</v>
      </c>
      <c r="B1724">
        <v>0</v>
      </c>
      <c r="C1724">
        <v>0</v>
      </c>
      <c r="D1724">
        <v>-1.8488253699999999E-3</v>
      </c>
      <c r="E1724">
        <v>4.4318586589999999E-3</v>
      </c>
      <c r="F1724">
        <v>0.19121965769999999</v>
      </c>
      <c r="G1724">
        <v>-0.21932122109999999</v>
      </c>
      <c r="H1724">
        <v>-0.21906909350000001</v>
      </c>
      <c r="I1724">
        <v>-0.56626605990000001</v>
      </c>
      <c r="J1724">
        <v>0.1433417797</v>
      </c>
      <c r="K1724">
        <v>-0.56770944599999995</v>
      </c>
    </row>
    <row r="1725" spans="1:11" x14ac:dyDescent="0.25">
      <c r="A1725">
        <v>34.479999999999997</v>
      </c>
      <c r="B1725">
        <v>0</v>
      </c>
      <c r="C1725">
        <v>0</v>
      </c>
      <c r="D1725">
        <v>-2.134023234E-3</v>
      </c>
      <c r="E1725">
        <v>3.8658231499999998E-3</v>
      </c>
      <c r="F1725">
        <v>0.1963715255</v>
      </c>
      <c r="G1725">
        <v>-0.19582220910000001</v>
      </c>
      <c r="H1725">
        <v>-0.1944591403</v>
      </c>
      <c r="I1725">
        <v>0.25767958159999999</v>
      </c>
      <c r="J1725">
        <v>7.5486421590000005E-2</v>
      </c>
      <c r="K1725">
        <v>-0.14715433119999999</v>
      </c>
    </row>
    <row r="1726" spans="1:11" x14ac:dyDescent="0.25">
      <c r="A1726">
        <v>34.5</v>
      </c>
      <c r="B1726">
        <v>0</v>
      </c>
      <c r="C1726">
        <v>0</v>
      </c>
      <c r="D1726">
        <v>-2.4513658139999998E-3</v>
      </c>
      <c r="E1726">
        <v>3.5185068850000002E-3</v>
      </c>
      <c r="F1726">
        <v>0.22031986710000001</v>
      </c>
      <c r="G1726">
        <v>-0.17979323859999999</v>
      </c>
      <c r="H1726">
        <v>-0.17894917730000001</v>
      </c>
      <c r="I1726">
        <v>-0.62289702889999998</v>
      </c>
      <c r="J1726">
        <v>0.51818990710000001</v>
      </c>
      <c r="K1726">
        <v>-0.34205961229999998</v>
      </c>
    </row>
    <row r="1727" spans="1:11" x14ac:dyDescent="0.25">
      <c r="A1727">
        <v>34.520000000000003</v>
      </c>
      <c r="B1727">
        <v>0</v>
      </c>
      <c r="C1727">
        <v>0</v>
      </c>
      <c r="D1727">
        <v>-2.6418156919999999E-3</v>
      </c>
      <c r="E1727">
        <v>3.4490376710000002E-3</v>
      </c>
      <c r="F1727">
        <v>0.2600751221</v>
      </c>
      <c r="G1727">
        <v>-0.1639484018</v>
      </c>
      <c r="H1727">
        <v>-0.16621457040000001</v>
      </c>
      <c r="I1727">
        <v>0.47738957409999999</v>
      </c>
      <c r="J1727">
        <v>-0.64725202319999997</v>
      </c>
      <c r="K1727">
        <v>-2.430152893E-2</v>
      </c>
    </row>
    <row r="1728" spans="1:11" x14ac:dyDescent="0.25">
      <c r="A1728">
        <v>34.54</v>
      </c>
      <c r="B1728">
        <v>0</v>
      </c>
      <c r="C1728">
        <v>0</v>
      </c>
      <c r="D1728">
        <v>-2.4137776349999998E-3</v>
      </c>
      <c r="E1728">
        <v>3.6539584400000001E-3</v>
      </c>
      <c r="F1728">
        <v>0.2531867921</v>
      </c>
      <c r="G1728">
        <v>-0.17772154509999999</v>
      </c>
      <c r="H1728">
        <v>-0.17872631550000001</v>
      </c>
      <c r="I1728">
        <v>-0.16604197030000001</v>
      </c>
      <c r="J1728">
        <v>-0.10385251049999999</v>
      </c>
      <c r="K1728">
        <v>0.35281801219999998</v>
      </c>
    </row>
    <row r="1729" spans="1:11" x14ac:dyDescent="0.25">
      <c r="A1729">
        <v>34.56</v>
      </c>
      <c r="B1729">
        <v>0</v>
      </c>
      <c r="C1729">
        <v>0</v>
      </c>
      <c r="D1729">
        <v>-2.0960830149999998E-3</v>
      </c>
      <c r="E1729">
        <v>3.867670894E-3</v>
      </c>
      <c r="F1729">
        <v>0.23105834419999999</v>
      </c>
      <c r="G1729">
        <v>-0.18877057729999999</v>
      </c>
      <c r="H1729">
        <v>-0.18881782890000001</v>
      </c>
      <c r="I1729">
        <v>0.49864435200000001</v>
      </c>
      <c r="J1729">
        <v>-0.3961045742</v>
      </c>
      <c r="K1729">
        <v>-0.15031290050000001</v>
      </c>
    </row>
    <row r="1730" spans="1:11" x14ac:dyDescent="0.25">
      <c r="A1730">
        <v>34.58</v>
      </c>
      <c r="B1730">
        <v>0</v>
      </c>
      <c r="C1730">
        <v>0</v>
      </c>
      <c r="D1730">
        <v>-1.910506631E-3</v>
      </c>
      <c r="E1730">
        <v>4.3782442810000001E-3</v>
      </c>
      <c r="F1730">
        <v>0.1920329928</v>
      </c>
      <c r="G1730">
        <v>-0.20798470080000001</v>
      </c>
      <c r="H1730">
        <v>-0.20869334040000001</v>
      </c>
      <c r="I1730">
        <v>-0.95206713679999999</v>
      </c>
      <c r="J1730">
        <v>0.1122158766</v>
      </c>
      <c r="K1730">
        <v>-0.2889637947</v>
      </c>
    </row>
    <row r="1731" spans="1:11" x14ac:dyDescent="0.25">
      <c r="A1731">
        <v>34.6</v>
      </c>
      <c r="B1731">
        <v>0</v>
      </c>
      <c r="C1731">
        <v>0</v>
      </c>
      <c r="D1731">
        <v>-1.9502652579999999E-3</v>
      </c>
      <c r="E1731">
        <v>4.8594921829999997E-3</v>
      </c>
      <c r="F1731">
        <v>0.19716772439999999</v>
      </c>
      <c r="G1731">
        <v>-0.23459586499999999</v>
      </c>
      <c r="H1731">
        <v>-0.23688283560000001</v>
      </c>
      <c r="I1731">
        <v>0.61255240440000003</v>
      </c>
      <c r="J1731">
        <v>3.9881110189999999E-2</v>
      </c>
      <c r="K1731">
        <v>-0.12936735150000001</v>
      </c>
    </row>
    <row r="1732" spans="1:11" x14ac:dyDescent="0.25">
      <c r="A1732">
        <v>34.619999999999997</v>
      </c>
      <c r="B1732">
        <v>0</v>
      </c>
      <c r="C1732">
        <v>0</v>
      </c>
      <c r="D1732">
        <v>-2.3408527490000001E-3</v>
      </c>
      <c r="E1732">
        <v>5.0253421070000004E-3</v>
      </c>
      <c r="F1732">
        <v>0.17973503469999999</v>
      </c>
      <c r="G1732">
        <v>-0.25056090949999998</v>
      </c>
      <c r="H1732">
        <v>-0.2501100302</v>
      </c>
      <c r="I1732">
        <v>-0.17666780949999999</v>
      </c>
      <c r="J1732">
        <v>0.42825555799999998</v>
      </c>
      <c r="K1732">
        <v>0.57882738109999998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89DF9-954B-46C9-AE26-D21EE511EE61}">
  <dimension ref="A1:K570"/>
  <sheetViews>
    <sheetView workbookViewId="0">
      <selection activeCell="K1" activeCellId="1" sqref="H1:H1048576 K1:K1048576"/>
    </sheetView>
  </sheetViews>
  <sheetFormatPr baseColWidth="10" defaultRowHeight="15" x14ac:dyDescent="0.25"/>
  <sheetData>
    <row r="1" spans="1:11" x14ac:dyDescent="0.25">
      <c r="A1">
        <v>0</v>
      </c>
      <c r="B1">
        <v>0</v>
      </c>
      <c r="C1">
        <v>0</v>
      </c>
      <c r="D1">
        <v>-6.5713673829999996E-3</v>
      </c>
      <c r="E1">
        <v>5.1805600519999996E-3</v>
      </c>
      <c r="F1">
        <v>3.5668950079999999</v>
      </c>
      <c r="G1">
        <v>-1.365064144</v>
      </c>
      <c r="H1">
        <v>-1.368910313</v>
      </c>
      <c r="I1">
        <v>0.27935823799999998</v>
      </c>
      <c r="J1">
        <v>0.2072262168</v>
      </c>
      <c r="K1">
        <v>1.4142065049999999</v>
      </c>
    </row>
    <row r="2" spans="1:11" x14ac:dyDescent="0.25">
      <c r="A2">
        <v>0.02</v>
      </c>
      <c r="B2">
        <v>0</v>
      </c>
      <c r="C2">
        <v>0</v>
      </c>
      <c r="D2">
        <v>-6.3126934689999997E-3</v>
      </c>
      <c r="E2">
        <v>4.9893036479999996E-3</v>
      </c>
      <c r="F2">
        <v>3.516836166</v>
      </c>
      <c r="G2">
        <v>-1.4398628469999999</v>
      </c>
      <c r="H2">
        <v>-1.429409266</v>
      </c>
      <c r="I2">
        <v>3.7459433079999999E-3</v>
      </c>
      <c r="J2">
        <v>0.92201006409999997</v>
      </c>
      <c r="K2">
        <v>0.2109383047</v>
      </c>
    </row>
    <row r="3" spans="1:11" x14ac:dyDescent="0.25">
      <c r="A3">
        <v>0.04</v>
      </c>
      <c r="B3">
        <v>0</v>
      </c>
      <c r="C3">
        <v>0</v>
      </c>
      <c r="D3">
        <v>-5.5342875420000001E-3</v>
      </c>
      <c r="E3">
        <v>4.2681694030000002E-3</v>
      </c>
      <c r="F3">
        <v>3.2422018050000001</v>
      </c>
      <c r="G3">
        <v>-1.2006446120000001</v>
      </c>
      <c r="H3">
        <v>-1.190673351</v>
      </c>
      <c r="I3">
        <v>-9.2988878489999996E-2</v>
      </c>
      <c r="J3">
        <v>-0.60028773550000003</v>
      </c>
      <c r="K3">
        <v>0.83604842420000003</v>
      </c>
    </row>
    <row r="4" spans="1:11" x14ac:dyDescent="0.25">
      <c r="A4">
        <v>0.06</v>
      </c>
      <c r="B4">
        <v>0</v>
      </c>
      <c r="C4">
        <v>0</v>
      </c>
      <c r="D4">
        <v>-5.6936759500000001E-3</v>
      </c>
      <c r="E4">
        <v>3.878317773E-3</v>
      </c>
      <c r="F4">
        <v>2.9613575939999999</v>
      </c>
      <c r="G4">
        <v>-1.0504711870000001</v>
      </c>
      <c r="H4">
        <v>-1.0474265810000001</v>
      </c>
      <c r="I4">
        <v>8.4704428910000004E-2</v>
      </c>
      <c r="J4">
        <v>-0.39151513580000002</v>
      </c>
      <c r="K4">
        <v>0.14242573080000001</v>
      </c>
    </row>
    <row r="5" spans="1:11" x14ac:dyDescent="0.25">
      <c r="A5">
        <v>0.08</v>
      </c>
      <c r="B5">
        <v>0</v>
      </c>
      <c r="C5">
        <v>0</v>
      </c>
      <c r="D5">
        <v>-6.452653557E-3</v>
      </c>
      <c r="E5">
        <v>5.5149719120000003E-3</v>
      </c>
      <c r="F5">
        <v>3.220887184</v>
      </c>
      <c r="G5">
        <v>-1.3783062699999999</v>
      </c>
      <c r="H5">
        <v>-1.400409818</v>
      </c>
      <c r="I5">
        <v>2.1255582570000001E-2</v>
      </c>
      <c r="J5">
        <v>1.1547385450000001</v>
      </c>
      <c r="K5">
        <v>0.28057628870000001</v>
      </c>
    </row>
    <row r="6" spans="1:11" x14ac:dyDescent="0.25">
      <c r="A6">
        <v>0.1</v>
      </c>
      <c r="B6">
        <v>0</v>
      </c>
      <c r="C6">
        <v>0</v>
      </c>
      <c r="D6">
        <v>-6.552966312E-3</v>
      </c>
      <c r="E6">
        <v>5.985744298E-3</v>
      </c>
      <c r="F6">
        <v>3.570514202</v>
      </c>
      <c r="G6">
        <v>-1.662879467</v>
      </c>
      <c r="H6">
        <v>-1.655639648</v>
      </c>
      <c r="I6">
        <v>0.1773538888</v>
      </c>
      <c r="J6">
        <v>0.6390659809</v>
      </c>
      <c r="K6">
        <v>0.1787555814</v>
      </c>
    </row>
    <row r="7" spans="1:11" x14ac:dyDescent="0.25">
      <c r="A7">
        <v>0.12</v>
      </c>
      <c r="B7">
        <v>0</v>
      </c>
      <c r="C7">
        <v>0</v>
      </c>
      <c r="D7">
        <v>-6.991621107E-3</v>
      </c>
      <c r="E7">
        <v>5.8102905749999999E-3</v>
      </c>
      <c r="F7">
        <v>3.607447863</v>
      </c>
      <c r="G7">
        <v>-1.548523307</v>
      </c>
      <c r="H7">
        <v>-1.5477073189999999</v>
      </c>
      <c r="I7">
        <v>-5.9014111760000001E-2</v>
      </c>
      <c r="J7">
        <v>0.97983348370000001</v>
      </c>
      <c r="K7">
        <v>0.437966466</v>
      </c>
    </row>
    <row r="8" spans="1:11" x14ac:dyDescent="0.25">
      <c r="A8">
        <v>0.14000000000000001</v>
      </c>
      <c r="B8">
        <v>0</v>
      </c>
      <c r="C8">
        <v>0</v>
      </c>
      <c r="D8">
        <v>-6.2256548550000002E-3</v>
      </c>
      <c r="E8">
        <v>6.1745420099999998E-3</v>
      </c>
      <c r="F8">
        <v>3.679586172</v>
      </c>
      <c r="G8">
        <v>-1.672366858</v>
      </c>
      <c r="H8">
        <v>-1.672170997</v>
      </c>
      <c r="I8">
        <v>-0.16017666459999999</v>
      </c>
      <c r="J8">
        <v>0.6946780682</v>
      </c>
      <c r="K8">
        <v>-0.28735524420000003</v>
      </c>
    </row>
    <row r="9" spans="1:11" x14ac:dyDescent="0.25">
      <c r="A9">
        <v>0.16</v>
      </c>
      <c r="B9">
        <v>0</v>
      </c>
      <c r="C9">
        <v>0</v>
      </c>
      <c r="D9">
        <v>-5.9559382499999999E-3</v>
      </c>
      <c r="E9">
        <v>6.3794702290000003E-3</v>
      </c>
      <c r="F9">
        <v>3.275253534</v>
      </c>
      <c r="G9">
        <v>-1.696519613</v>
      </c>
      <c r="H9">
        <v>-1.697395802</v>
      </c>
      <c r="I9">
        <v>6.4557105300000001E-2</v>
      </c>
      <c r="J9">
        <v>1.327021003</v>
      </c>
      <c r="K9">
        <v>-0.37392276530000002</v>
      </c>
    </row>
    <row r="10" spans="1:11" x14ac:dyDescent="0.25">
      <c r="A10">
        <v>0.18</v>
      </c>
      <c r="B10">
        <v>0</v>
      </c>
      <c r="C10">
        <v>0</v>
      </c>
      <c r="D10">
        <v>-5.8617945760000003E-3</v>
      </c>
      <c r="E10">
        <v>6.6870525480000002E-3</v>
      </c>
      <c r="F10">
        <v>3.2041482929999998</v>
      </c>
      <c r="G10">
        <v>-1.8059043880000001</v>
      </c>
      <c r="H10">
        <v>-1.805613041</v>
      </c>
      <c r="I10">
        <v>0.22786536809999999</v>
      </c>
      <c r="J10">
        <v>-5.3048133850000002E-4</v>
      </c>
      <c r="K10">
        <v>0.64917761090000003</v>
      </c>
    </row>
    <row r="11" spans="1:11" x14ac:dyDescent="0.25">
      <c r="A11">
        <v>0.2</v>
      </c>
      <c r="B11">
        <v>0</v>
      </c>
      <c r="C11">
        <v>0</v>
      </c>
      <c r="D11">
        <v>-5.7546207679999998E-3</v>
      </c>
      <c r="E11">
        <v>6.3912495969999997E-3</v>
      </c>
      <c r="F11">
        <v>3.1831440930000001</v>
      </c>
      <c r="G11">
        <v>-1.7747024300000001</v>
      </c>
      <c r="H11">
        <v>-1.7661092279999999</v>
      </c>
      <c r="I11">
        <v>0.34111610050000002</v>
      </c>
      <c r="J11">
        <v>7.735556364E-2</v>
      </c>
      <c r="K11">
        <v>-0.51529389619999999</v>
      </c>
    </row>
    <row r="12" spans="1:11" x14ac:dyDescent="0.25">
      <c r="A12">
        <v>0.22</v>
      </c>
      <c r="B12">
        <v>0</v>
      </c>
      <c r="C12">
        <v>0</v>
      </c>
      <c r="D12">
        <v>-5.7977642860000001E-3</v>
      </c>
      <c r="E12">
        <v>6.1754658819999997E-3</v>
      </c>
      <c r="F12">
        <v>3.118427992</v>
      </c>
      <c r="G12">
        <v>-1.702146173</v>
      </c>
      <c r="H12">
        <v>-1.6969773770000001</v>
      </c>
      <c r="I12">
        <v>4.8569887880000003E-2</v>
      </c>
      <c r="J12">
        <v>1.2091802359999999</v>
      </c>
      <c r="K12">
        <v>-0.33642131089999999</v>
      </c>
    </row>
    <row r="13" spans="1:11" x14ac:dyDescent="0.25">
      <c r="A13">
        <v>0.24</v>
      </c>
      <c r="B13">
        <v>0</v>
      </c>
      <c r="C13">
        <v>0</v>
      </c>
      <c r="D13">
        <v>-5.9063918889999999E-3</v>
      </c>
      <c r="E13">
        <v>5.5899694560000001E-3</v>
      </c>
      <c r="F13">
        <v>3.1566727160000001</v>
      </c>
      <c r="G13">
        <v>-1.566588402</v>
      </c>
      <c r="H13">
        <v>-1.5562236309999999</v>
      </c>
      <c r="I13">
        <v>0.16728296879999999</v>
      </c>
      <c r="J13">
        <v>0.14865308999999999</v>
      </c>
      <c r="K13">
        <v>4.9586016679999999E-3</v>
      </c>
    </row>
    <row r="14" spans="1:11" x14ac:dyDescent="0.25">
      <c r="A14">
        <v>0.26</v>
      </c>
      <c r="B14">
        <v>0</v>
      </c>
      <c r="C14">
        <v>0</v>
      </c>
      <c r="D14">
        <v>-5.7103317230000001E-3</v>
      </c>
      <c r="E14">
        <v>5.6855455039999999E-3</v>
      </c>
      <c r="F14">
        <v>3.2465364929999998</v>
      </c>
      <c r="G14">
        <v>-1.5165473220000001</v>
      </c>
      <c r="H14">
        <v>-1.5172049999999999</v>
      </c>
      <c r="I14">
        <v>3.4922242159999999E-2</v>
      </c>
      <c r="J14">
        <v>1.231923699</v>
      </c>
      <c r="K14">
        <v>-0.1021920219</v>
      </c>
    </row>
    <row r="15" spans="1:11" x14ac:dyDescent="0.25">
      <c r="A15">
        <v>0.28000000000000003</v>
      </c>
      <c r="B15">
        <v>0</v>
      </c>
      <c r="C15">
        <v>0</v>
      </c>
      <c r="D15">
        <v>-5.7554570959999999E-3</v>
      </c>
      <c r="E15">
        <v>6.1216354369999998E-3</v>
      </c>
      <c r="F15">
        <v>3.0263721939999999</v>
      </c>
      <c r="G15">
        <v>-1.6387144330000001</v>
      </c>
      <c r="H15">
        <v>-1.6399037839999999</v>
      </c>
      <c r="I15">
        <v>0.1236399114</v>
      </c>
      <c r="J15">
        <v>0.26361811159999998</v>
      </c>
      <c r="K15">
        <v>0.40703058240000001</v>
      </c>
    </row>
    <row r="16" spans="1:11" x14ac:dyDescent="0.25">
      <c r="A16">
        <v>0.3</v>
      </c>
      <c r="B16">
        <v>0</v>
      </c>
      <c r="C16">
        <v>0</v>
      </c>
      <c r="D16">
        <v>-6.4659100029999996E-3</v>
      </c>
      <c r="E16">
        <v>6.1863660809999997E-3</v>
      </c>
      <c r="F16">
        <v>3.281242132</v>
      </c>
      <c r="G16">
        <v>-1.695862293</v>
      </c>
      <c r="H16">
        <v>-1.689454317</v>
      </c>
      <c r="I16">
        <v>-0.15682917830000001</v>
      </c>
      <c r="J16">
        <v>0.41523730749999999</v>
      </c>
      <c r="K16">
        <v>0.62639224530000004</v>
      </c>
    </row>
    <row r="17" spans="1:11" x14ac:dyDescent="0.25">
      <c r="A17">
        <v>0.32</v>
      </c>
      <c r="B17">
        <v>0</v>
      </c>
      <c r="C17">
        <v>0</v>
      </c>
      <c r="D17">
        <v>-6.5423101189999999E-3</v>
      </c>
      <c r="E17">
        <v>6.095759571E-3</v>
      </c>
      <c r="F17">
        <v>3.5951545239999998</v>
      </c>
      <c r="G17">
        <v>-1.6631045339999999</v>
      </c>
      <c r="H17">
        <v>-1.6600444320000001</v>
      </c>
      <c r="I17">
        <v>-0.20122659209999999</v>
      </c>
      <c r="J17">
        <v>3.2067418100000002E-2</v>
      </c>
      <c r="K17">
        <v>0.52576667070000005</v>
      </c>
    </row>
    <row r="18" spans="1:11" x14ac:dyDescent="0.25">
      <c r="A18">
        <v>0.34</v>
      </c>
      <c r="B18">
        <v>0</v>
      </c>
      <c r="C18">
        <v>0</v>
      </c>
      <c r="D18">
        <v>-5.9497468170000003E-3</v>
      </c>
      <c r="E18">
        <v>5.9546604749999999E-3</v>
      </c>
      <c r="F18">
        <v>3.4766504760000001</v>
      </c>
      <c r="G18">
        <v>-1.6270968910000001</v>
      </c>
      <c r="H18">
        <v>-1.6207517389999999</v>
      </c>
      <c r="I18">
        <v>-8.153051138E-3</v>
      </c>
      <c r="J18">
        <v>0.51679050920000003</v>
      </c>
      <c r="K18">
        <v>0.23668794330000001</v>
      </c>
    </row>
    <row r="19" spans="1:11" x14ac:dyDescent="0.25">
      <c r="A19">
        <v>0.36</v>
      </c>
      <c r="B19">
        <v>0</v>
      </c>
      <c r="C19">
        <v>0</v>
      </c>
      <c r="D19">
        <v>-5.4837260400000002E-3</v>
      </c>
      <c r="E19">
        <v>6.1486661430000004E-3</v>
      </c>
      <c r="F19">
        <v>3.1104366780000001</v>
      </c>
      <c r="G19">
        <v>-1.64671123</v>
      </c>
      <c r="H19">
        <v>-1.648126483</v>
      </c>
      <c r="I19">
        <v>-0.15331780910000001</v>
      </c>
      <c r="J19">
        <v>-0.5413162708</v>
      </c>
      <c r="K19">
        <v>0.26837393640000001</v>
      </c>
    </row>
    <row r="20" spans="1:11" x14ac:dyDescent="0.25">
      <c r="A20">
        <v>0.38</v>
      </c>
      <c r="B20">
        <v>0</v>
      </c>
      <c r="C20">
        <v>0</v>
      </c>
      <c r="D20">
        <v>-5.4855663329999999E-3</v>
      </c>
      <c r="E20">
        <v>5.9913322329999998E-3</v>
      </c>
      <c r="F20">
        <v>2.9542083739999998</v>
      </c>
      <c r="G20">
        <v>-1.654737949</v>
      </c>
      <c r="H20">
        <v>-1.647870779</v>
      </c>
      <c r="I20">
        <v>0.2467513382</v>
      </c>
      <c r="J20">
        <v>0.13234221939999999</v>
      </c>
      <c r="K20">
        <v>0.42016968129999999</v>
      </c>
    </row>
    <row r="21" spans="1:11" x14ac:dyDescent="0.25">
      <c r="A21">
        <v>0.4</v>
      </c>
      <c r="B21">
        <v>0</v>
      </c>
      <c r="C21">
        <v>0</v>
      </c>
      <c r="D21">
        <v>-5.521528423E-3</v>
      </c>
      <c r="E21">
        <v>5.0426051019999999E-3</v>
      </c>
      <c r="F21">
        <v>2.970205784</v>
      </c>
      <c r="G21">
        <v>-1.4283701179999999</v>
      </c>
      <c r="H21">
        <v>-1.4044227600000001</v>
      </c>
      <c r="I21">
        <v>0.24476572869999999</v>
      </c>
      <c r="J21">
        <v>-9.1641843319999999E-2</v>
      </c>
      <c r="K21">
        <v>0.43750873210000002</v>
      </c>
    </row>
    <row r="22" spans="1:11" x14ac:dyDescent="0.25">
      <c r="A22">
        <v>0.42</v>
      </c>
      <c r="B22">
        <v>0</v>
      </c>
      <c r="C22">
        <v>0</v>
      </c>
      <c r="D22">
        <v>-5.5070957170000002E-3</v>
      </c>
      <c r="E22">
        <v>3.5506859420000002E-3</v>
      </c>
      <c r="F22">
        <v>3.0541496279999998</v>
      </c>
      <c r="G22">
        <v>-1.0684040779999999</v>
      </c>
      <c r="H22">
        <v>-1.0149062870000001</v>
      </c>
      <c r="I22">
        <v>-0.1038728058</v>
      </c>
      <c r="J22">
        <v>3.9095222950000001E-2</v>
      </c>
      <c r="K22">
        <v>0.48496165870000002</v>
      </c>
    </row>
    <row r="23" spans="1:11" x14ac:dyDescent="0.25">
      <c r="A23">
        <v>0.44</v>
      </c>
      <c r="B23">
        <v>0</v>
      </c>
      <c r="C23">
        <v>0</v>
      </c>
      <c r="D23">
        <v>-5.2673704920000002E-3</v>
      </c>
      <c r="E23">
        <v>4.1499361400000002E-3</v>
      </c>
      <c r="F23">
        <v>2.9334931370000001</v>
      </c>
      <c r="G23">
        <v>-1.0370607380000001</v>
      </c>
      <c r="H23">
        <v>-1.050039411</v>
      </c>
      <c r="I23">
        <v>0.32407000660000002</v>
      </c>
      <c r="J23">
        <v>-0.58808410170000003</v>
      </c>
      <c r="K23">
        <v>0.3742236793</v>
      </c>
    </row>
    <row r="24" spans="1:11" x14ac:dyDescent="0.25">
      <c r="A24">
        <v>0.46</v>
      </c>
      <c r="B24">
        <v>0</v>
      </c>
      <c r="C24">
        <v>0</v>
      </c>
      <c r="D24">
        <v>-5.6771468369999998E-3</v>
      </c>
      <c r="E24">
        <v>5.4054409270000003E-3</v>
      </c>
      <c r="F24">
        <v>2.8235473629999999</v>
      </c>
      <c r="G24">
        <v>-1.413276792</v>
      </c>
      <c r="H24">
        <v>-1.4334886069999999</v>
      </c>
      <c r="I24">
        <v>0.1229324639</v>
      </c>
      <c r="J24">
        <v>-0.34510993960000003</v>
      </c>
      <c r="K24">
        <v>2.952751331E-2</v>
      </c>
    </row>
    <row r="25" spans="1:11" x14ac:dyDescent="0.25">
      <c r="A25">
        <v>0.48</v>
      </c>
      <c r="B25">
        <v>0</v>
      </c>
      <c r="C25">
        <v>0</v>
      </c>
      <c r="D25">
        <v>-5.7778703050000001E-3</v>
      </c>
      <c r="E25">
        <v>6.0849487780000001E-3</v>
      </c>
      <c r="F25">
        <v>3.138141632</v>
      </c>
      <c r="G25">
        <v>-1.614025593</v>
      </c>
      <c r="H25">
        <v>-1.6191871170000001</v>
      </c>
      <c r="I25">
        <v>-0.39659959080000001</v>
      </c>
      <c r="J25">
        <v>-1.047229767E-2</v>
      </c>
      <c r="K25">
        <v>-0.31619673970000001</v>
      </c>
    </row>
    <row r="26" spans="1:11" x14ac:dyDescent="0.25">
      <c r="A26">
        <v>0.5</v>
      </c>
      <c r="B26">
        <v>0</v>
      </c>
      <c r="C26">
        <v>0</v>
      </c>
      <c r="D26">
        <v>-5.4603805769999998E-3</v>
      </c>
      <c r="E26">
        <v>6.390988827E-3</v>
      </c>
      <c r="F26">
        <v>3.1200346950000002</v>
      </c>
      <c r="G26">
        <v>-1.718565702</v>
      </c>
      <c r="H26">
        <v>-1.7173931600000001</v>
      </c>
      <c r="I26">
        <v>2.4194568400000002E-2</v>
      </c>
      <c r="J26">
        <v>-0.94222980739999995</v>
      </c>
      <c r="K26">
        <v>0.2612088025</v>
      </c>
    </row>
    <row r="27" spans="1:11" x14ac:dyDescent="0.25">
      <c r="A27">
        <v>0.52</v>
      </c>
      <c r="B27">
        <v>0</v>
      </c>
      <c r="C27">
        <v>0</v>
      </c>
      <c r="D27">
        <v>-5.1158797000000001E-3</v>
      </c>
      <c r="E27">
        <v>6.5206587309999996E-3</v>
      </c>
      <c r="F27">
        <v>2.809392452</v>
      </c>
      <c r="G27">
        <v>-1.7492203710000001</v>
      </c>
      <c r="H27">
        <v>-1.746961832</v>
      </c>
      <c r="I27">
        <v>0.25195184349999999</v>
      </c>
      <c r="J27">
        <v>3.227347136E-2</v>
      </c>
      <c r="K27">
        <v>0.29482719299999999</v>
      </c>
    </row>
    <row r="28" spans="1:11" x14ac:dyDescent="0.25">
      <c r="A28">
        <v>0.54</v>
      </c>
      <c r="B28">
        <v>0</v>
      </c>
      <c r="C28">
        <v>0</v>
      </c>
      <c r="D28">
        <v>-5.6119775400000002E-3</v>
      </c>
      <c r="E28">
        <v>6.6011473540000002E-3</v>
      </c>
      <c r="F28">
        <v>2.8817341330000001</v>
      </c>
      <c r="G28">
        <v>-1.8279421330000001</v>
      </c>
      <c r="H28">
        <v>-1.821465611</v>
      </c>
      <c r="I28">
        <v>0.236854285</v>
      </c>
      <c r="J28">
        <v>0.11848682169999999</v>
      </c>
      <c r="K28">
        <v>-0.1153746918</v>
      </c>
    </row>
    <row r="29" spans="1:11" x14ac:dyDescent="0.25">
      <c r="A29">
        <v>0.56000000000000005</v>
      </c>
      <c r="B29">
        <v>0</v>
      </c>
      <c r="C29">
        <v>0</v>
      </c>
      <c r="D29">
        <v>-6.2958039339999997E-3</v>
      </c>
      <c r="E29">
        <v>6.288096309E-3</v>
      </c>
      <c r="F29">
        <v>3.1974449159999998</v>
      </c>
      <c r="G29">
        <v>-1.7289848329999999</v>
      </c>
      <c r="H29">
        <v>-1.718272805</v>
      </c>
      <c r="I29">
        <v>-0.35546875</v>
      </c>
      <c r="J29">
        <v>1.1846379039999999</v>
      </c>
      <c r="K29">
        <v>6.5365701910000004E-2</v>
      </c>
    </row>
    <row r="30" spans="1:11" x14ac:dyDescent="0.25">
      <c r="A30">
        <v>0.57999999999999996</v>
      </c>
      <c r="B30">
        <v>0</v>
      </c>
      <c r="C30">
        <v>0</v>
      </c>
      <c r="D30">
        <v>-6.863156334E-3</v>
      </c>
      <c r="E30">
        <v>6.0981437559999999E-3</v>
      </c>
      <c r="F30">
        <v>3.5856740469999999</v>
      </c>
      <c r="G30">
        <v>-1.685900688</v>
      </c>
      <c r="H30">
        <v>-1.6791890860000001</v>
      </c>
      <c r="I30">
        <v>-0.16050845380000001</v>
      </c>
      <c r="J30">
        <v>-0.23736584190000001</v>
      </c>
      <c r="K30">
        <v>-6.1846807599999998E-2</v>
      </c>
    </row>
    <row r="31" spans="1:11" x14ac:dyDescent="0.25">
      <c r="A31">
        <v>0.6</v>
      </c>
      <c r="B31">
        <v>0</v>
      </c>
      <c r="C31">
        <v>0</v>
      </c>
      <c r="D31">
        <v>-6.4844693990000002E-3</v>
      </c>
      <c r="E31">
        <v>5.950249732E-3</v>
      </c>
      <c r="F31">
        <v>3.6830978390000002</v>
      </c>
      <c r="G31">
        <v>-1.626229167</v>
      </c>
      <c r="H31">
        <v>-1.6217272279999999</v>
      </c>
      <c r="I31">
        <v>0.1150557697</v>
      </c>
      <c r="J31">
        <v>0.68963825700000003</v>
      </c>
      <c r="K31">
        <v>0.47212666269999998</v>
      </c>
    </row>
    <row r="32" spans="1:11" x14ac:dyDescent="0.25">
      <c r="A32">
        <v>0.62</v>
      </c>
      <c r="B32">
        <v>0</v>
      </c>
      <c r="C32">
        <v>0</v>
      </c>
      <c r="D32">
        <v>-5.9422552589999999E-3</v>
      </c>
      <c r="E32">
        <v>6.132759154E-3</v>
      </c>
      <c r="F32">
        <v>3.4264702800000002</v>
      </c>
      <c r="G32">
        <v>-1.637583733</v>
      </c>
      <c r="H32">
        <v>-1.6383922099999999</v>
      </c>
      <c r="I32">
        <v>0.2239389718</v>
      </c>
      <c r="J32">
        <v>-0.20190060139999999</v>
      </c>
      <c r="K32">
        <v>-0.24569633599999999</v>
      </c>
    </row>
    <row r="33" spans="1:11" x14ac:dyDescent="0.25">
      <c r="A33">
        <v>0.64</v>
      </c>
      <c r="B33">
        <v>0</v>
      </c>
      <c r="C33">
        <v>0</v>
      </c>
      <c r="D33">
        <v>-5.7511562480000002E-3</v>
      </c>
      <c r="E33">
        <v>6.8158581849999999E-3</v>
      </c>
      <c r="F33">
        <v>3.1313455100000001</v>
      </c>
      <c r="G33">
        <v>-1.7839646339999999</v>
      </c>
      <c r="H33">
        <v>-1.8080115320000001</v>
      </c>
      <c r="I33">
        <v>0.4217632711</v>
      </c>
      <c r="J33">
        <v>1.9174114470000001</v>
      </c>
      <c r="K33">
        <v>-0.56019103530000003</v>
      </c>
    </row>
    <row r="34" spans="1:11" x14ac:dyDescent="0.25">
      <c r="A34">
        <v>0.66</v>
      </c>
      <c r="B34">
        <v>0</v>
      </c>
      <c r="C34">
        <v>0</v>
      </c>
      <c r="D34">
        <v>-5.7294769210000001E-3</v>
      </c>
      <c r="E34">
        <v>7.1439221499999999E-3</v>
      </c>
      <c r="F34">
        <v>3.1689541339999998</v>
      </c>
      <c r="G34">
        <v>-1.9398854969999999</v>
      </c>
      <c r="H34">
        <v>-1.9437246319999999</v>
      </c>
      <c r="I34">
        <v>-6.1260968450000002E-2</v>
      </c>
      <c r="J34">
        <v>-0.37848195429999998</v>
      </c>
      <c r="K34">
        <v>0.46130627390000001</v>
      </c>
    </row>
    <row r="35" spans="1:11" x14ac:dyDescent="0.25">
      <c r="A35">
        <v>0.68</v>
      </c>
      <c r="B35">
        <v>0</v>
      </c>
      <c r="C35">
        <v>0</v>
      </c>
      <c r="D35">
        <v>-5.4142884909999999E-3</v>
      </c>
      <c r="E35">
        <v>6.6594108940000001E-3</v>
      </c>
      <c r="F35">
        <v>3.0521187780000001</v>
      </c>
      <c r="G35">
        <v>-1.859591126</v>
      </c>
      <c r="H35">
        <v>-1.8351069689999999</v>
      </c>
      <c r="I35">
        <v>-0.15368607640000001</v>
      </c>
      <c r="J35">
        <v>0.24081498379999999</v>
      </c>
      <c r="K35">
        <v>-0.77858167889999996</v>
      </c>
    </row>
    <row r="36" spans="1:11" x14ac:dyDescent="0.25">
      <c r="A36">
        <v>0.7</v>
      </c>
      <c r="B36">
        <v>0</v>
      </c>
      <c r="C36">
        <v>0</v>
      </c>
      <c r="D36">
        <v>-5.139864981E-3</v>
      </c>
      <c r="E36">
        <v>6.422430277E-3</v>
      </c>
      <c r="F36">
        <v>2.9018025399999998</v>
      </c>
      <c r="G36">
        <v>-1.768277645</v>
      </c>
      <c r="H36">
        <v>-1.758744597</v>
      </c>
      <c r="I36">
        <v>8.9689344170000004E-2</v>
      </c>
      <c r="J36">
        <v>-0.13181400300000001</v>
      </c>
      <c r="K36">
        <v>0.95127671960000004</v>
      </c>
    </row>
    <row r="37" spans="1:11" x14ac:dyDescent="0.25">
      <c r="A37">
        <v>0.72</v>
      </c>
      <c r="B37">
        <v>0</v>
      </c>
      <c r="C37">
        <v>0</v>
      </c>
      <c r="D37">
        <v>-4.7205677259999999E-3</v>
      </c>
      <c r="E37">
        <v>6.4254477620000004E-3</v>
      </c>
      <c r="F37">
        <v>2.691601753</v>
      </c>
      <c r="G37">
        <v>-1.7255876059999999</v>
      </c>
      <c r="H37">
        <v>-1.7247675659999999</v>
      </c>
      <c r="I37">
        <v>0.27846452589999998</v>
      </c>
      <c r="J37">
        <v>0.66781568530000002</v>
      </c>
      <c r="K37">
        <v>-0.70331120489999999</v>
      </c>
    </row>
    <row r="38" spans="1:11" x14ac:dyDescent="0.25">
      <c r="A38">
        <v>0.74</v>
      </c>
      <c r="B38">
        <v>0</v>
      </c>
      <c r="C38">
        <v>0</v>
      </c>
      <c r="D38">
        <v>-5.1349336279999996E-3</v>
      </c>
      <c r="E38">
        <v>6.009727716E-3</v>
      </c>
      <c r="F38">
        <v>2.5977365969999999</v>
      </c>
      <c r="G38">
        <v>-1.7190403940000001</v>
      </c>
      <c r="H38">
        <v>-1.682311058</v>
      </c>
      <c r="I38">
        <v>0.15844187139999999</v>
      </c>
      <c r="J38">
        <v>-0.26480248569999998</v>
      </c>
      <c r="K38">
        <v>0.11004853990000001</v>
      </c>
    </row>
    <row r="39" spans="1:11" x14ac:dyDescent="0.25">
      <c r="A39">
        <v>0.76</v>
      </c>
      <c r="B39">
        <v>0</v>
      </c>
      <c r="C39">
        <v>0</v>
      </c>
      <c r="D39">
        <v>-5.8761611579999998E-3</v>
      </c>
      <c r="E39">
        <v>5.356557667E-3</v>
      </c>
      <c r="F39">
        <v>2.9714560510000001</v>
      </c>
      <c r="G39">
        <v>-1.4952813389999999</v>
      </c>
      <c r="H39">
        <v>-1.48540771</v>
      </c>
      <c r="I39">
        <v>0.18852576609999999</v>
      </c>
      <c r="J39">
        <v>0.2459242344</v>
      </c>
      <c r="K39">
        <v>-0.35096076129999998</v>
      </c>
    </row>
    <row r="40" spans="1:11" x14ac:dyDescent="0.25">
      <c r="A40">
        <v>0.78</v>
      </c>
      <c r="B40">
        <v>0</v>
      </c>
      <c r="C40">
        <v>0</v>
      </c>
      <c r="D40">
        <v>-6.8059507760000002E-3</v>
      </c>
      <c r="E40">
        <v>4.7403648499999996E-3</v>
      </c>
      <c r="F40">
        <v>3.4301114080000001</v>
      </c>
      <c r="G40">
        <v>-1.3240146639999999</v>
      </c>
      <c r="H40">
        <v>-1.313940763</v>
      </c>
      <c r="I40">
        <v>-0.2288495451</v>
      </c>
      <c r="J40">
        <v>-0.45663198830000001</v>
      </c>
      <c r="K40">
        <v>0.39502522350000002</v>
      </c>
    </row>
    <row r="41" spans="1:11" x14ac:dyDescent="0.25">
      <c r="A41">
        <v>0.8</v>
      </c>
      <c r="B41">
        <v>0</v>
      </c>
      <c r="C41">
        <v>0</v>
      </c>
      <c r="D41">
        <v>-6.3492879269999997E-3</v>
      </c>
      <c r="E41">
        <v>5.0105527040000004E-3</v>
      </c>
      <c r="F41">
        <v>3.6481783390000002</v>
      </c>
      <c r="G41">
        <v>-1.323661566</v>
      </c>
      <c r="H41">
        <v>-1.3267928360000001</v>
      </c>
      <c r="I41">
        <v>3.2900750639999997E-2</v>
      </c>
      <c r="J41">
        <v>1.1750221249999999</v>
      </c>
      <c r="K41">
        <v>0.19018588959999999</v>
      </c>
    </row>
    <row r="42" spans="1:11" x14ac:dyDescent="0.25">
      <c r="A42">
        <v>0.82</v>
      </c>
      <c r="B42">
        <v>0</v>
      </c>
      <c r="C42">
        <v>0</v>
      </c>
      <c r="D42">
        <v>-6.108382717E-3</v>
      </c>
      <c r="E42">
        <v>5.5256634950000003E-3</v>
      </c>
      <c r="F42">
        <v>3.3989782329999998</v>
      </c>
      <c r="G42">
        <v>-1.4493275880000001</v>
      </c>
      <c r="H42">
        <v>-1.4523252250000001</v>
      </c>
      <c r="I42">
        <v>2.0933508869999999E-2</v>
      </c>
      <c r="J42">
        <v>0.61902582650000004</v>
      </c>
      <c r="K42">
        <v>-0.4025519192</v>
      </c>
    </row>
    <row r="43" spans="1:11" x14ac:dyDescent="0.25">
      <c r="A43">
        <v>0.84</v>
      </c>
      <c r="B43">
        <v>0</v>
      </c>
      <c r="C43">
        <v>0</v>
      </c>
      <c r="D43">
        <v>-5.6903688239999996E-3</v>
      </c>
      <c r="E43">
        <v>6.0762986539999999E-3</v>
      </c>
      <c r="F43">
        <v>3.1963610650000001</v>
      </c>
      <c r="G43">
        <v>-1.631753445</v>
      </c>
      <c r="H43">
        <v>-1.6315942999999999</v>
      </c>
      <c r="I43">
        <v>-3.8911342619999997E-2</v>
      </c>
      <c r="J43">
        <v>5.3644001480000002E-2</v>
      </c>
      <c r="K43">
        <v>0.4715414047</v>
      </c>
    </row>
    <row r="44" spans="1:11" x14ac:dyDescent="0.25">
      <c r="A44">
        <v>0.86</v>
      </c>
      <c r="B44">
        <v>0</v>
      </c>
      <c r="C44">
        <v>0</v>
      </c>
      <c r="D44">
        <v>-5.5303880940000003E-3</v>
      </c>
      <c r="E44">
        <v>6.8474337459999996E-3</v>
      </c>
      <c r="F44">
        <v>3.030642748</v>
      </c>
      <c r="G44">
        <v>-1.8117718700000001</v>
      </c>
      <c r="H44">
        <v>-1.837940812</v>
      </c>
      <c r="I44">
        <v>2.6162266730000001E-3</v>
      </c>
      <c r="J44">
        <v>0.64975559709999997</v>
      </c>
      <c r="K44">
        <v>-0.52050304410000003</v>
      </c>
    </row>
    <row r="45" spans="1:11" x14ac:dyDescent="0.25">
      <c r="A45">
        <v>0.88</v>
      </c>
      <c r="B45">
        <v>0</v>
      </c>
      <c r="C45">
        <v>0</v>
      </c>
      <c r="D45">
        <v>-5.9283450250000001E-3</v>
      </c>
      <c r="E45">
        <v>7.3469877239999998E-3</v>
      </c>
      <c r="F45">
        <v>3.0811009409999999</v>
      </c>
      <c r="G45">
        <v>-1.99923563</v>
      </c>
      <c r="H45">
        <v>-2.0021088119999999</v>
      </c>
      <c r="I45">
        <v>3.025528789E-2</v>
      </c>
      <c r="J45">
        <v>0.18148976559999999</v>
      </c>
      <c r="K45">
        <v>-6.8896368149999998E-2</v>
      </c>
    </row>
    <row r="46" spans="1:11" x14ac:dyDescent="0.25">
      <c r="A46">
        <v>0.9</v>
      </c>
      <c r="B46">
        <v>0</v>
      </c>
      <c r="C46">
        <v>0</v>
      </c>
      <c r="D46">
        <v>-6.0052042830000003E-3</v>
      </c>
      <c r="E46">
        <v>6.8977773189999999E-3</v>
      </c>
      <c r="F46">
        <v>3.2776629920000002</v>
      </c>
      <c r="G46">
        <v>-1.8993685250000001</v>
      </c>
      <c r="H46">
        <v>-1.891141057</v>
      </c>
      <c r="I46">
        <v>0.35078904030000002</v>
      </c>
      <c r="J46">
        <v>0.45765459539999997</v>
      </c>
      <c r="K46">
        <v>0.21493341029999999</v>
      </c>
    </row>
    <row r="47" spans="1:11" x14ac:dyDescent="0.25">
      <c r="A47">
        <v>0.92</v>
      </c>
      <c r="B47">
        <v>0</v>
      </c>
      <c r="C47">
        <v>0</v>
      </c>
      <c r="D47">
        <v>-5.9563247489999999E-3</v>
      </c>
      <c r="E47">
        <v>6.325133145E-3</v>
      </c>
      <c r="F47">
        <v>3.2643656729999999</v>
      </c>
      <c r="G47">
        <v>-1.749878407</v>
      </c>
      <c r="H47">
        <v>-1.7287199499999999</v>
      </c>
      <c r="I47">
        <v>0.2892928421</v>
      </c>
      <c r="J47">
        <v>-3.1647324560000002E-2</v>
      </c>
      <c r="K47">
        <v>-0.45686700940000002</v>
      </c>
    </row>
    <row r="48" spans="1:11" x14ac:dyDescent="0.25">
      <c r="A48">
        <v>0.94</v>
      </c>
      <c r="B48">
        <v>0</v>
      </c>
      <c r="C48">
        <v>0</v>
      </c>
      <c r="D48">
        <v>-6.0312245039999997E-3</v>
      </c>
      <c r="E48">
        <v>6.3644200559999997E-3</v>
      </c>
      <c r="F48">
        <v>3.2212011810000001</v>
      </c>
      <c r="G48">
        <v>-1.7256835699999999</v>
      </c>
      <c r="H48">
        <v>-1.724079967</v>
      </c>
      <c r="I48">
        <v>-0.14852827790000001</v>
      </c>
      <c r="J48">
        <v>0.24942421910000001</v>
      </c>
      <c r="K48">
        <v>0.3418963552</v>
      </c>
    </row>
    <row r="49" spans="1:11" x14ac:dyDescent="0.25">
      <c r="A49">
        <v>0.96</v>
      </c>
      <c r="B49">
        <v>0</v>
      </c>
      <c r="C49">
        <v>0</v>
      </c>
      <c r="D49">
        <v>-5.6467317040000001E-3</v>
      </c>
      <c r="E49">
        <v>5.893982947E-3</v>
      </c>
      <c r="F49">
        <v>3.260672569</v>
      </c>
      <c r="G49">
        <v>-1.6506311890000001</v>
      </c>
      <c r="H49">
        <v>-1.6298232079999999</v>
      </c>
      <c r="I49">
        <v>5.7878524069999999E-2</v>
      </c>
      <c r="J49">
        <v>0.61482059960000002</v>
      </c>
      <c r="K49">
        <v>0.41056808830000002</v>
      </c>
    </row>
    <row r="50" spans="1:11" x14ac:dyDescent="0.25">
      <c r="A50">
        <v>0.98</v>
      </c>
      <c r="B50">
        <v>0</v>
      </c>
      <c r="C50">
        <v>0</v>
      </c>
      <c r="D50">
        <v>-5.7410411539999999E-3</v>
      </c>
      <c r="E50">
        <v>5.7720392940000002E-3</v>
      </c>
      <c r="F50">
        <v>2.9870743750000002</v>
      </c>
      <c r="G50">
        <v>-1.553510666</v>
      </c>
      <c r="H50">
        <v>-1.5526191</v>
      </c>
      <c r="I50">
        <v>0.15502110120000001</v>
      </c>
      <c r="J50">
        <v>-1.251243353</v>
      </c>
      <c r="K50">
        <v>-0.89042818550000002</v>
      </c>
    </row>
    <row r="51" spans="1:11" x14ac:dyDescent="0.25">
      <c r="A51">
        <v>1</v>
      </c>
      <c r="B51">
        <v>0</v>
      </c>
      <c r="C51">
        <v>0</v>
      </c>
      <c r="D51">
        <v>-5.5896807460000001E-3</v>
      </c>
      <c r="E51">
        <v>5.3138062359999998E-3</v>
      </c>
      <c r="F51">
        <v>3.174611568</v>
      </c>
      <c r="G51">
        <v>-1.5066343550000001</v>
      </c>
      <c r="H51">
        <v>-1.4916729929999999</v>
      </c>
      <c r="I51">
        <v>0.4081177413</v>
      </c>
      <c r="J51">
        <v>-0.1671882868</v>
      </c>
      <c r="K51">
        <v>-0.2133126259</v>
      </c>
    </row>
    <row r="52" spans="1:11" x14ac:dyDescent="0.25">
      <c r="A52">
        <v>1.02</v>
      </c>
      <c r="B52">
        <v>0</v>
      </c>
      <c r="C52">
        <v>0</v>
      </c>
      <c r="D52">
        <v>-5.8443676680000004E-3</v>
      </c>
      <c r="E52">
        <v>4.3691024179999998E-3</v>
      </c>
      <c r="F52">
        <v>2.9998919960000001</v>
      </c>
      <c r="G52">
        <v>-1.2573589089999999</v>
      </c>
      <c r="H52">
        <v>-1.2209343909999999</v>
      </c>
      <c r="I52">
        <v>0.27933648230000002</v>
      </c>
      <c r="J52">
        <v>-6.0679912570000003E-3</v>
      </c>
      <c r="K52">
        <v>0.37735188009999998</v>
      </c>
    </row>
    <row r="53" spans="1:11" x14ac:dyDescent="0.25">
      <c r="A53">
        <v>1.04</v>
      </c>
      <c r="B53">
        <v>0</v>
      </c>
      <c r="C53">
        <v>0</v>
      </c>
      <c r="D53">
        <v>-6.4182467760000002E-3</v>
      </c>
      <c r="E53">
        <v>4.2051896450000003E-3</v>
      </c>
      <c r="F53">
        <v>3.343734741</v>
      </c>
      <c r="G53">
        <v>-1.13343215</v>
      </c>
      <c r="H53">
        <v>-1.1309719090000001</v>
      </c>
      <c r="I53">
        <v>0.17466881870000001</v>
      </c>
      <c r="J53">
        <v>0.23802292350000001</v>
      </c>
      <c r="K53">
        <v>0.37503772969999999</v>
      </c>
    </row>
    <row r="54" spans="1:11" x14ac:dyDescent="0.25">
      <c r="A54">
        <v>1.06</v>
      </c>
      <c r="B54">
        <v>0</v>
      </c>
      <c r="C54">
        <v>0</v>
      </c>
      <c r="D54">
        <v>-6.3959434629999997E-3</v>
      </c>
      <c r="E54">
        <v>4.8536583779999996E-3</v>
      </c>
      <c r="F54">
        <v>3.5414862629999999</v>
      </c>
      <c r="G54">
        <v>-1.300860643</v>
      </c>
      <c r="H54">
        <v>-1.3021538260000001</v>
      </c>
      <c r="I54">
        <v>0.14858546850000001</v>
      </c>
      <c r="J54">
        <v>-0.13883566859999999</v>
      </c>
      <c r="K54">
        <v>-3.5804834219999998E-2</v>
      </c>
    </row>
    <row r="55" spans="1:11" x14ac:dyDescent="0.25">
      <c r="A55">
        <v>1.08</v>
      </c>
      <c r="B55">
        <v>0</v>
      </c>
      <c r="C55">
        <v>0</v>
      </c>
      <c r="D55">
        <v>-6.0794539750000003E-3</v>
      </c>
      <c r="E55">
        <v>5.5631324649999996E-3</v>
      </c>
      <c r="F55">
        <v>3.3906497959999999</v>
      </c>
      <c r="G55">
        <v>-1.4633619790000001</v>
      </c>
      <c r="H55">
        <v>-1.489521503</v>
      </c>
      <c r="I55">
        <v>-6.5266102549999996E-2</v>
      </c>
      <c r="J55">
        <v>0.56090497969999997</v>
      </c>
      <c r="K55">
        <v>0.52643120290000001</v>
      </c>
    </row>
    <row r="56" spans="1:11" x14ac:dyDescent="0.25">
      <c r="A56">
        <v>1.1000000000000001</v>
      </c>
      <c r="B56">
        <v>0</v>
      </c>
      <c r="C56">
        <v>0</v>
      </c>
      <c r="D56">
        <v>-6.08275272E-3</v>
      </c>
      <c r="E56">
        <v>5.7387128469999996E-3</v>
      </c>
      <c r="F56">
        <v>3.2822670939999998</v>
      </c>
      <c r="G56">
        <v>-1.5448048110000001</v>
      </c>
      <c r="H56">
        <v>-1.544397593</v>
      </c>
      <c r="I56">
        <v>-7.6052039860000004E-2</v>
      </c>
      <c r="J56">
        <v>9.0450584890000005E-2</v>
      </c>
      <c r="K56">
        <v>-5.246014148E-2</v>
      </c>
    </row>
    <row r="57" spans="1:11" x14ac:dyDescent="0.25">
      <c r="A57">
        <v>1.1200000000000001</v>
      </c>
      <c r="B57">
        <v>0</v>
      </c>
      <c r="C57">
        <v>0</v>
      </c>
      <c r="D57">
        <v>-5.5931974200000003E-3</v>
      </c>
      <c r="E57">
        <v>5.7942047720000002E-3</v>
      </c>
      <c r="F57">
        <v>3.2178151609999999</v>
      </c>
      <c r="G57">
        <v>-1.587879539</v>
      </c>
      <c r="H57">
        <v>-1.5841654540000001</v>
      </c>
      <c r="I57">
        <v>-1.9096195699999999E-2</v>
      </c>
      <c r="J57">
        <v>0.20448708530000001</v>
      </c>
      <c r="K57">
        <v>-4.189722613E-2</v>
      </c>
    </row>
    <row r="58" spans="1:11" x14ac:dyDescent="0.25">
      <c r="A58">
        <v>1.1399999999999999</v>
      </c>
      <c r="B58">
        <v>0</v>
      </c>
      <c r="C58">
        <v>0</v>
      </c>
      <c r="D58">
        <v>-5.0128651780000002E-3</v>
      </c>
      <c r="E58">
        <v>5.8678612109999998E-3</v>
      </c>
      <c r="F58">
        <v>2.8897302150000002</v>
      </c>
      <c r="G58">
        <v>-1.5604934690000001</v>
      </c>
      <c r="H58">
        <v>-1.5687228440000001</v>
      </c>
      <c r="I58">
        <v>-0.1192127466</v>
      </c>
      <c r="J58">
        <v>-0.53784942629999999</v>
      </c>
      <c r="K58">
        <v>-0.12905903160000001</v>
      </c>
    </row>
    <row r="59" spans="1:11" x14ac:dyDescent="0.25">
      <c r="A59">
        <v>1.1599999999999999</v>
      </c>
      <c r="B59">
        <v>0</v>
      </c>
      <c r="C59">
        <v>0</v>
      </c>
      <c r="D59">
        <v>-5.2970033140000003E-3</v>
      </c>
      <c r="E59">
        <v>5.9257596730000004E-3</v>
      </c>
      <c r="F59">
        <v>2.692259312</v>
      </c>
      <c r="G59">
        <v>-1.6100457909999999</v>
      </c>
      <c r="H59">
        <v>-1.605872631</v>
      </c>
      <c r="I59">
        <v>-5.5055528880000003E-2</v>
      </c>
      <c r="J59">
        <v>0.79488933090000002</v>
      </c>
      <c r="K59">
        <v>0.34221255779999998</v>
      </c>
    </row>
    <row r="60" spans="1:11" x14ac:dyDescent="0.25">
      <c r="A60">
        <v>1.18</v>
      </c>
      <c r="B60">
        <v>0</v>
      </c>
      <c r="C60">
        <v>0</v>
      </c>
      <c r="D60">
        <v>-5.8514131229999997E-3</v>
      </c>
      <c r="E60">
        <v>6.1683878300000002E-3</v>
      </c>
      <c r="F60">
        <v>3.131397486</v>
      </c>
      <c r="G60">
        <v>-1.6749484539999999</v>
      </c>
      <c r="H60">
        <v>-1.673659563</v>
      </c>
      <c r="I60">
        <v>9.2750877139999993E-2</v>
      </c>
      <c r="J60">
        <v>0.73671245569999999</v>
      </c>
      <c r="K60">
        <v>-5.6014463309999998E-2</v>
      </c>
    </row>
    <row r="61" spans="1:11" x14ac:dyDescent="0.25">
      <c r="A61">
        <v>1.2</v>
      </c>
      <c r="B61">
        <v>0</v>
      </c>
      <c r="C61">
        <v>0</v>
      </c>
      <c r="D61">
        <v>-5.4801395159999999E-3</v>
      </c>
      <c r="E61">
        <v>6.2455907460000001E-3</v>
      </c>
      <c r="F61">
        <v>3.0942080019999998</v>
      </c>
      <c r="G61">
        <v>-1.7148981089999999</v>
      </c>
      <c r="H61">
        <v>-1.71421504</v>
      </c>
      <c r="I61">
        <v>1.744875312E-2</v>
      </c>
      <c r="J61">
        <v>0.43578934670000002</v>
      </c>
      <c r="K61">
        <v>0.92918592690000001</v>
      </c>
    </row>
    <row r="62" spans="1:11" x14ac:dyDescent="0.25">
      <c r="A62">
        <v>1.22</v>
      </c>
      <c r="B62">
        <v>0</v>
      </c>
      <c r="C62">
        <v>0</v>
      </c>
      <c r="D62">
        <v>-5.690215155E-3</v>
      </c>
      <c r="E62">
        <v>5.3548663850000004E-3</v>
      </c>
      <c r="F62">
        <v>3.046694279</v>
      </c>
      <c r="G62">
        <v>-1.5128477810000001</v>
      </c>
      <c r="H62">
        <v>-1.5000998969999999</v>
      </c>
      <c r="I62">
        <v>-7.4022412300000003E-3</v>
      </c>
      <c r="J62">
        <v>-0.50771051649999999</v>
      </c>
      <c r="K62">
        <v>0.44974726440000001</v>
      </c>
    </row>
    <row r="63" spans="1:11" x14ac:dyDescent="0.25">
      <c r="A63">
        <v>1.24</v>
      </c>
      <c r="B63">
        <v>0</v>
      </c>
      <c r="C63">
        <v>0</v>
      </c>
      <c r="D63">
        <v>-5.9873722489999998E-3</v>
      </c>
      <c r="E63">
        <v>4.9320459369999996E-3</v>
      </c>
      <c r="F63">
        <v>3.1297965049999998</v>
      </c>
      <c r="G63">
        <v>-1.3962290289999999</v>
      </c>
      <c r="H63">
        <v>-1.385588646</v>
      </c>
      <c r="I63">
        <v>9.7469061610000005E-2</v>
      </c>
      <c r="J63">
        <v>-0.58820652959999997</v>
      </c>
      <c r="K63">
        <v>0.1469498575</v>
      </c>
    </row>
    <row r="64" spans="1:11" x14ac:dyDescent="0.25">
      <c r="A64">
        <v>1.26</v>
      </c>
      <c r="B64">
        <v>0</v>
      </c>
      <c r="C64">
        <v>0</v>
      </c>
      <c r="D64">
        <v>-5.6386673820000002E-3</v>
      </c>
      <c r="E64">
        <v>4.9262717370000004E-3</v>
      </c>
      <c r="F64">
        <v>3.2323231699999999</v>
      </c>
      <c r="G64">
        <v>-1.2784014939999999</v>
      </c>
      <c r="H64">
        <v>-1.2845318320000001</v>
      </c>
      <c r="I64">
        <v>0.1944482028</v>
      </c>
      <c r="J64">
        <v>-9.2567920679999999E-2</v>
      </c>
      <c r="K64">
        <v>0.30903068179999998</v>
      </c>
    </row>
    <row r="65" spans="1:11" x14ac:dyDescent="0.25">
      <c r="A65">
        <v>1.28</v>
      </c>
      <c r="B65">
        <v>0</v>
      </c>
      <c r="C65">
        <v>0</v>
      </c>
      <c r="D65">
        <v>-5.2447607739999997E-3</v>
      </c>
      <c r="E65">
        <v>5.4095238449999999E-3</v>
      </c>
      <c r="F65">
        <v>2.9694299700000002</v>
      </c>
      <c r="G65">
        <v>-1.4177773</v>
      </c>
      <c r="H65">
        <v>-1.4355444909999999</v>
      </c>
      <c r="I65">
        <v>-0.18112620709999999</v>
      </c>
      <c r="J65">
        <v>1.330880284</v>
      </c>
      <c r="K65">
        <v>0.13808721299999999</v>
      </c>
    </row>
    <row r="66" spans="1:11" x14ac:dyDescent="0.25">
      <c r="A66">
        <v>1.3</v>
      </c>
      <c r="B66">
        <v>0</v>
      </c>
      <c r="C66">
        <v>0</v>
      </c>
      <c r="D66">
        <v>-5.4465783759999999E-3</v>
      </c>
      <c r="E66">
        <v>5.8799609539999997E-3</v>
      </c>
      <c r="F66">
        <v>2.8489589689999999</v>
      </c>
      <c r="G66">
        <v>-1.605344653</v>
      </c>
      <c r="H66">
        <v>-1.5826055999999999</v>
      </c>
      <c r="I66">
        <v>-0.1200386286</v>
      </c>
      <c r="J66">
        <v>0.44705486300000002</v>
      </c>
      <c r="K66">
        <v>0.4894968569</v>
      </c>
    </row>
    <row r="67" spans="1:11" x14ac:dyDescent="0.25">
      <c r="A67">
        <v>1.32</v>
      </c>
      <c r="B67">
        <v>0</v>
      </c>
      <c r="C67">
        <v>0</v>
      </c>
      <c r="D67">
        <v>-5.5730724710000004E-3</v>
      </c>
      <c r="E67">
        <v>5.585126579E-3</v>
      </c>
      <c r="F67">
        <v>3.0319452290000002</v>
      </c>
      <c r="G67">
        <v>-1.5202457899999999</v>
      </c>
      <c r="H67">
        <v>-1.5174347159999999</v>
      </c>
      <c r="I67">
        <v>0.2504379451</v>
      </c>
      <c r="J67">
        <v>0.198527813</v>
      </c>
      <c r="K67">
        <v>0.19786950950000001</v>
      </c>
    </row>
    <row r="68" spans="1:11" x14ac:dyDescent="0.25">
      <c r="A68">
        <v>1.34</v>
      </c>
      <c r="B68">
        <v>0</v>
      </c>
      <c r="C68">
        <v>0</v>
      </c>
      <c r="D68">
        <v>-5.6161293760000003E-3</v>
      </c>
      <c r="E68">
        <v>5.4382756349999999E-3</v>
      </c>
      <c r="F68">
        <v>3.0117893219999998</v>
      </c>
      <c r="G68">
        <v>-1.4939204450000001</v>
      </c>
      <c r="H68">
        <v>-1.4881111380000001</v>
      </c>
      <c r="I68">
        <v>0.38398715849999998</v>
      </c>
      <c r="J68">
        <v>-0.37478455900000002</v>
      </c>
      <c r="K68">
        <v>5.971357226E-3</v>
      </c>
    </row>
    <row r="69" spans="1:11" x14ac:dyDescent="0.25">
      <c r="A69">
        <v>1.36</v>
      </c>
      <c r="B69">
        <v>0</v>
      </c>
      <c r="C69">
        <v>0</v>
      </c>
      <c r="D69">
        <v>-5.6714480739999996E-3</v>
      </c>
      <c r="E69">
        <v>5.6555792690000002E-3</v>
      </c>
      <c r="F69">
        <v>3.0781760220000001</v>
      </c>
      <c r="G69">
        <v>-1.501895905</v>
      </c>
      <c r="H69">
        <v>-1.5117610690000001</v>
      </c>
      <c r="I69">
        <v>0.33475682140000002</v>
      </c>
      <c r="J69">
        <v>-0.25848153229999998</v>
      </c>
      <c r="K69">
        <v>-4.4696658850000001E-2</v>
      </c>
    </row>
    <row r="70" spans="1:11" x14ac:dyDescent="0.25">
      <c r="A70">
        <v>1.38</v>
      </c>
      <c r="B70">
        <v>0</v>
      </c>
      <c r="C70">
        <v>0</v>
      </c>
      <c r="D70">
        <v>-5.831058137E-3</v>
      </c>
      <c r="E70">
        <v>5.8976635339999996E-3</v>
      </c>
      <c r="F70">
        <v>3.1291718479999999</v>
      </c>
      <c r="G70">
        <v>-1.6099934579999999</v>
      </c>
      <c r="H70">
        <v>-1.607031345</v>
      </c>
      <c r="I70">
        <v>0.1288785636</v>
      </c>
      <c r="J70">
        <v>0.18668615820000001</v>
      </c>
      <c r="K70">
        <v>0.29056397080000002</v>
      </c>
    </row>
    <row r="71" spans="1:11" x14ac:dyDescent="0.25">
      <c r="A71">
        <v>1.4</v>
      </c>
      <c r="B71">
        <v>0</v>
      </c>
      <c r="C71">
        <v>0</v>
      </c>
      <c r="D71">
        <v>-6.6372994329999997E-3</v>
      </c>
      <c r="E71">
        <v>5.1436498760000001E-3</v>
      </c>
      <c r="F71">
        <v>3.259782553</v>
      </c>
      <c r="G71">
        <v>-1.500867605</v>
      </c>
      <c r="H71">
        <v>-1.4815505739999999</v>
      </c>
      <c r="I71">
        <v>0.14589509370000001</v>
      </c>
      <c r="J71">
        <v>-8.5303306580000002E-2</v>
      </c>
      <c r="K71">
        <v>-0.29524296519999998</v>
      </c>
    </row>
    <row r="72" spans="1:11" x14ac:dyDescent="0.25">
      <c r="A72">
        <v>1.42</v>
      </c>
      <c r="B72">
        <v>0</v>
      </c>
      <c r="C72">
        <v>0</v>
      </c>
      <c r="D72">
        <v>-7.397139445E-3</v>
      </c>
      <c r="E72">
        <v>4.0356293320000002E-3</v>
      </c>
      <c r="F72">
        <v>3.8023941520000002</v>
      </c>
      <c r="G72">
        <v>-1.1444712880000001</v>
      </c>
      <c r="H72">
        <v>-1.1191532609999999</v>
      </c>
      <c r="I72">
        <v>7.9453259710000002E-2</v>
      </c>
      <c r="J72">
        <v>-0.26146334409999999</v>
      </c>
      <c r="K72">
        <v>-0.1388628334</v>
      </c>
    </row>
    <row r="73" spans="1:11" x14ac:dyDescent="0.25">
      <c r="A73">
        <v>1.44</v>
      </c>
      <c r="B73">
        <v>0</v>
      </c>
      <c r="C73">
        <v>0</v>
      </c>
      <c r="D73">
        <v>-7.0844553409999999E-3</v>
      </c>
      <c r="E73">
        <v>4.2544975879999997E-3</v>
      </c>
      <c r="F73">
        <v>4.0277285579999997</v>
      </c>
      <c r="G73">
        <v>-1.1101483110000001</v>
      </c>
      <c r="H73">
        <v>-1.122268796</v>
      </c>
      <c r="I73">
        <v>1.6558438540000001E-2</v>
      </c>
      <c r="J73">
        <v>0.77597343919999995</v>
      </c>
      <c r="K73">
        <v>-1.490709279E-2</v>
      </c>
    </row>
    <row r="74" spans="1:11" x14ac:dyDescent="0.25">
      <c r="A74">
        <v>1.46</v>
      </c>
      <c r="B74">
        <v>0</v>
      </c>
      <c r="C74">
        <v>0</v>
      </c>
      <c r="D74">
        <v>-6.0955118390000002E-3</v>
      </c>
      <c r="E74">
        <v>5.9882402419999996E-3</v>
      </c>
      <c r="F74">
        <v>3.669481754</v>
      </c>
      <c r="G74">
        <v>-1.516473532</v>
      </c>
      <c r="H74">
        <v>-1.5287483930000001</v>
      </c>
      <c r="I74">
        <v>-5.5447936060000001E-2</v>
      </c>
      <c r="J74">
        <v>0.92168140409999999</v>
      </c>
      <c r="K74">
        <v>-4.2260974649999998E-2</v>
      </c>
    </row>
    <row r="75" spans="1:11" x14ac:dyDescent="0.25">
      <c r="A75">
        <v>1.48</v>
      </c>
      <c r="B75">
        <v>0</v>
      </c>
      <c r="C75">
        <v>0</v>
      </c>
      <c r="D75">
        <v>-5.8741597459999999E-3</v>
      </c>
      <c r="E75">
        <v>6.8701133129999998E-3</v>
      </c>
      <c r="F75">
        <v>3.1600613590000002</v>
      </c>
      <c r="G75">
        <v>-1.8383393290000001</v>
      </c>
      <c r="H75">
        <v>-1.8413577080000001</v>
      </c>
      <c r="I75">
        <v>6.8599879740000001E-3</v>
      </c>
      <c r="J75">
        <v>0.66248941419999996</v>
      </c>
      <c r="K75">
        <v>0.39750769730000002</v>
      </c>
    </row>
    <row r="76" spans="1:11" x14ac:dyDescent="0.25">
      <c r="A76">
        <v>1.5</v>
      </c>
      <c r="B76">
        <v>0</v>
      </c>
      <c r="C76">
        <v>0</v>
      </c>
      <c r="D76">
        <v>-5.8743301779999998E-3</v>
      </c>
      <c r="E76">
        <v>6.8686008450000004E-3</v>
      </c>
      <c r="F76">
        <v>3.2085242269999998</v>
      </c>
      <c r="G76">
        <v>-1.8731110099999999</v>
      </c>
      <c r="H76">
        <v>-1.8686655759999999</v>
      </c>
      <c r="I76">
        <v>0.1455950439</v>
      </c>
      <c r="J76">
        <v>0.35940015320000002</v>
      </c>
      <c r="K76">
        <v>-0.1016845182</v>
      </c>
    </row>
    <row r="77" spans="1:11" x14ac:dyDescent="0.25">
      <c r="A77">
        <v>1.52</v>
      </c>
      <c r="B77">
        <v>0</v>
      </c>
      <c r="C77">
        <v>0</v>
      </c>
      <c r="D77">
        <v>-5.589597858E-3</v>
      </c>
      <c r="E77">
        <v>6.4576789740000001E-3</v>
      </c>
      <c r="F77">
        <v>3.137710094</v>
      </c>
      <c r="G77">
        <v>-1.80784297</v>
      </c>
      <c r="H77">
        <v>-1.784494638</v>
      </c>
      <c r="I77">
        <v>-6.9050461049999998E-2</v>
      </c>
      <c r="J77">
        <v>0.32075214390000001</v>
      </c>
      <c r="K77">
        <v>0.37960696220000001</v>
      </c>
    </row>
    <row r="78" spans="1:11" x14ac:dyDescent="0.25">
      <c r="A78">
        <v>1.54</v>
      </c>
      <c r="B78">
        <v>0</v>
      </c>
      <c r="C78">
        <v>0</v>
      </c>
      <c r="D78">
        <v>-6.242463365E-3</v>
      </c>
      <c r="E78">
        <v>6.2190815810000003E-3</v>
      </c>
      <c r="F78">
        <v>3.103738785</v>
      </c>
      <c r="G78">
        <v>-1.6942950489999999</v>
      </c>
      <c r="H78">
        <v>-1.6871385569999999</v>
      </c>
      <c r="I78">
        <v>0.18005487319999999</v>
      </c>
      <c r="J78">
        <v>0.473503232</v>
      </c>
      <c r="K78">
        <v>0.35197374219999999</v>
      </c>
    </row>
    <row r="79" spans="1:11" x14ac:dyDescent="0.25">
      <c r="A79">
        <v>1.56</v>
      </c>
      <c r="B79">
        <v>0</v>
      </c>
      <c r="C79">
        <v>0</v>
      </c>
      <c r="D79">
        <v>-6.4984243360000004E-3</v>
      </c>
      <c r="E79">
        <v>6.4245313409999998E-3</v>
      </c>
      <c r="F79">
        <v>3.4977040289999999</v>
      </c>
      <c r="G79">
        <v>-1.740297556</v>
      </c>
      <c r="H79">
        <v>-1.7377656699999999</v>
      </c>
      <c r="I79">
        <v>0.2294690311</v>
      </c>
      <c r="J79">
        <v>0.13252079489999999</v>
      </c>
      <c r="K79">
        <v>4.0713883940000001E-2</v>
      </c>
    </row>
    <row r="80" spans="1:11" x14ac:dyDescent="0.25">
      <c r="A80">
        <v>1.58</v>
      </c>
      <c r="B80">
        <v>0</v>
      </c>
      <c r="C80">
        <v>0</v>
      </c>
      <c r="D80">
        <v>-6.1136707660000003E-3</v>
      </c>
      <c r="E80">
        <v>6.315477192E-3</v>
      </c>
      <c r="F80">
        <v>3.522071838</v>
      </c>
      <c r="G80">
        <v>-1.709644079</v>
      </c>
      <c r="H80">
        <v>-1.7047760489999999</v>
      </c>
      <c r="I80">
        <v>0.50854003430000005</v>
      </c>
      <c r="J80">
        <v>0.39746332169999998</v>
      </c>
      <c r="K80">
        <v>2.5585288179999999E-2</v>
      </c>
    </row>
    <row r="81" spans="1:11" x14ac:dyDescent="0.25">
      <c r="A81">
        <v>1.6</v>
      </c>
      <c r="B81">
        <v>0</v>
      </c>
      <c r="C81">
        <v>0</v>
      </c>
      <c r="D81">
        <v>-6.0799568890000004E-3</v>
      </c>
      <c r="E81">
        <v>6.8470984700000001E-3</v>
      </c>
      <c r="F81">
        <v>3.1064763069999999</v>
      </c>
      <c r="G81">
        <v>-1.8412125109999999</v>
      </c>
      <c r="H81">
        <v>-1.840681791</v>
      </c>
      <c r="I81">
        <v>-0.23427678639999999</v>
      </c>
      <c r="J81">
        <v>0.21548527479999999</v>
      </c>
      <c r="K81">
        <v>-0.34302881359999998</v>
      </c>
    </row>
    <row r="82" spans="1:11" x14ac:dyDescent="0.25">
      <c r="A82">
        <v>1.62</v>
      </c>
      <c r="B82">
        <v>0</v>
      </c>
      <c r="C82">
        <v>0</v>
      </c>
      <c r="D82">
        <v>-6.7019946869999996E-3</v>
      </c>
      <c r="E82">
        <v>6.8171992900000001E-3</v>
      </c>
      <c r="F82">
        <v>3.5633573529999998</v>
      </c>
      <c r="G82">
        <v>-1.8603072169999999</v>
      </c>
      <c r="H82">
        <v>-1.8532906769999999</v>
      </c>
      <c r="I82">
        <v>0.32223030920000001</v>
      </c>
      <c r="J82">
        <v>6.3799679279999993E-2</v>
      </c>
      <c r="K82">
        <v>-0.1075405329</v>
      </c>
    </row>
    <row r="83" spans="1:11" x14ac:dyDescent="0.25">
      <c r="A83">
        <v>1.64</v>
      </c>
      <c r="B83">
        <v>0</v>
      </c>
      <c r="C83">
        <v>0</v>
      </c>
      <c r="D83">
        <v>-6.0163717719999999E-3</v>
      </c>
      <c r="E83">
        <v>6.5866485240000001E-3</v>
      </c>
      <c r="F83">
        <v>3.5178198809999999</v>
      </c>
      <c r="G83">
        <v>-1.8176364899999999</v>
      </c>
      <c r="H83">
        <v>-1.809465289</v>
      </c>
      <c r="I83">
        <v>0.34430399540000001</v>
      </c>
      <c r="J83">
        <v>0.85042583940000005</v>
      </c>
      <c r="K83">
        <v>-0.14972420040000001</v>
      </c>
    </row>
    <row r="84" spans="1:11" x14ac:dyDescent="0.25">
      <c r="A84">
        <v>1.66</v>
      </c>
      <c r="B84">
        <v>0</v>
      </c>
      <c r="C84">
        <v>0</v>
      </c>
      <c r="D84">
        <v>-6.2415376309999998E-3</v>
      </c>
      <c r="E84">
        <v>6.2598809600000003E-3</v>
      </c>
      <c r="F84">
        <v>3.2887153630000001</v>
      </c>
      <c r="G84">
        <v>-1.738907099</v>
      </c>
      <c r="H84">
        <v>-1.730401874</v>
      </c>
      <c r="I84">
        <v>-0.1240651906</v>
      </c>
      <c r="J84">
        <v>-0.55218946930000001</v>
      </c>
      <c r="K84">
        <v>-0.34607380630000001</v>
      </c>
    </row>
    <row r="85" spans="1:11" x14ac:dyDescent="0.25">
      <c r="A85">
        <v>1.68</v>
      </c>
      <c r="B85">
        <v>0</v>
      </c>
      <c r="C85">
        <v>0</v>
      </c>
      <c r="D85">
        <v>-6.2780492009999996E-3</v>
      </c>
      <c r="E85">
        <v>5.536489189E-3</v>
      </c>
      <c r="F85">
        <v>3.3993105890000002</v>
      </c>
      <c r="G85">
        <v>-1.4951835870000001</v>
      </c>
      <c r="H85">
        <v>-1.488324881</v>
      </c>
      <c r="I85">
        <v>3.1821757559999997E-2</v>
      </c>
      <c r="J85">
        <v>-0.14625579120000001</v>
      </c>
      <c r="K85">
        <v>0.1678351313</v>
      </c>
    </row>
    <row r="86" spans="1:11" x14ac:dyDescent="0.25">
      <c r="A86">
        <v>1.7</v>
      </c>
      <c r="B86">
        <v>0</v>
      </c>
      <c r="C86">
        <v>0</v>
      </c>
      <c r="D86">
        <v>-5.6451698769999998E-3</v>
      </c>
      <c r="E86">
        <v>5.5403783919999996E-3</v>
      </c>
      <c r="F86">
        <v>3.0729410650000002</v>
      </c>
      <c r="G86">
        <v>-1.504649162</v>
      </c>
      <c r="H86">
        <v>-1.5025137660000001</v>
      </c>
      <c r="I86">
        <v>0.16235855220000001</v>
      </c>
      <c r="J86">
        <v>0.55259311200000005</v>
      </c>
      <c r="K86">
        <v>4.9077849839999996E-3</v>
      </c>
    </row>
    <row r="87" spans="1:11" x14ac:dyDescent="0.25">
      <c r="A87">
        <v>1.72</v>
      </c>
      <c r="B87">
        <v>0</v>
      </c>
      <c r="C87">
        <v>0</v>
      </c>
      <c r="D87">
        <v>-6.0650017109999997E-3</v>
      </c>
      <c r="E87">
        <v>5.3460672500000002E-3</v>
      </c>
      <c r="F87">
        <v>3.1721472739999999</v>
      </c>
      <c r="G87">
        <v>-1.48101902</v>
      </c>
      <c r="H87">
        <v>-1.473880053</v>
      </c>
      <c r="I87">
        <v>0.1075442731</v>
      </c>
      <c r="J87">
        <v>0.56277739999999998</v>
      </c>
      <c r="K87">
        <v>0.20803049209999999</v>
      </c>
    </row>
    <row r="88" spans="1:11" x14ac:dyDescent="0.25">
      <c r="A88">
        <v>1.74</v>
      </c>
      <c r="B88">
        <v>0</v>
      </c>
      <c r="C88">
        <v>0</v>
      </c>
      <c r="D88">
        <v>-6.4890161159999998E-3</v>
      </c>
      <c r="E88">
        <v>5.3687915209999996E-3</v>
      </c>
      <c r="F88">
        <v>3.4250710010000001</v>
      </c>
      <c r="G88">
        <v>-1.485608101</v>
      </c>
      <c r="H88">
        <v>-1.482861996</v>
      </c>
      <c r="I88">
        <v>0.1094489396</v>
      </c>
      <c r="J88">
        <v>0.61427962780000001</v>
      </c>
      <c r="K88">
        <v>6.6654823720000006E-2</v>
      </c>
    </row>
    <row r="89" spans="1:11" x14ac:dyDescent="0.25">
      <c r="A89">
        <v>1.76</v>
      </c>
      <c r="B89">
        <v>0</v>
      </c>
      <c r="C89">
        <v>0</v>
      </c>
      <c r="D89">
        <v>-6.3699847089999997E-3</v>
      </c>
      <c r="E89">
        <v>4.7713518140000003E-3</v>
      </c>
      <c r="F89">
        <v>3.484612942</v>
      </c>
      <c r="G89">
        <v>-1.3598215579999999</v>
      </c>
      <c r="H89">
        <v>-1.347077131</v>
      </c>
      <c r="I89">
        <v>3.6427408459999998E-2</v>
      </c>
      <c r="J89">
        <v>-0.15123820299999999</v>
      </c>
      <c r="K89">
        <v>0.32799631359999998</v>
      </c>
    </row>
    <row r="90" spans="1:11" x14ac:dyDescent="0.25">
      <c r="A90">
        <v>1.78</v>
      </c>
      <c r="B90">
        <v>0</v>
      </c>
      <c r="C90">
        <v>0</v>
      </c>
      <c r="D90">
        <v>-6.6198725249999998E-3</v>
      </c>
      <c r="E90">
        <v>4.1117072109999996E-3</v>
      </c>
      <c r="F90">
        <v>3.5416178700000001</v>
      </c>
      <c r="G90">
        <v>-1.1369193790000001</v>
      </c>
      <c r="H90">
        <v>-1.13018167</v>
      </c>
      <c r="I90">
        <v>0.22343561049999999</v>
      </c>
      <c r="J90">
        <v>0.51452124119999998</v>
      </c>
      <c r="K90">
        <v>-0.32489365339999998</v>
      </c>
    </row>
    <row r="91" spans="1:11" x14ac:dyDescent="0.25">
      <c r="A91">
        <v>1.8</v>
      </c>
      <c r="B91">
        <v>0</v>
      </c>
      <c r="C91">
        <v>0</v>
      </c>
      <c r="D91">
        <v>-5.8185290549999996E-3</v>
      </c>
      <c r="E91">
        <v>3.5742297769999999E-3</v>
      </c>
      <c r="F91">
        <v>3.4532778259999999</v>
      </c>
      <c r="G91">
        <v>-0.99045592549999995</v>
      </c>
      <c r="H91">
        <v>-0.98393487930000001</v>
      </c>
      <c r="I91">
        <v>5.8375865220000003E-2</v>
      </c>
      <c r="J91">
        <v>8.5267484190000006E-2</v>
      </c>
      <c r="K91">
        <v>-0.27762585880000001</v>
      </c>
    </row>
    <row r="92" spans="1:11" x14ac:dyDescent="0.25">
      <c r="A92">
        <v>1.82</v>
      </c>
      <c r="B92">
        <v>0</v>
      </c>
      <c r="C92">
        <v>0</v>
      </c>
      <c r="D92">
        <v>-5.6681502609999997E-3</v>
      </c>
      <c r="E92">
        <v>3.6578029390000001E-3</v>
      </c>
      <c r="F92">
        <v>3.002988577</v>
      </c>
      <c r="G92">
        <v>-0.97967785600000001</v>
      </c>
      <c r="H92">
        <v>-0.98408877849999998</v>
      </c>
      <c r="I92">
        <v>0.1239981949</v>
      </c>
      <c r="J92">
        <v>0.56917190549999996</v>
      </c>
      <c r="K92">
        <v>-0.25377312299999999</v>
      </c>
    </row>
    <row r="93" spans="1:11" x14ac:dyDescent="0.25">
      <c r="A93">
        <v>1.84</v>
      </c>
      <c r="B93">
        <v>0</v>
      </c>
      <c r="C93">
        <v>0</v>
      </c>
      <c r="D93">
        <v>-6.5057706089999999E-3</v>
      </c>
      <c r="E93">
        <v>4.516653717E-3</v>
      </c>
      <c r="F93">
        <v>3.286545753</v>
      </c>
      <c r="G93">
        <v>-1.109521508</v>
      </c>
      <c r="H93">
        <v>-1.152235031</v>
      </c>
      <c r="I93">
        <v>0.30073592069999999</v>
      </c>
      <c r="J93">
        <v>-0.45723706479999998</v>
      </c>
      <c r="K93">
        <v>7.0020027459999995E-2</v>
      </c>
    </row>
    <row r="94" spans="1:11" x14ac:dyDescent="0.25">
      <c r="A94">
        <v>1.86</v>
      </c>
      <c r="B94">
        <v>0</v>
      </c>
      <c r="C94">
        <v>0</v>
      </c>
      <c r="D94">
        <v>-6.340918131E-3</v>
      </c>
      <c r="E94">
        <v>5.2428841590000004E-3</v>
      </c>
      <c r="F94">
        <v>3.5555505749999998</v>
      </c>
      <c r="G94">
        <v>-1.3962755200000001</v>
      </c>
      <c r="H94">
        <v>-1.3989689350000001</v>
      </c>
      <c r="I94">
        <v>0.44584396479999999</v>
      </c>
      <c r="J94">
        <v>0.36884438990000001</v>
      </c>
      <c r="K94">
        <v>0.3068132401</v>
      </c>
    </row>
    <row r="95" spans="1:11" x14ac:dyDescent="0.25">
      <c r="A95">
        <v>1.88</v>
      </c>
      <c r="B95">
        <v>0</v>
      </c>
      <c r="C95">
        <v>0</v>
      </c>
      <c r="D95">
        <v>-6.1813034120000001E-3</v>
      </c>
      <c r="E95">
        <v>5.8438107369999997E-3</v>
      </c>
      <c r="F95">
        <v>3.4068064690000002</v>
      </c>
      <c r="G95">
        <v>-1.5626540179999999</v>
      </c>
      <c r="H95">
        <v>-1.5650230650000001</v>
      </c>
      <c r="I95">
        <v>2.1128684280000001E-2</v>
      </c>
      <c r="J95">
        <v>0.2520190477</v>
      </c>
      <c r="K95">
        <v>0.1144332141</v>
      </c>
    </row>
    <row r="96" spans="1:11" x14ac:dyDescent="0.25">
      <c r="A96">
        <v>1.9</v>
      </c>
      <c r="B96">
        <v>0</v>
      </c>
      <c r="C96">
        <v>0</v>
      </c>
      <c r="D96">
        <v>-6.0208970679999996E-3</v>
      </c>
      <c r="E96">
        <v>5.7697668670000004E-3</v>
      </c>
      <c r="F96">
        <v>3.3252725600000002</v>
      </c>
      <c r="G96">
        <v>-1.6047124859999999</v>
      </c>
      <c r="H96">
        <v>-1.598063231</v>
      </c>
      <c r="I96">
        <v>-0.116461724</v>
      </c>
      <c r="J96">
        <v>0.50773859020000001</v>
      </c>
      <c r="K96">
        <v>0.20895822350000001</v>
      </c>
    </row>
    <row r="97" spans="1:11" x14ac:dyDescent="0.25">
      <c r="A97">
        <v>1.92</v>
      </c>
      <c r="B97">
        <v>0</v>
      </c>
      <c r="C97">
        <v>0</v>
      </c>
      <c r="D97">
        <v>-6.0807224360000002E-3</v>
      </c>
      <c r="E97">
        <v>5.6491717700000001E-3</v>
      </c>
      <c r="F97">
        <v>3.2272436619999998</v>
      </c>
      <c r="G97">
        <v>-1.5275580879999999</v>
      </c>
      <c r="H97">
        <v>-1.5277055500000001</v>
      </c>
      <c r="I97">
        <v>1.007854939E-3</v>
      </c>
      <c r="J97">
        <v>0.4206520319</v>
      </c>
      <c r="K97">
        <v>0.3734091222</v>
      </c>
    </row>
    <row r="98" spans="1:11" x14ac:dyDescent="0.25">
      <c r="A98">
        <v>1.94</v>
      </c>
      <c r="B98">
        <v>0</v>
      </c>
      <c r="C98">
        <v>0</v>
      </c>
      <c r="D98">
        <v>-6.3006207349999999E-3</v>
      </c>
      <c r="E98">
        <v>5.8109983799999997E-3</v>
      </c>
      <c r="F98">
        <v>3.3591465949999999</v>
      </c>
      <c r="G98">
        <v>-1.5680966380000001</v>
      </c>
      <c r="H98">
        <v>-1.5740597249999999</v>
      </c>
      <c r="I98">
        <v>0.40902826190000002</v>
      </c>
      <c r="J98">
        <v>0.3381140232</v>
      </c>
      <c r="K98">
        <v>0.19498957689999999</v>
      </c>
    </row>
    <row r="99" spans="1:11" x14ac:dyDescent="0.25">
      <c r="A99">
        <v>1.96</v>
      </c>
      <c r="B99">
        <v>0</v>
      </c>
      <c r="C99">
        <v>0</v>
      </c>
      <c r="D99">
        <v>-5.8089978990000001E-3</v>
      </c>
      <c r="E99">
        <v>5.4808482530000003E-3</v>
      </c>
      <c r="F99">
        <v>3.3851130010000001</v>
      </c>
      <c r="G99">
        <v>-1.488674402</v>
      </c>
      <c r="H99">
        <v>-1.4834911820000001</v>
      </c>
      <c r="I99">
        <v>-0.1083994806</v>
      </c>
      <c r="J99">
        <v>0.75241768360000005</v>
      </c>
      <c r="K99">
        <v>0.57862943410000001</v>
      </c>
    </row>
    <row r="100" spans="1:11" x14ac:dyDescent="0.25">
      <c r="A100">
        <v>1.98</v>
      </c>
      <c r="B100">
        <v>0</v>
      </c>
      <c r="C100">
        <v>0</v>
      </c>
      <c r="D100">
        <v>-5.8293836190000002E-3</v>
      </c>
      <c r="E100">
        <v>5.6080669159999999E-3</v>
      </c>
      <c r="F100">
        <v>3.0699892040000001</v>
      </c>
      <c r="G100">
        <v>-1.541351557</v>
      </c>
      <c r="H100">
        <v>-1.52925384</v>
      </c>
      <c r="I100">
        <v>-7.7559560540000003E-2</v>
      </c>
      <c r="J100">
        <v>-7.82699585E-2</v>
      </c>
      <c r="K100">
        <v>-0.48244947199999999</v>
      </c>
    </row>
    <row r="101" spans="1:11" x14ac:dyDescent="0.25">
      <c r="A101">
        <v>2</v>
      </c>
      <c r="B101">
        <v>0</v>
      </c>
      <c r="C101">
        <v>0</v>
      </c>
      <c r="D101">
        <v>-6.6148862240000003E-3</v>
      </c>
      <c r="E101">
        <v>4.9886330959999997E-3</v>
      </c>
      <c r="F101">
        <v>3.4967095850000001</v>
      </c>
      <c r="G101">
        <v>-1.360738754</v>
      </c>
      <c r="H101">
        <v>-1.3535429240000001</v>
      </c>
      <c r="I101">
        <v>6.0469537970000001E-2</v>
      </c>
      <c r="J101">
        <v>0.48592364789999998</v>
      </c>
      <c r="K101">
        <v>0.204591468</v>
      </c>
    </row>
    <row r="102" spans="1:11" x14ac:dyDescent="0.25">
      <c r="A102">
        <v>2.02</v>
      </c>
      <c r="B102">
        <v>0</v>
      </c>
      <c r="C102">
        <v>0</v>
      </c>
      <c r="D102">
        <v>-6.5288916229999999E-3</v>
      </c>
      <c r="E102">
        <v>5.2651092409999999E-3</v>
      </c>
      <c r="F102">
        <v>3.5931618209999998</v>
      </c>
      <c r="G102">
        <v>-1.4154294730000001</v>
      </c>
      <c r="H102">
        <v>-1.420403957</v>
      </c>
      <c r="I102">
        <v>-6.7123860120000003E-2</v>
      </c>
      <c r="J102">
        <v>0.2695960999</v>
      </c>
      <c r="K102">
        <v>0.61905252929999999</v>
      </c>
    </row>
    <row r="103" spans="1:11" x14ac:dyDescent="0.25">
      <c r="A103">
        <v>2.04</v>
      </c>
      <c r="B103">
        <v>0</v>
      </c>
      <c r="C103">
        <v>0</v>
      </c>
      <c r="D103">
        <v>-6.2516611070000004E-3</v>
      </c>
      <c r="E103">
        <v>4.6902373429999998E-3</v>
      </c>
      <c r="F103">
        <v>3.5274658200000002</v>
      </c>
      <c r="G103">
        <v>-1.347307324</v>
      </c>
      <c r="H103">
        <v>-1.3112940790000001</v>
      </c>
      <c r="I103">
        <v>-9.2149913309999998E-2</v>
      </c>
      <c r="J103">
        <v>-0.21372568610000001</v>
      </c>
      <c r="K103">
        <v>-0.1102983952</v>
      </c>
    </row>
    <row r="104" spans="1:11" x14ac:dyDescent="0.25">
      <c r="A104">
        <v>2.06</v>
      </c>
      <c r="B104">
        <v>0</v>
      </c>
      <c r="C104">
        <v>0</v>
      </c>
      <c r="D104">
        <v>-5.9468001130000003E-3</v>
      </c>
      <c r="E104">
        <v>3.9028599859999998E-3</v>
      </c>
      <c r="F104">
        <v>3.3103032109999999</v>
      </c>
      <c r="G104">
        <v>-1.0845886469999999</v>
      </c>
      <c r="H104">
        <v>-1.076189399</v>
      </c>
      <c r="I104">
        <v>1.3950914139999999E-2</v>
      </c>
      <c r="J104">
        <v>4.8439502720000003E-3</v>
      </c>
      <c r="K104">
        <v>-0.47852849959999999</v>
      </c>
    </row>
    <row r="105" spans="1:11" x14ac:dyDescent="0.25">
      <c r="A105">
        <v>2.08</v>
      </c>
      <c r="B105">
        <v>0</v>
      </c>
      <c r="C105">
        <v>0</v>
      </c>
      <c r="D105">
        <v>-6.0154516250000003E-3</v>
      </c>
      <c r="E105">
        <v>4.4327601789999997E-3</v>
      </c>
      <c r="F105">
        <v>3.2422113420000001</v>
      </c>
      <c r="G105">
        <v>-1.1191961770000001</v>
      </c>
      <c r="H105">
        <v>-1.1260631080000001</v>
      </c>
      <c r="I105">
        <v>5.995300412E-2</v>
      </c>
      <c r="J105">
        <v>0.70451021189999996</v>
      </c>
      <c r="K105">
        <v>7.0267342029999999E-2</v>
      </c>
    </row>
    <row r="106" spans="1:11" x14ac:dyDescent="0.25">
      <c r="A106">
        <v>2.1</v>
      </c>
      <c r="B106">
        <v>0</v>
      </c>
      <c r="C106">
        <v>0</v>
      </c>
      <c r="D106">
        <v>-5.7497881350000004E-3</v>
      </c>
      <c r="E106">
        <v>5.5938437579999998E-3</v>
      </c>
      <c r="F106">
        <v>3.2298438549999999</v>
      </c>
      <c r="G106">
        <v>-1.453001142</v>
      </c>
      <c r="H106">
        <v>-1.4606127739999999</v>
      </c>
      <c r="I106">
        <v>-0.10481727120000001</v>
      </c>
      <c r="J106">
        <v>5.5477440359999998E-2</v>
      </c>
      <c r="K106">
        <v>-2.6171626520000001E-2</v>
      </c>
    </row>
    <row r="107" spans="1:11" x14ac:dyDescent="0.25">
      <c r="A107">
        <v>2.12</v>
      </c>
      <c r="B107">
        <v>0</v>
      </c>
      <c r="C107">
        <v>0</v>
      </c>
      <c r="D107">
        <v>-5.7376511389999997E-3</v>
      </c>
      <c r="E107">
        <v>5.5818036199999999E-3</v>
      </c>
      <c r="F107">
        <v>3.1326606269999999</v>
      </c>
      <c r="G107">
        <v>-1.5311346050000001</v>
      </c>
      <c r="H107">
        <v>-1.526127577</v>
      </c>
      <c r="I107">
        <v>-0.30286806820000001</v>
      </c>
      <c r="J107">
        <v>0.13240140680000001</v>
      </c>
      <c r="K107">
        <v>0.27124130730000001</v>
      </c>
    </row>
    <row r="108" spans="1:11" x14ac:dyDescent="0.25">
      <c r="A108">
        <v>2.14</v>
      </c>
      <c r="B108">
        <v>0</v>
      </c>
      <c r="C108">
        <v>0</v>
      </c>
      <c r="D108">
        <v>-6.2297685070000003E-3</v>
      </c>
      <c r="E108">
        <v>4.9959421160000001E-3</v>
      </c>
      <c r="F108">
        <v>3.1791288849999999</v>
      </c>
      <c r="G108">
        <v>-1.405958652</v>
      </c>
      <c r="H108">
        <v>-1.3784244059999999</v>
      </c>
      <c r="I108">
        <v>-0.19868230819999999</v>
      </c>
      <c r="J108">
        <v>4.8439562319999997E-2</v>
      </c>
      <c r="K108">
        <v>0.27599087360000002</v>
      </c>
    </row>
    <row r="109" spans="1:11" x14ac:dyDescent="0.25">
      <c r="A109">
        <v>2.16</v>
      </c>
      <c r="B109">
        <v>0</v>
      </c>
      <c r="C109">
        <v>0</v>
      </c>
      <c r="D109">
        <v>-6.8503282959999998E-3</v>
      </c>
      <c r="E109">
        <v>5.373947322E-3</v>
      </c>
      <c r="F109">
        <v>3.4914236070000002</v>
      </c>
      <c r="G109">
        <v>-1.4381031989999999</v>
      </c>
      <c r="H109">
        <v>-1.4487566949999999</v>
      </c>
      <c r="I109">
        <v>-0.1097971499</v>
      </c>
      <c r="J109">
        <v>-8.3164155480000002E-2</v>
      </c>
      <c r="K109">
        <v>-0.1411038637</v>
      </c>
    </row>
    <row r="110" spans="1:11" x14ac:dyDescent="0.25">
      <c r="A110">
        <v>2.1800000000000002</v>
      </c>
      <c r="B110">
        <v>0</v>
      </c>
      <c r="C110">
        <v>0</v>
      </c>
      <c r="D110">
        <v>-7.0915520189999996E-3</v>
      </c>
      <c r="E110">
        <v>6.1544701459999998E-3</v>
      </c>
      <c r="F110">
        <v>3.836928844</v>
      </c>
      <c r="G110">
        <v>-1.6029841899999999</v>
      </c>
      <c r="H110">
        <v>-1.612621903</v>
      </c>
      <c r="I110">
        <v>1.712912321E-2</v>
      </c>
      <c r="J110">
        <v>-7.3734462259999994E-2</v>
      </c>
      <c r="K110">
        <v>-0.87296831610000003</v>
      </c>
    </row>
    <row r="111" spans="1:11" x14ac:dyDescent="0.25">
      <c r="A111">
        <v>2.2000000000000002</v>
      </c>
      <c r="B111">
        <v>0</v>
      </c>
      <c r="C111">
        <v>0</v>
      </c>
      <c r="D111">
        <v>-6.5853577110000002E-3</v>
      </c>
      <c r="E111">
        <v>7.1496889000000003E-3</v>
      </c>
      <c r="F111">
        <v>3.7791028020000001</v>
      </c>
      <c r="G111">
        <v>-1.887684822</v>
      </c>
      <c r="H111">
        <v>-1.892992258</v>
      </c>
      <c r="I111">
        <v>-0.1295484006</v>
      </c>
      <c r="J111">
        <v>1.128428459</v>
      </c>
      <c r="K111">
        <v>0.35355409980000002</v>
      </c>
    </row>
    <row r="112" spans="1:11" x14ac:dyDescent="0.25">
      <c r="A112">
        <v>2.2200000000000002</v>
      </c>
      <c r="B112">
        <v>0</v>
      </c>
      <c r="C112">
        <v>0</v>
      </c>
      <c r="D112">
        <v>-6.1136782170000004E-3</v>
      </c>
      <c r="E112">
        <v>6.6212043170000004E-3</v>
      </c>
      <c r="F112">
        <v>3.4690043930000001</v>
      </c>
      <c r="G112">
        <v>-1.894476295</v>
      </c>
      <c r="H112">
        <v>-1.879477501</v>
      </c>
      <c r="I112">
        <v>0.51713252070000004</v>
      </c>
      <c r="J112">
        <v>2.356213093</v>
      </c>
      <c r="K112">
        <v>0.15388664599999999</v>
      </c>
    </row>
    <row r="113" spans="1:11" x14ac:dyDescent="0.25">
      <c r="A113">
        <v>2.2400000000000002</v>
      </c>
      <c r="B113">
        <v>0</v>
      </c>
      <c r="C113">
        <v>0</v>
      </c>
      <c r="D113">
        <v>-5.7180207219999996E-3</v>
      </c>
      <c r="E113">
        <v>6.0216113919999998E-3</v>
      </c>
      <c r="F113">
        <v>3.2085869310000001</v>
      </c>
      <c r="G113">
        <v>-1.66087389</v>
      </c>
      <c r="H113">
        <v>-1.645967722</v>
      </c>
      <c r="I113">
        <v>0.19684448839999999</v>
      </c>
      <c r="J113">
        <v>8.0720186230000008E-3</v>
      </c>
      <c r="K113">
        <v>0.41822263599999998</v>
      </c>
    </row>
    <row r="114" spans="1:11" x14ac:dyDescent="0.25">
      <c r="A114">
        <v>2.2599999999999998</v>
      </c>
      <c r="B114">
        <v>0</v>
      </c>
      <c r="C114">
        <v>0</v>
      </c>
      <c r="D114">
        <v>-5.8134235440000003E-3</v>
      </c>
      <c r="E114">
        <v>6.0231685640000001E-3</v>
      </c>
      <c r="F114">
        <v>3.127614737</v>
      </c>
      <c r="G114">
        <v>-1.6286501879999999</v>
      </c>
      <c r="H114">
        <v>-1.629131436</v>
      </c>
      <c r="I114">
        <v>0.39925324919999999</v>
      </c>
      <c r="J114">
        <v>-0.1011953354</v>
      </c>
      <c r="K114">
        <v>0.27005469799999998</v>
      </c>
    </row>
    <row r="115" spans="1:11" x14ac:dyDescent="0.25">
      <c r="A115">
        <v>2.2799999999999998</v>
      </c>
      <c r="B115">
        <v>0</v>
      </c>
      <c r="C115">
        <v>0</v>
      </c>
      <c r="D115">
        <v>-6.4453613010000002E-3</v>
      </c>
      <c r="E115">
        <v>6.1406791210000004E-3</v>
      </c>
      <c r="F115">
        <v>3.2498290540000001</v>
      </c>
      <c r="G115">
        <v>-1.6685081719999999</v>
      </c>
      <c r="H115">
        <v>-1.6678106779999999</v>
      </c>
      <c r="I115">
        <v>0.13944163919999999</v>
      </c>
      <c r="J115">
        <v>0.16503238680000001</v>
      </c>
      <c r="K115">
        <v>-5.7321414350000002E-2</v>
      </c>
    </row>
    <row r="116" spans="1:11" x14ac:dyDescent="0.25">
      <c r="A116">
        <v>2.2999999999999998</v>
      </c>
      <c r="B116">
        <v>0</v>
      </c>
      <c r="C116">
        <v>0</v>
      </c>
      <c r="D116">
        <v>-6.4467322080000002E-3</v>
      </c>
      <c r="E116">
        <v>5.3108409050000001E-3</v>
      </c>
      <c r="F116">
        <v>3.575223684</v>
      </c>
      <c r="G116">
        <v>-1.522084832</v>
      </c>
      <c r="H116">
        <v>-1.488030314</v>
      </c>
      <c r="I116">
        <v>5.6983739140000003E-2</v>
      </c>
      <c r="J116">
        <v>-0.85155618190000004</v>
      </c>
      <c r="K116">
        <v>0.33839598300000001</v>
      </c>
    </row>
    <row r="117" spans="1:11" x14ac:dyDescent="0.25">
      <c r="A117">
        <v>2.3199999999999998</v>
      </c>
      <c r="B117">
        <v>0</v>
      </c>
      <c r="C117">
        <v>0</v>
      </c>
      <c r="D117">
        <v>-6.5896697339999999E-3</v>
      </c>
      <c r="E117">
        <v>4.5051053169999997E-3</v>
      </c>
      <c r="F117">
        <v>3.5209817889999999</v>
      </c>
      <c r="G117">
        <v>-1.264831781</v>
      </c>
      <c r="H117">
        <v>-1.2439858909999999</v>
      </c>
      <c r="I117">
        <v>0.1384213269</v>
      </c>
      <c r="J117">
        <v>-6.78845644E-2</v>
      </c>
      <c r="K117">
        <v>0.44920063020000001</v>
      </c>
    </row>
    <row r="118" spans="1:11" x14ac:dyDescent="0.25">
      <c r="A118">
        <v>2.34</v>
      </c>
      <c r="B118">
        <v>0</v>
      </c>
      <c r="C118">
        <v>0</v>
      </c>
      <c r="D118">
        <v>-6.2987208370000004E-3</v>
      </c>
      <c r="E118">
        <v>4.2965039610000002E-3</v>
      </c>
      <c r="F118">
        <v>3.5754187110000002</v>
      </c>
      <c r="G118">
        <v>-1.1875447029999999</v>
      </c>
      <c r="H118">
        <v>-1.176225662</v>
      </c>
      <c r="I118">
        <v>5.1539540289999998E-2</v>
      </c>
      <c r="J118">
        <v>0.5114181042</v>
      </c>
      <c r="K118">
        <v>-0.32492685319999998</v>
      </c>
    </row>
    <row r="119" spans="1:11" x14ac:dyDescent="0.25">
      <c r="A119">
        <v>2.36</v>
      </c>
      <c r="B119">
        <v>0</v>
      </c>
      <c r="C119">
        <v>0</v>
      </c>
      <c r="D119">
        <v>-6.3721137120000002E-3</v>
      </c>
      <c r="E119">
        <v>4.2700543999999998E-3</v>
      </c>
      <c r="F119">
        <v>3.352180481</v>
      </c>
      <c r="G119">
        <v>-1.1641731259999999</v>
      </c>
      <c r="H119">
        <v>-1.1592327360000001</v>
      </c>
      <c r="I119">
        <v>-0.17800530789999999</v>
      </c>
      <c r="J119">
        <v>0.31738078590000002</v>
      </c>
      <c r="K119">
        <v>-0.19339492920000001</v>
      </c>
    </row>
    <row r="120" spans="1:11" x14ac:dyDescent="0.25">
      <c r="A120">
        <v>2.38</v>
      </c>
      <c r="B120">
        <v>0</v>
      </c>
      <c r="C120">
        <v>0</v>
      </c>
      <c r="D120">
        <v>-6.763901561E-3</v>
      </c>
      <c r="E120">
        <v>4.4578611850000002E-3</v>
      </c>
      <c r="F120">
        <v>3.6226422789999999</v>
      </c>
      <c r="G120">
        <v>-1.1863596439999999</v>
      </c>
      <c r="H120">
        <v>-1.187219858</v>
      </c>
      <c r="I120">
        <v>0.1708470285</v>
      </c>
      <c r="J120">
        <v>0.34862434860000002</v>
      </c>
      <c r="K120">
        <v>-0.15424332020000001</v>
      </c>
    </row>
    <row r="121" spans="1:11" x14ac:dyDescent="0.25">
      <c r="A121">
        <v>2.4</v>
      </c>
      <c r="B121">
        <v>0</v>
      </c>
      <c r="C121">
        <v>0</v>
      </c>
      <c r="D121">
        <v>-6.253328174E-3</v>
      </c>
      <c r="E121">
        <v>4.9682930109999999E-3</v>
      </c>
      <c r="F121">
        <v>3.5955584049999998</v>
      </c>
      <c r="G121">
        <v>-1.259298086</v>
      </c>
      <c r="H121">
        <v>-1.2672443390000001</v>
      </c>
      <c r="I121">
        <v>0.32716271279999998</v>
      </c>
      <c r="J121">
        <v>-1.1913895609999999E-2</v>
      </c>
      <c r="K121">
        <v>0.91848939659999995</v>
      </c>
    </row>
    <row r="122" spans="1:11" x14ac:dyDescent="0.25">
      <c r="A122">
        <v>2.42</v>
      </c>
      <c r="B122">
        <v>0</v>
      </c>
      <c r="C122">
        <v>0</v>
      </c>
      <c r="D122">
        <v>-6.3605066389999998E-3</v>
      </c>
      <c r="E122">
        <v>5.7225525380000001E-3</v>
      </c>
      <c r="F122">
        <v>3.377474308</v>
      </c>
      <c r="G122">
        <v>-1.517587781</v>
      </c>
      <c r="H122">
        <v>-1.5213706490000001</v>
      </c>
      <c r="I122">
        <v>0.15561386939999999</v>
      </c>
      <c r="J122">
        <v>0.66400802140000004</v>
      </c>
      <c r="K122">
        <v>0.54098486899999998</v>
      </c>
    </row>
    <row r="123" spans="1:11" x14ac:dyDescent="0.25">
      <c r="A123">
        <v>2.44</v>
      </c>
      <c r="B123">
        <v>0</v>
      </c>
      <c r="C123">
        <v>0</v>
      </c>
      <c r="D123">
        <v>-5.9159975499999996E-3</v>
      </c>
      <c r="E123">
        <v>6.015576422E-3</v>
      </c>
      <c r="F123">
        <v>3.460972071</v>
      </c>
      <c r="G123">
        <v>-1.6360288860000001</v>
      </c>
      <c r="H123">
        <v>-1.6341676709999999</v>
      </c>
      <c r="I123">
        <v>3.0495673420000001E-2</v>
      </c>
      <c r="J123">
        <v>0.3835351467</v>
      </c>
      <c r="K123">
        <v>-0.27199664709999999</v>
      </c>
    </row>
    <row r="124" spans="1:11" x14ac:dyDescent="0.25">
      <c r="A124">
        <v>2.46</v>
      </c>
      <c r="B124">
        <v>0</v>
      </c>
      <c r="C124">
        <v>0</v>
      </c>
      <c r="D124">
        <v>-5.58423996E-3</v>
      </c>
      <c r="E124">
        <v>5.7938694950000003E-3</v>
      </c>
      <c r="F124">
        <v>3.0301525589999998</v>
      </c>
      <c r="G124">
        <v>-1.5841451879999999</v>
      </c>
      <c r="H124">
        <v>-1.5797698499999999</v>
      </c>
      <c r="I124">
        <v>0.29499003289999998</v>
      </c>
      <c r="J124">
        <v>-0.17729389670000001</v>
      </c>
      <c r="K124">
        <v>-0.85157459970000005</v>
      </c>
    </row>
    <row r="125" spans="1:11" x14ac:dyDescent="0.25">
      <c r="A125">
        <v>2.48</v>
      </c>
      <c r="B125">
        <v>0</v>
      </c>
      <c r="C125">
        <v>0</v>
      </c>
      <c r="D125">
        <v>-5.8450084179999997E-3</v>
      </c>
      <c r="E125">
        <v>5.7546794409999999E-3</v>
      </c>
      <c r="F125">
        <v>3.1367473600000002</v>
      </c>
      <c r="G125">
        <v>-1.573491454</v>
      </c>
      <c r="H125">
        <v>-1.5697342160000001</v>
      </c>
      <c r="I125">
        <v>6.3638418909999994E-2</v>
      </c>
      <c r="J125">
        <v>0.20325547460000001</v>
      </c>
      <c r="K125">
        <v>0.12592868509999999</v>
      </c>
    </row>
    <row r="126" spans="1:11" x14ac:dyDescent="0.25">
      <c r="A126">
        <v>2.5</v>
      </c>
      <c r="B126">
        <v>0</v>
      </c>
      <c r="C126">
        <v>0</v>
      </c>
      <c r="D126">
        <v>-5.8505907650000001E-3</v>
      </c>
      <c r="E126">
        <v>4.8675164579999996E-3</v>
      </c>
      <c r="F126">
        <v>3.1596331599999998</v>
      </c>
      <c r="G126">
        <v>-1.4697864060000001</v>
      </c>
      <c r="H126">
        <v>-1.451518297</v>
      </c>
      <c r="I126">
        <v>-0.36219838259999998</v>
      </c>
      <c r="J126">
        <v>5.5342912670000001E-2</v>
      </c>
      <c r="K126">
        <v>-4.7040998940000002E-2</v>
      </c>
    </row>
    <row r="127" spans="1:11" x14ac:dyDescent="0.25">
      <c r="A127">
        <v>2.52</v>
      </c>
      <c r="B127">
        <v>0</v>
      </c>
      <c r="C127">
        <v>0</v>
      </c>
      <c r="D127">
        <v>-6.0840900990000004E-3</v>
      </c>
      <c r="E127">
        <v>4.0385648610000002E-3</v>
      </c>
      <c r="F127">
        <v>3.2570481299999998</v>
      </c>
      <c r="G127">
        <v>-1.1897379159999999</v>
      </c>
      <c r="H127">
        <v>-1.177025199</v>
      </c>
      <c r="I127">
        <v>-0.17997598649999999</v>
      </c>
      <c r="J127">
        <v>0.589867115</v>
      </c>
      <c r="K127">
        <v>0.55087941880000002</v>
      </c>
    </row>
    <row r="128" spans="1:11" x14ac:dyDescent="0.25">
      <c r="A128">
        <v>2.54</v>
      </c>
      <c r="B128">
        <v>0</v>
      </c>
      <c r="C128">
        <v>0</v>
      </c>
      <c r="D128">
        <v>-5.7090008630000001E-3</v>
      </c>
      <c r="E128">
        <v>3.598280251E-3</v>
      </c>
      <c r="F128">
        <v>3.2468836310000002</v>
      </c>
      <c r="G128">
        <v>-1.003318071</v>
      </c>
      <c r="H128">
        <v>-0.99685937170000005</v>
      </c>
      <c r="I128">
        <v>-4.1553944349999997E-2</v>
      </c>
      <c r="J128">
        <v>0.22018295530000001</v>
      </c>
      <c r="K128">
        <v>-0.1001051664</v>
      </c>
    </row>
    <row r="129" spans="1:11" x14ac:dyDescent="0.25">
      <c r="A129">
        <v>2.56</v>
      </c>
      <c r="B129">
        <v>0</v>
      </c>
      <c r="C129">
        <v>0</v>
      </c>
      <c r="D129">
        <v>-5.7950532059999997E-3</v>
      </c>
      <c r="E129">
        <v>4.6162903310000003E-3</v>
      </c>
      <c r="F129">
        <v>3.0788655280000001</v>
      </c>
      <c r="G129">
        <v>-1.1761473419999999</v>
      </c>
      <c r="H129">
        <v>-1.191594958</v>
      </c>
      <c r="I129">
        <v>0.1941647232</v>
      </c>
      <c r="J129">
        <v>0.58272671700000001</v>
      </c>
      <c r="K129">
        <v>8.165820688E-2</v>
      </c>
    </row>
    <row r="130" spans="1:11" x14ac:dyDescent="0.25">
      <c r="A130">
        <v>2.58</v>
      </c>
      <c r="B130">
        <v>0</v>
      </c>
      <c r="C130">
        <v>0</v>
      </c>
      <c r="D130">
        <v>-5.9172213079999999E-3</v>
      </c>
      <c r="E130">
        <v>5.4318681359999997E-3</v>
      </c>
      <c r="F130">
        <v>3.1922082899999999</v>
      </c>
      <c r="G130">
        <v>-1.437240362</v>
      </c>
      <c r="H130">
        <v>-1.4423834090000001</v>
      </c>
      <c r="I130">
        <v>2.4799972770000001E-2</v>
      </c>
      <c r="J130">
        <v>-0.1178557277</v>
      </c>
      <c r="K130">
        <v>-8.4303691979999998E-2</v>
      </c>
    </row>
    <row r="131" spans="1:11" x14ac:dyDescent="0.25">
      <c r="A131">
        <v>2.6</v>
      </c>
      <c r="B131">
        <v>0</v>
      </c>
      <c r="C131">
        <v>0</v>
      </c>
      <c r="D131">
        <v>-6.1500212180000003E-3</v>
      </c>
      <c r="E131">
        <v>5.8161392809999999E-3</v>
      </c>
      <c r="F131">
        <v>3.2568364139999999</v>
      </c>
      <c r="G131">
        <v>-1.5575034619999999</v>
      </c>
      <c r="H131">
        <v>-1.5578684810000001</v>
      </c>
      <c r="I131">
        <v>0.22772094609999999</v>
      </c>
      <c r="J131">
        <v>0.57970309259999997</v>
      </c>
      <c r="K131">
        <v>-0.47818231579999998</v>
      </c>
    </row>
    <row r="132" spans="1:11" x14ac:dyDescent="0.25">
      <c r="A132">
        <v>2.62</v>
      </c>
      <c r="B132">
        <v>0</v>
      </c>
      <c r="C132">
        <v>0</v>
      </c>
      <c r="D132">
        <v>-6.6771805289999996E-3</v>
      </c>
      <c r="E132">
        <v>6.1691328879999998E-3</v>
      </c>
      <c r="F132">
        <v>3.4419169429999998</v>
      </c>
      <c r="G132">
        <v>-1.6881018880000001</v>
      </c>
      <c r="H132">
        <v>-1.686189055</v>
      </c>
      <c r="I132">
        <v>0.16247382760000001</v>
      </c>
      <c r="J132">
        <v>0.34601044650000001</v>
      </c>
      <c r="K132">
        <v>-0.16812479499999999</v>
      </c>
    </row>
    <row r="133" spans="1:11" x14ac:dyDescent="0.25">
      <c r="A133">
        <v>2.64</v>
      </c>
      <c r="B133">
        <v>0</v>
      </c>
      <c r="C133">
        <v>0</v>
      </c>
      <c r="D133">
        <v>-7.24715367E-3</v>
      </c>
      <c r="E133">
        <v>6.0710981490000003E-3</v>
      </c>
      <c r="F133">
        <v>3.853233576</v>
      </c>
      <c r="G133">
        <v>-1.607906818</v>
      </c>
      <c r="H133">
        <v>-1.6077262160000001</v>
      </c>
      <c r="I133">
        <v>3.0582845210000002E-3</v>
      </c>
      <c r="J133">
        <v>-0.43760249020000003</v>
      </c>
      <c r="K133">
        <v>-0.1049741656</v>
      </c>
    </row>
    <row r="134" spans="1:11" x14ac:dyDescent="0.25">
      <c r="A134">
        <v>2.66</v>
      </c>
      <c r="B134">
        <v>0</v>
      </c>
      <c r="C134">
        <v>0</v>
      </c>
      <c r="D134">
        <v>-6.6234078259999997E-3</v>
      </c>
      <c r="E134">
        <v>5.9483274819999996E-3</v>
      </c>
      <c r="F134">
        <v>3.8521857260000001</v>
      </c>
      <c r="G134">
        <v>-1.6880359650000001</v>
      </c>
      <c r="H134">
        <v>-1.6755985019999999</v>
      </c>
      <c r="I134">
        <v>-4.4661134480000003E-2</v>
      </c>
      <c r="J134">
        <v>1.259231687</v>
      </c>
      <c r="K134">
        <v>-0.1791339964</v>
      </c>
    </row>
    <row r="135" spans="1:11" x14ac:dyDescent="0.25">
      <c r="A135">
        <v>2.68</v>
      </c>
      <c r="B135">
        <v>0</v>
      </c>
      <c r="C135">
        <v>0</v>
      </c>
      <c r="D135">
        <v>-5.7983715090000002E-3</v>
      </c>
      <c r="E135">
        <v>5.6499242780000004E-3</v>
      </c>
      <c r="F135">
        <v>3.4413332940000001</v>
      </c>
      <c r="G135">
        <v>-1.568101287</v>
      </c>
      <c r="H135">
        <v>-1.562706232</v>
      </c>
      <c r="I135">
        <v>0.1883722246</v>
      </c>
      <c r="J135">
        <v>0.78531265260000005</v>
      </c>
      <c r="K135">
        <v>0.38594034310000003</v>
      </c>
    </row>
    <row r="136" spans="1:11" x14ac:dyDescent="0.25">
      <c r="A136">
        <v>2.7</v>
      </c>
      <c r="B136">
        <v>0</v>
      </c>
      <c r="C136">
        <v>0</v>
      </c>
      <c r="D136">
        <v>-5.3261285650000002E-3</v>
      </c>
      <c r="E136">
        <v>4.9692541359999997E-3</v>
      </c>
      <c r="F136">
        <v>2.9849262240000001</v>
      </c>
      <c r="G136">
        <v>-1.39770174</v>
      </c>
      <c r="H136">
        <v>-1.387136817</v>
      </c>
      <c r="I136">
        <v>0.17273613809999999</v>
      </c>
      <c r="J136">
        <v>0.90446674819999995</v>
      </c>
      <c r="K136">
        <v>9.7286358480000001E-2</v>
      </c>
    </row>
    <row r="137" spans="1:11" x14ac:dyDescent="0.25">
      <c r="A137">
        <v>2.72</v>
      </c>
      <c r="B137">
        <v>0</v>
      </c>
      <c r="C137">
        <v>0</v>
      </c>
      <c r="D137">
        <v>-5.6763645260000002E-3</v>
      </c>
      <c r="E137">
        <v>5.86117059E-3</v>
      </c>
      <c r="F137">
        <v>2.9407000540000001</v>
      </c>
      <c r="G137">
        <v>-1.5086866619999999</v>
      </c>
      <c r="H137">
        <v>-1.538636208</v>
      </c>
      <c r="I137">
        <v>0.15111842750000001</v>
      </c>
      <c r="J137">
        <v>1.058130741</v>
      </c>
      <c r="K137">
        <v>0.55852860209999999</v>
      </c>
    </row>
    <row r="138" spans="1:11" x14ac:dyDescent="0.25">
      <c r="A138">
        <v>2.74</v>
      </c>
      <c r="B138">
        <v>0</v>
      </c>
      <c r="C138">
        <v>0</v>
      </c>
      <c r="D138">
        <v>-6.1564110219999996E-3</v>
      </c>
      <c r="E138">
        <v>5.6656524540000001E-3</v>
      </c>
      <c r="F138">
        <v>3.189959049</v>
      </c>
      <c r="G138">
        <v>-1.6002416610000001</v>
      </c>
      <c r="H138">
        <v>-1.5785262579999999</v>
      </c>
      <c r="I138">
        <v>0.38759234549999999</v>
      </c>
      <c r="J138">
        <v>0.53147554399999997</v>
      </c>
      <c r="K138">
        <v>-0.2305030227</v>
      </c>
    </row>
    <row r="139" spans="1:11" x14ac:dyDescent="0.25">
      <c r="A139">
        <v>2.76</v>
      </c>
      <c r="B139">
        <v>0</v>
      </c>
      <c r="C139">
        <v>0</v>
      </c>
      <c r="D139">
        <v>-6.3319131730000004E-3</v>
      </c>
      <c r="E139">
        <v>5.4464712740000002E-3</v>
      </c>
      <c r="F139">
        <v>3.4415442939999998</v>
      </c>
      <c r="G139">
        <v>-1.463361025</v>
      </c>
      <c r="H139">
        <v>-1.4619839189999999</v>
      </c>
      <c r="I139">
        <v>-0.38587075469999998</v>
      </c>
      <c r="J139">
        <v>0.24950760599999999</v>
      </c>
      <c r="K139">
        <v>4.1785649959999997E-2</v>
      </c>
    </row>
    <row r="140" spans="1:11" x14ac:dyDescent="0.25">
      <c r="A140">
        <v>2.78</v>
      </c>
      <c r="B140">
        <v>0</v>
      </c>
      <c r="C140">
        <v>0</v>
      </c>
      <c r="D140">
        <v>-6.2958151100000002E-3</v>
      </c>
      <c r="E140">
        <v>5.394272506E-3</v>
      </c>
      <c r="F140">
        <v>3.4146554469999999</v>
      </c>
      <c r="G140">
        <v>-1.495934248</v>
      </c>
      <c r="H140">
        <v>-1.4890645739999999</v>
      </c>
      <c r="I140">
        <v>-5.548509955E-2</v>
      </c>
      <c r="J140">
        <v>-2.6568830009999999E-2</v>
      </c>
      <c r="K140">
        <v>0.3757689595</v>
      </c>
    </row>
    <row r="141" spans="1:11" x14ac:dyDescent="0.25">
      <c r="A141">
        <v>2.8</v>
      </c>
      <c r="B141">
        <v>0</v>
      </c>
      <c r="C141">
        <v>0</v>
      </c>
      <c r="D141">
        <v>-6.3117630780000003E-3</v>
      </c>
      <c r="E141">
        <v>4.925407469E-3</v>
      </c>
      <c r="F141">
        <v>3.4614982599999999</v>
      </c>
      <c r="G141">
        <v>-1.351864457</v>
      </c>
      <c r="H141">
        <v>-1.3418241740000001</v>
      </c>
      <c r="I141">
        <v>0.17676243189999999</v>
      </c>
      <c r="J141">
        <v>-0.43459039929999999</v>
      </c>
      <c r="K141">
        <v>-0.1150935739</v>
      </c>
    </row>
    <row r="142" spans="1:11" x14ac:dyDescent="0.25">
      <c r="A142">
        <v>2.82</v>
      </c>
      <c r="B142">
        <v>0</v>
      </c>
      <c r="C142">
        <v>0</v>
      </c>
      <c r="D142">
        <v>-6.2977317720000004E-3</v>
      </c>
      <c r="E142">
        <v>4.7434940930000001E-3</v>
      </c>
      <c r="F142">
        <v>3.395283461</v>
      </c>
      <c r="G142">
        <v>-1.2525146009999999</v>
      </c>
      <c r="H142">
        <v>-1.2576059100000001</v>
      </c>
      <c r="I142">
        <v>-2.6883006099999999E-2</v>
      </c>
      <c r="J142">
        <v>4.5598804950000002E-2</v>
      </c>
      <c r="K142">
        <v>-0.2461622655</v>
      </c>
    </row>
    <row r="143" spans="1:11" x14ac:dyDescent="0.25">
      <c r="A143">
        <v>2.84</v>
      </c>
      <c r="B143">
        <v>0</v>
      </c>
      <c r="C143">
        <v>0</v>
      </c>
      <c r="D143">
        <v>-6.3366424290000004E-3</v>
      </c>
      <c r="E143">
        <v>4.5480057600000004E-3</v>
      </c>
      <c r="F143">
        <v>3.420865536</v>
      </c>
      <c r="G143">
        <v>-1.2656359669999999</v>
      </c>
      <c r="H143">
        <v>-1.2581814529999999</v>
      </c>
      <c r="I143">
        <v>-0.16223981979999999</v>
      </c>
      <c r="J143">
        <v>-0.33060908319999999</v>
      </c>
      <c r="K143">
        <v>-0.38570216299999999</v>
      </c>
    </row>
    <row r="144" spans="1:11" x14ac:dyDescent="0.25">
      <c r="A144">
        <v>2.86</v>
      </c>
      <c r="B144">
        <v>0</v>
      </c>
      <c r="C144">
        <v>0</v>
      </c>
      <c r="D144">
        <v>-6.2712058420000003E-3</v>
      </c>
      <c r="E144">
        <v>3.682859242E-3</v>
      </c>
      <c r="F144">
        <v>3.4558908939999999</v>
      </c>
      <c r="G144">
        <v>-1.0744236709999999</v>
      </c>
      <c r="H144">
        <v>-1.05962646</v>
      </c>
      <c r="I144">
        <v>-0.1239198744</v>
      </c>
      <c r="J144">
        <v>0.14079803229999999</v>
      </c>
      <c r="K144">
        <v>0.38097724319999998</v>
      </c>
    </row>
    <row r="145" spans="1:11" x14ac:dyDescent="0.25">
      <c r="A145">
        <v>2.88</v>
      </c>
      <c r="B145">
        <v>0</v>
      </c>
      <c r="C145">
        <v>0</v>
      </c>
      <c r="D145">
        <v>-6.3937585799999997E-3</v>
      </c>
      <c r="E145">
        <v>3.9581879970000001E-3</v>
      </c>
      <c r="F145">
        <v>3.3936672209999998</v>
      </c>
      <c r="G145">
        <v>-1.0816624159999999</v>
      </c>
      <c r="H145">
        <v>-1.0816439390000001</v>
      </c>
      <c r="I145">
        <v>-9.9568247799999995E-2</v>
      </c>
      <c r="J145">
        <v>0.12738358969999999</v>
      </c>
      <c r="K145">
        <v>-0.29791179299999998</v>
      </c>
    </row>
    <row r="146" spans="1:11" x14ac:dyDescent="0.25">
      <c r="A146">
        <v>2.9</v>
      </c>
      <c r="B146">
        <v>0</v>
      </c>
      <c r="C146">
        <v>0</v>
      </c>
      <c r="D146">
        <v>-6.2401220199999998E-3</v>
      </c>
      <c r="E146">
        <v>3.552556038E-3</v>
      </c>
      <c r="F146">
        <v>3.4949107169999998</v>
      </c>
      <c r="G146">
        <v>-1.0029782060000001</v>
      </c>
      <c r="H146">
        <v>-0.99710804220000004</v>
      </c>
      <c r="I146">
        <v>-0.33693659310000001</v>
      </c>
      <c r="J146">
        <v>-0.40173244479999998</v>
      </c>
      <c r="K146">
        <v>-0.51308661700000002</v>
      </c>
    </row>
    <row r="147" spans="1:11" x14ac:dyDescent="0.25">
      <c r="A147">
        <v>2.92</v>
      </c>
      <c r="B147">
        <v>0</v>
      </c>
      <c r="C147">
        <v>0</v>
      </c>
      <c r="D147">
        <v>-6.123898551E-3</v>
      </c>
      <c r="E147">
        <v>4.4317096470000003E-3</v>
      </c>
      <c r="F147">
        <v>3.365247965</v>
      </c>
      <c r="G147">
        <v>-1.049878359</v>
      </c>
      <c r="H147">
        <v>-1.108460188</v>
      </c>
      <c r="I147">
        <v>8.4999710320000005E-2</v>
      </c>
      <c r="J147">
        <v>-4.0041267870000001E-2</v>
      </c>
      <c r="K147">
        <v>-0.13892842829999999</v>
      </c>
    </row>
    <row r="148" spans="1:11" x14ac:dyDescent="0.25">
      <c r="A148">
        <v>2.94</v>
      </c>
      <c r="B148">
        <v>0</v>
      </c>
      <c r="C148">
        <v>0</v>
      </c>
      <c r="D148">
        <v>-6.2172822650000004E-3</v>
      </c>
      <c r="E148">
        <v>5.8802589770000002E-3</v>
      </c>
      <c r="F148">
        <v>3.3321413990000002</v>
      </c>
      <c r="G148">
        <v>-1.5095306630000001</v>
      </c>
      <c r="H148">
        <v>-1.520063996</v>
      </c>
      <c r="I148">
        <v>7.2375863789999995E-2</v>
      </c>
      <c r="J148">
        <v>0.27749276160000003</v>
      </c>
      <c r="K148">
        <v>-0.41081789140000002</v>
      </c>
    </row>
    <row r="149" spans="1:11" x14ac:dyDescent="0.25">
      <c r="A149">
        <v>2.96</v>
      </c>
      <c r="B149">
        <v>0</v>
      </c>
      <c r="C149">
        <v>0</v>
      </c>
      <c r="D149">
        <v>-6.0507077720000002E-3</v>
      </c>
      <c r="E149">
        <v>5.9245899319999998E-3</v>
      </c>
      <c r="F149">
        <v>3.4117844100000001</v>
      </c>
      <c r="G149">
        <v>-1.622778177</v>
      </c>
      <c r="H149">
        <v>-1.6165254120000001</v>
      </c>
      <c r="I149">
        <v>0.18079176550000001</v>
      </c>
      <c r="J149">
        <v>0.51906418799999998</v>
      </c>
      <c r="K149">
        <v>0.54990988969999999</v>
      </c>
    </row>
    <row r="150" spans="1:11" x14ac:dyDescent="0.25">
      <c r="A150">
        <v>2.98</v>
      </c>
      <c r="B150">
        <v>0</v>
      </c>
      <c r="C150">
        <v>0</v>
      </c>
      <c r="D150">
        <v>-5.4616145789999999E-3</v>
      </c>
      <c r="E150">
        <v>6.386049092E-3</v>
      </c>
      <c r="F150">
        <v>3.127560377</v>
      </c>
      <c r="G150">
        <v>-1.700239778</v>
      </c>
      <c r="H150">
        <v>-1.713066459</v>
      </c>
      <c r="I150">
        <v>8.4147840739999993E-2</v>
      </c>
      <c r="J150">
        <v>-0.29122814540000003</v>
      </c>
      <c r="K150">
        <v>2.6371670890000001E-2</v>
      </c>
    </row>
    <row r="151" spans="1:11" x14ac:dyDescent="0.25">
      <c r="A151">
        <v>3</v>
      </c>
      <c r="B151">
        <v>0</v>
      </c>
      <c r="C151">
        <v>0</v>
      </c>
      <c r="D151">
        <v>-5.3408509120000001E-3</v>
      </c>
      <c r="E151">
        <v>6.010718644E-3</v>
      </c>
      <c r="F151">
        <v>2.9063954349999999</v>
      </c>
      <c r="G151">
        <v>-1.6964042189999999</v>
      </c>
      <c r="H151">
        <v>-1.6851003170000001</v>
      </c>
      <c r="I151">
        <v>3.2619655130000001E-2</v>
      </c>
      <c r="J151">
        <v>0.4500359297</v>
      </c>
      <c r="K151">
        <v>0.43843054770000001</v>
      </c>
    </row>
    <row r="152" spans="1:11" x14ac:dyDescent="0.25">
      <c r="A152">
        <v>3.02</v>
      </c>
      <c r="B152">
        <v>0</v>
      </c>
      <c r="C152">
        <v>0</v>
      </c>
      <c r="D152">
        <v>-5.5829230699999998E-3</v>
      </c>
      <c r="E152">
        <v>4.4365003710000002E-3</v>
      </c>
      <c r="F152">
        <v>2.8954701420000002</v>
      </c>
      <c r="G152">
        <v>-1.294239283</v>
      </c>
      <c r="H152">
        <v>-1.2422822710000001</v>
      </c>
      <c r="I152">
        <v>0.1227128804</v>
      </c>
      <c r="J152">
        <v>0.49415850639999997</v>
      </c>
      <c r="K152">
        <v>-0.32330289480000002</v>
      </c>
    </row>
    <row r="153" spans="1:11" x14ac:dyDescent="0.25">
      <c r="A153">
        <v>3.04</v>
      </c>
      <c r="B153">
        <v>0</v>
      </c>
      <c r="C153">
        <v>0</v>
      </c>
      <c r="D153">
        <v>-6.3785668459999997E-3</v>
      </c>
      <c r="E153">
        <v>4.1097998619999999E-3</v>
      </c>
      <c r="F153">
        <v>3.1797080040000001</v>
      </c>
      <c r="G153">
        <v>-1.126361489</v>
      </c>
      <c r="H153">
        <v>-1.1226536039999999</v>
      </c>
      <c r="I153">
        <v>-0.19148623940000001</v>
      </c>
      <c r="J153">
        <v>0.76672625539999995</v>
      </c>
      <c r="K153">
        <v>0.29497310519999997</v>
      </c>
    </row>
    <row r="154" spans="1:11" x14ac:dyDescent="0.25">
      <c r="A154">
        <v>3.06</v>
      </c>
      <c r="B154">
        <v>0</v>
      </c>
      <c r="C154">
        <v>0</v>
      </c>
      <c r="D154">
        <v>-6.6074542700000002E-3</v>
      </c>
      <c r="E154">
        <v>3.9197728039999996E-3</v>
      </c>
      <c r="F154">
        <v>3.5660388470000002</v>
      </c>
      <c r="G154">
        <v>-1.0201861860000001</v>
      </c>
      <c r="H154">
        <v>-1.0180509090000001</v>
      </c>
      <c r="I154">
        <v>-0.1144919395</v>
      </c>
      <c r="J154">
        <v>1.2592747209999999</v>
      </c>
      <c r="K154">
        <v>0.33213424679999998</v>
      </c>
    </row>
    <row r="155" spans="1:11" x14ac:dyDescent="0.25">
      <c r="A155">
        <v>3.08</v>
      </c>
      <c r="B155">
        <v>0</v>
      </c>
      <c r="C155">
        <v>0</v>
      </c>
      <c r="D155">
        <v>-6.0418369250000003E-3</v>
      </c>
      <c r="E155">
        <v>5.0560608509999999E-3</v>
      </c>
      <c r="F155">
        <v>3.4773905279999999</v>
      </c>
      <c r="G155">
        <v>-1.321064115</v>
      </c>
      <c r="H155">
        <v>-1.3277951480000001</v>
      </c>
      <c r="I155">
        <v>-0.12691181900000001</v>
      </c>
      <c r="J155">
        <v>0.52296876910000001</v>
      </c>
      <c r="K155">
        <v>0.2337787747</v>
      </c>
    </row>
    <row r="156" spans="1:11" x14ac:dyDescent="0.25">
      <c r="A156">
        <v>3.1</v>
      </c>
      <c r="B156">
        <v>0</v>
      </c>
      <c r="C156">
        <v>0</v>
      </c>
      <c r="D156">
        <v>-6.4578540619999996E-3</v>
      </c>
      <c r="E156">
        <v>5.4280832409999997E-3</v>
      </c>
      <c r="F156">
        <v>3.3011493679999999</v>
      </c>
      <c r="G156">
        <v>-1.447649121</v>
      </c>
      <c r="H156">
        <v>-1.4500014779999999</v>
      </c>
      <c r="I156">
        <v>-1.2860089539999999E-2</v>
      </c>
      <c r="J156">
        <v>-0.54957854750000001</v>
      </c>
      <c r="K156">
        <v>6.173818558E-2</v>
      </c>
    </row>
    <row r="157" spans="1:11" x14ac:dyDescent="0.25">
      <c r="A157">
        <v>3.12</v>
      </c>
      <c r="B157">
        <v>0</v>
      </c>
      <c r="C157">
        <v>0</v>
      </c>
      <c r="D157">
        <v>-7.2662755849999998E-3</v>
      </c>
      <c r="E157">
        <v>5.210854113E-3</v>
      </c>
      <c r="F157">
        <v>3.6653447149999998</v>
      </c>
      <c r="G157">
        <v>-1.420427799</v>
      </c>
      <c r="H157">
        <v>-1.4153456689999999</v>
      </c>
      <c r="I157">
        <v>0.29524979000000001</v>
      </c>
      <c r="J157">
        <v>-0.20260888339999999</v>
      </c>
      <c r="K157">
        <v>0.38224482539999999</v>
      </c>
    </row>
    <row r="158" spans="1:11" x14ac:dyDescent="0.25">
      <c r="A158">
        <v>3.14</v>
      </c>
      <c r="B158">
        <v>0</v>
      </c>
      <c r="C158">
        <v>0</v>
      </c>
      <c r="D158">
        <v>-7.3500871660000001E-3</v>
      </c>
      <c r="E158">
        <v>5.3335949780000001E-3</v>
      </c>
      <c r="F158">
        <v>4.0439414979999997</v>
      </c>
      <c r="G158">
        <v>-1.4376623630000001</v>
      </c>
      <c r="H158">
        <v>-1.436898708</v>
      </c>
      <c r="I158">
        <v>-4.570162296E-2</v>
      </c>
      <c r="J158">
        <v>0.3973475695</v>
      </c>
      <c r="K158">
        <v>-0.51303148269999999</v>
      </c>
    </row>
    <row r="159" spans="1:11" x14ac:dyDescent="0.25">
      <c r="A159">
        <v>3.16</v>
      </c>
      <c r="B159">
        <v>0</v>
      </c>
      <c r="C159">
        <v>0</v>
      </c>
      <c r="D159">
        <v>-7.4687302110000003E-3</v>
      </c>
      <c r="E159">
        <v>5.7319626209999999E-3</v>
      </c>
      <c r="F159">
        <v>3.963779926</v>
      </c>
      <c r="G159">
        <v>-1.522027016</v>
      </c>
      <c r="H159">
        <v>-1.524747372</v>
      </c>
      <c r="I159">
        <v>0.1328722537</v>
      </c>
      <c r="J159">
        <v>-0.19899380210000001</v>
      </c>
      <c r="K159">
        <v>-0.19753934440000001</v>
      </c>
    </row>
    <row r="160" spans="1:11" x14ac:dyDescent="0.25">
      <c r="A160">
        <v>3.18</v>
      </c>
      <c r="B160">
        <v>0</v>
      </c>
      <c r="C160">
        <v>0</v>
      </c>
      <c r="D160">
        <v>-7.0389211179999996E-3</v>
      </c>
      <c r="E160">
        <v>5.8592781420000002E-3</v>
      </c>
      <c r="F160">
        <v>4.0584797860000004</v>
      </c>
      <c r="G160">
        <v>-1.5826411250000001</v>
      </c>
      <c r="H160">
        <v>-1.5807497500000001</v>
      </c>
      <c r="I160">
        <v>-9.6352100369999999E-2</v>
      </c>
      <c r="J160">
        <v>-0.53873687979999996</v>
      </c>
      <c r="K160">
        <v>0.23280477520000001</v>
      </c>
    </row>
    <row r="161" spans="1:11" x14ac:dyDescent="0.25">
      <c r="A161">
        <v>3.2</v>
      </c>
      <c r="B161">
        <v>0</v>
      </c>
      <c r="C161">
        <v>0</v>
      </c>
      <c r="D161">
        <v>-6.818374619E-3</v>
      </c>
      <c r="E161">
        <v>5.832098424E-3</v>
      </c>
      <c r="F161">
        <v>3.726233482</v>
      </c>
      <c r="G161">
        <v>-1.584333658</v>
      </c>
      <c r="H161">
        <v>-1.58199501</v>
      </c>
      <c r="I161">
        <v>0.30503222349999998</v>
      </c>
      <c r="J161">
        <v>0.30262637139999998</v>
      </c>
      <c r="K161">
        <v>-0.32145684959999998</v>
      </c>
    </row>
    <row r="162" spans="1:11" x14ac:dyDescent="0.25">
      <c r="A162">
        <v>3.22</v>
      </c>
      <c r="B162">
        <v>0</v>
      </c>
      <c r="C162">
        <v>0</v>
      </c>
      <c r="D162">
        <v>-6.6373385490000004E-3</v>
      </c>
      <c r="E162">
        <v>5.522206426E-3</v>
      </c>
      <c r="F162">
        <v>3.6672191619999999</v>
      </c>
      <c r="G162">
        <v>-1.591217756</v>
      </c>
      <c r="H162">
        <v>-1.558433175</v>
      </c>
      <c r="I162">
        <v>0.1831518114</v>
      </c>
      <c r="J162">
        <v>0.62060177329999999</v>
      </c>
      <c r="K162">
        <v>0.1542938203</v>
      </c>
    </row>
    <row r="163" spans="1:11" x14ac:dyDescent="0.25">
      <c r="A163">
        <v>3.24</v>
      </c>
      <c r="B163">
        <v>0</v>
      </c>
      <c r="C163">
        <v>0</v>
      </c>
      <c r="D163">
        <v>-6.0299802570000002E-3</v>
      </c>
      <c r="E163">
        <v>4.9449875950000003E-3</v>
      </c>
      <c r="F163">
        <v>3.4455409050000001</v>
      </c>
      <c r="G163">
        <v>-1.3534259799999999</v>
      </c>
      <c r="H163">
        <v>-1.34008956</v>
      </c>
      <c r="I163">
        <v>0.28525361420000001</v>
      </c>
      <c r="J163">
        <v>-0.36795175079999998</v>
      </c>
      <c r="K163">
        <v>0.91215360160000003</v>
      </c>
    </row>
    <row r="164" spans="1:11" x14ac:dyDescent="0.25">
      <c r="A164">
        <v>3.26</v>
      </c>
      <c r="B164">
        <v>0</v>
      </c>
      <c r="C164">
        <v>0</v>
      </c>
      <c r="D164">
        <v>-6.0965660959999999E-3</v>
      </c>
      <c r="E164">
        <v>4.4848546390000004E-3</v>
      </c>
      <c r="F164">
        <v>3.2581315040000001</v>
      </c>
      <c r="G164">
        <v>-1.201679349</v>
      </c>
      <c r="H164">
        <v>-1.1976934669999999</v>
      </c>
      <c r="I164">
        <v>-3.6014080050000001E-2</v>
      </c>
      <c r="J164">
        <v>0.42612063880000001</v>
      </c>
      <c r="K164">
        <v>-0.39139005539999999</v>
      </c>
    </row>
    <row r="165" spans="1:11" x14ac:dyDescent="0.25">
      <c r="A165">
        <v>3.28</v>
      </c>
      <c r="B165">
        <v>0</v>
      </c>
      <c r="C165">
        <v>0</v>
      </c>
      <c r="D165">
        <v>-5.9187598529999996E-3</v>
      </c>
      <c r="E165">
        <v>5.8381184940000004E-3</v>
      </c>
      <c r="F165">
        <v>3.3004789350000001</v>
      </c>
      <c r="G165">
        <v>-1.4789379840000001</v>
      </c>
      <c r="H165">
        <v>-1.5350977180000001</v>
      </c>
      <c r="I165">
        <v>-0.23550555109999999</v>
      </c>
      <c r="J165">
        <v>0.29109692570000001</v>
      </c>
      <c r="K165">
        <v>-0.50666946170000005</v>
      </c>
    </row>
    <row r="166" spans="1:11" x14ac:dyDescent="0.25">
      <c r="A166">
        <v>3.3</v>
      </c>
      <c r="B166">
        <v>0</v>
      </c>
      <c r="C166">
        <v>0</v>
      </c>
      <c r="D166">
        <v>-6.6587701439999999E-3</v>
      </c>
      <c r="E166">
        <v>6.7931041119999999E-3</v>
      </c>
      <c r="F166">
        <v>3.3784699439999999</v>
      </c>
      <c r="G166">
        <v>-1.842719078</v>
      </c>
      <c r="H166">
        <v>-1.8499289750000001</v>
      </c>
      <c r="I166">
        <v>4.5957058670000002E-2</v>
      </c>
      <c r="J166">
        <v>0.46928322319999999</v>
      </c>
      <c r="K166">
        <v>-0.87267559770000003</v>
      </c>
    </row>
    <row r="167" spans="1:11" x14ac:dyDescent="0.25">
      <c r="A167">
        <v>3.32</v>
      </c>
      <c r="B167">
        <v>0</v>
      </c>
      <c r="C167">
        <v>0</v>
      </c>
      <c r="D167">
        <v>-6.2255635860000002E-3</v>
      </c>
      <c r="E167">
        <v>6.429336965E-3</v>
      </c>
      <c r="F167">
        <v>3.594714642</v>
      </c>
      <c r="G167">
        <v>-1.7586679460000001</v>
      </c>
      <c r="H167">
        <v>-1.7529306410000001</v>
      </c>
      <c r="I167">
        <v>-2.1608680490000001E-2</v>
      </c>
      <c r="J167">
        <v>-0.26341933010000002</v>
      </c>
      <c r="K167">
        <v>-0.18261589110000001</v>
      </c>
    </row>
    <row r="168" spans="1:11" x14ac:dyDescent="0.25">
      <c r="A168">
        <v>3.34</v>
      </c>
      <c r="B168">
        <v>0</v>
      </c>
      <c r="C168">
        <v>0</v>
      </c>
      <c r="D168">
        <v>-6.5498370679999999E-3</v>
      </c>
      <c r="E168">
        <v>6.3826963310000002E-3</v>
      </c>
      <c r="F168">
        <v>3.448183298</v>
      </c>
      <c r="G168">
        <v>-1.732138634</v>
      </c>
      <c r="H168">
        <v>-1.7340916399999999</v>
      </c>
      <c r="I168">
        <v>0.2369486988</v>
      </c>
      <c r="J168">
        <v>-0.84894883629999995</v>
      </c>
      <c r="K168">
        <v>0.35972568389999998</v>
      </c>
    </row>
    <row r="169" spans="1:11" x14ac:dyDescent="0.25">
      <c r="A169">
        <v>3.36</v>
      </c>
      <c r="B169">
        <v>0</v>
      </c>
      <c r="C169">
        <v>0</v>
      </c>
      <c r="D169">
        <v>-6.3318163160000001E-3</v>
      </c>
      <c r="E169">
        <v>5.8153793220000003E-3</v>
      </c>
      <c r="F169">
        <v>3.5095682140000002</v>
      </c>
      <c r="G169">
        <v>-1.5956544880000001</v>
      </c>
      <c r="H169">
        <v>-1.584786654</v>
      </c>
      <c r="I169">
        <v>0.37108370660000001</v>
      </c>
      <c r="J169">
        <v>-0.5871913433</v>
      </c>
      <c r="K169">
        <v>0.50459378960000001</v>
      </c>
    </row>
    <row r="170" spans="1:11" x14ac:dyDescent="0.25">
      <c r="A170">
        <v>3.38</v>
      </c>
      <c r="B170">
        <v>0</v>
      </c>
      <c r="C170">
        <v>0</v>
      </c>
      <c r="D170">
        <v>-7.2708204390000003E-3</v>
      </c>
      <c r="E170">
        <v>5.3748413920000002E-3</v>
      </c>
      <c r="F170">
        <v>3.5764968399999999</v>
      </c>
      <c r="G170">
        <v>-1.6218464370000001</v>
      </c>
      <c r="H170">
        <v>-1.5948159689999999</v>
      </c>
      <c r="I170">
        <v>0.20658013219999999</v>
      </c>
      <c r="J170">
        <v>0.27586221690000001</v>
      </c>
      <c r="K170">
        <v>-0.176134333</v>
      </c>
    </row>
    <row r="171" spans="1:11" x14ac:dyDescent="0.25">
      <c r="A171">
        <v>3.4</v>
      </c>
      <c r="B171">
        <v>0</v>
      </c>
      <c r="C171">
        <v>0</v>
      </c>
      <c r="D171">
        <v>-6.965138018E-3</v>
      </c>
      <c r="E171">
        <v>3.8297548889999998E-3</v>
      </c>
      <c r="F171">
        <v>3.833098412</v>
      </c>
      <c r="G171">
        <v>-1.073120952</v>
      </c>
      <c r="H171">
        <v>-1.0587422849999999</v>
      </c>
      <c r="I171">
        <v>-2.9319703579999998E-2</v>
      </c>
      <c r="J171">
        <v>1.043418765</v>
      </c>
      <c r="K171">
        <v>-0.72842645650000004</v>
      </c>
    </row>
    <row r="172" spans="1:11" x14ac:dyDescent="0.25">
      <c r="A172">
        <v>3.42</v>
      </c>
      <c r="B172">
        <v>0</v>
      </c>
      <c r="C172">
        <v>0</v>
      </c>
      <c r="D172">
        <v>-7.8659821299999991E-3</v>
      </c>
      <c r="E172">
        <v>4.7526508570000002E-3</v>
      </c>
      <c r="F172">
        <v>3.98789835</v>
      </c>
      <c r="G172">
        <v>-1.243479252</v>
      </c>
      <c r="H172">
        <v>-1.250600457</v>
      </c>
      <c r="I172">
        <v>-0.1204371154</v>
      </c>
      <c r="J172">
        <v>6.9012284280000002E-2</v>
      </c>
      <c r="K172">
        <v>-0.81570351119999995</v>
      </c>
    </row>
    <row r="173" spans="1:11" x14ac:dyDescent="0.25">
      <c r="A173">
        <v>3.44</v>
      </c>
      <c r="B173">
        <v>0</v>
      </c>
      <c r="C173">
        <v>0</v>
      </c>
      <c r="D173">
        <v>-7.0611573760000004E-3</v>
      </c>
      <c r="E173">
        <v>5.3255334500000003E-3</v>
      </c>
      <c r="F173">
        <v>4.1600279809999998</v>
      </c>
      <c r="G173">
        <v>-1.453903079</v>
      </c>
      <c r="H173">
        <v>-1.455946803</v>
      </c>
      <c r="I173">
        <v>-0.15240374209999999</v>
      </c>
      <c r="J173">
        <v>0.51305389400000001</v>
      </c>
      <c r="K173">
        <v>0.55543673039999997</v>
      </c>
    </row>
    <row r="174" spans="1:11" x14ac:dyDescent="0.25">
      <c r="A174">
        <v>3.46</v>
      </c>
      <c r="B174">
        <v>0</v>
      </c>
      <c r="C174">
        <v>0</v>
      </c>
      <c r="D174">
        <v>-6.5672080960000002E-3</v>
      </c>
      <c r="E174">
        <v>6.3695162529999998E-3</v>
      </c>
      <c r="F174">
        <v>3.62118721</v>
      </c>
      <c r="G174">
        <v>-1.6838281150000001</v>
      </c>
      <c r="H174">
        <v>-1.7033054830000001</v>
      </c>
      <c r="I174">
        <v>1.23590529E-2</v>
      </c>
      <c r="J174">
        <v>8.1477642059999994E-2</v>
      </c>
      <c r="K174">
        <v>0.58575469260000002</v>
      </c>
    </row>
    <row r="175" spans="1:11" x14ac:dyDescent="0.25">
      <c r="A175">
        <v>3.48</v>
      </c>
      <c r="B175">
        <v>0</v>
      </c>
      <c r="C175">
        <v>0</v>
      </c>
      <c r="D175">
        <v>-6.8891197439999996E-3</v>
      </c>
      <c r="E175">
        <v>6.1290189619999996E-3</v>
      </c>
      <c r="F175">
        <v>3.5541713239999999</v>
      </c>
      <c r="G175">
        <v>-1.729616523</v>
      </c>
      <c r="H175">
        <v>-1.7154598240000001</v>
      </c>
      <c r="I175">
        <v>7.2290092710000003E-2</v>
      </c>
      <c r="J175">
        <v>3.2981455329999999E-2</v>
      </c>
      <c r="K175">
        <v>-0.1135566905</v>
      </c>
    </row>
    <row r="176" spans="1:11" x14ac:dyDescent="0.25">
      <c r="A176">
        <v>3.5</v>
      </c>
      <c r="B176">
        <v>0</v>
      </c>
      <c r="C176">
        <v>0</v>
      </c>
      <c r="D176">
        <v>-7.2438903150000003E-3</v>
      </c>
      <c r="E176">
        <v>6.1094537379999996E-3</v>
      </c>
      <c r="F176">
        <v>3.8256421089999999</v>
      </c>
      <c r="G176">
        <v>-1.6412771939999999</v>
      </c>
      <c r="H176">
        <v>-1.6415305140000001</v>
      </c>
      <c r="I176">
        <v>0.15150913599999999</v>
      </c>
      <c r="J176">
        <v>0.98590707779999998</v>
      </c>
      <c r="K176">
        <v>0.71696197989999999</v>
      </c>
    </row>
    <row r="177" spans="1:11" x14ac:dyDescent="0.25">
      <c r="A177">
        <v>3.52</v>
      </c>
      <c r="B177">
        <v>0</v>
      </c>
      <c r="C177">
        <v>0</v>
      </c>
      <c r="D177">
        <v>-6.8201813849999996E-3</v>
      </c>
      <c r="E177">
        <v>5.2982941270000002E-3</v>
      </c>
      <c r="F177">
        <v>3.9790098669999998</v>
      </c>
      <c r="G177">
        <v>-1.613184929</v>
      </c>
      <c r="H177">
        <v>-1.592553973</v>
      </c>
      <c r="I177">
        <v>0.2347967923</v>
      </c>
      <c r="J177">
        <v>0.71921229360000005</v>
      </c>
      <c r="K177">
        <v>0.2063930333</v>
      </c>
    </row>
    <row r="178" spans="1:11" x14ac:dyDescent="0.25">
      <c r="A178">
        <v>3.54</v>
      </c>
      <c r="B178">
        <v>0</v>
      </c>
      <c r="C178">
        <v>0</v>
      </c>
      <c r="D178">
        <v>-7.3096379640000004E-3</v>
      </c>
      <c r="E178">
        <v>3.731645644E-3</v>
      </c>
      <c r="F178">
        <v>3.6216127870000001</v>
      </c>
      <c r="G178">
        <v>-1.046085596</v>
      </c>
      <c r="H178">
        <v>-1.0340379479999999</v>
      </c>
      <c r="I178">
        <v>0.5164071321</v>
      </c>
      <c r="J178">
        <v>0.11625260110000001</v>
      </c>
      <c r="K178">
        <v>0.35593828560000002</v>
      </c>
    </row>
    <row r="179" spans="1:11" x14ac:dyDescent="0.25">
      <c r="A179">
        <v>3.56</v>
      </c>
      <c r="B179">
        <v>0</v>
      </c>
      <c r="C179">
        <v>0</v>
      </c>
      <c r="D179">
        <v>-7.8696720300000002E-3</v>
      </c>
      <c r="E179">
        <v>2.9440298679999999E-3</v>
      </c>
      <c r="F179">
        <v>4.2428135869999997</v>
      </c>
      <c r="G179">
        <v>-0.88507497310000005</v>
      </c>
      <c r="H179">
        <v>-0.86702752110000003</v>
      </c>
      <c r="I179">
        <v>0.1181636155</v>
      </c>
      <c r="J179">
        <v>4.0840268139999997E-2</v>
      </c>
      <c r="K179">
        <v>1.5845246319999999</v>
      </c>
    </row>
    <row r="180" spans="1:11" x14ac:dyDescent="0.25">
      <c r="A180">
        <v>3.58</v>
      </c>
      <c r="B180">
        <v>0</v>
      </c>
      <c r="C180">
        <v>0</v>
      </c>
      <c r="D180">
        <v>-7.6664313670000003E-3</v>
      </c>
      <c r="E180">
        <v>3.2332912090000001E-3</v>
      </c>
      <c r="F180">
        <v>4.0545082089999998</v>
      </c>
      <c r="G180">
        <v>-0.81381219630000001</v>
      </c>
      <c r="H180">
        <v>-0.83118009569999995</v>
      </c>
      <c r="I180">
        <v>-0.1545340419</v>
      </c>
      <c r="J180">
        <v>1.049660802</v>
      </c>
      <c r="K180">
        <v>0.46958172320000002</v>
      </c>
    </row>
    <row r="181" spans="1:11" x14ac:dyDescent="0.25">
      <c r="A181">
        <v>3.6</v>
      </c>
      <c r="B181">
        <v>0</v>
      </c>
      <c r="C181">
        <v>0</v>
      </c>
      <c r="D181">
        <v>-8.4971189500000002E-3</v>
      </c>
      <c r="E181">
        <v>4.5244470239999999E-3</v>
      </c>
      <c r="F181">
        <v>4.5006279950000003</v>
      </c>
      <c r="G181">
        <v>-1.1421660179999999</v>
      </c>
      <c r="H181">
        <v>-1.1825604439999999</v>
      </c>
      <c r="I181">
        <v>0.43415591120000002</v>
      </c>
      <c r="J181">
        <v>0.38107013699999998</v>
      </c>
      <c r="K181">
        <v>-0.66425997020000005</v>
      </c>
    </row>
    <row r="182" spans="1:11" x14ac:dyDescent="0.25">
      <c r="A182">
        <v>3.62</v>
      </c>
      <c r="B182">
        <v>0</v>
      </c>
      <c r="C182">
        <v>0</v>
      </c>
      <c r="D182">
        <v>-5.0656171519999999E-3</v>
      </c>
      <c r="E182">
        <v>8.4347501400000007E-3</v>
      </c>
      <c r="F182">
        <v>4.1412296299999998</v>
      </c>
      <c r="G182">
        <v>-1.856078863</v>
      </c>
      <c r="H182">
        <v>-1.9911518100000001</v>
      </c>
      <c r="I182">
        <v>-0.24628613890000001</v>
      </c>
      <c r="J182">
        <v>0.19928520920000001</v>
      </c>
      <c r="K182">
        <v>0.1221293807</v>
      </c>
    </row>
    <row r="183" spans="1:11" x14ac:dyDescent="0.25">
      <c r="A183">
        <v>3.64</v>
      </c>
      <c r="B183">
        <v>0</v>
      </c>
      <c r="C183">
        <v>0</v>
      </c>
      <c r="D183">
        <v>-2.8828214850000001E-3</v>
      </c>
      <c r="E183">
        <v>1.0026596489999999E-2</v>
      </c>
      <c r="F183">
        <v>1.9380241629999999</v>
      </c>
      <c r="G183">
        <v>-2.7066824440000001</v>
      </c>
      <c r="H183">
        <v>-2.7183637620000001</v>
      </c>
      <c r="I183">
        <v>-0.42381072040000001</v>
      </c>
      <c r="J183">
        <v>5.1685035230000002E-2</v>
      </c>
      <c r="K183">
        <v>-1.4340171590000001E-2</v>
      </c>
    </row>
    <row r="184" spans="1:11" x14ac:dyDescent="0.25">
      <c r="A184">
        <v>3.66</v>
      </c>
      <c r="B184">
        <v>0</v>
      </c>
      <c r="C184">
        <v>0</v>
      </c>
      <c r="D184">
        <v>-5.9089511629999997E-3</v>
      </c>
      <c r="E184">
        <v>6.7071095110000003E-3</v>
      </c>
      <c r="F184">
        <v>1.8685089349999999</v>
      </c>
      <c r="G184">
        <v>-2.1277542110000001</v>
      </c>
      <c r="H184">
        <v>-2.0661346909999998</v>
      </c>
      <c r="I184">
        <v>-9.7100615500000001E-2</v>
      </c>
      <c r="J184">
        <v>1.172498941</v>
      </c>
      <c r="K184">
        <v>-0.21683986490000001</v>
      </c>
    </row>
    <row r="185" spans="1:11" x14ac:dyDescent="0.25">
      <c r="A185">
        <v>3.68</v>
      </c>
      <c r="B185">
        <v>0</v>
      </c>
      <c r="C185">
        <v>0</v>
      </c>
      <c r="D185">
        <v>-7.9660359769999998E-3</v>
      </c>
      <c r="E185">
        <v>5.4865032429999997E-3</v>
      </c>
      <c r="F185">
        <v>3.9329569339999999</v>
      </c>
      <c r="G185">
        <v>-1.5374932290000001</v>
      </c>
      <c r="H185">
        <v>-1.529486299</v>
      </c>
      <c r="I185">
        <v>5.2203625439999998E-2</v>
      </c>
      <c r="J185">
        <v>0.62494719030000001</v>
      </c>
      <c r="K185">
        <v>0.32402214410000002</v>
      </c>
    </row>
    <row r="186" spans="1:11" x14ac:dyDescent="0.25">
      <c r="A186">
        <v>3.7</v>
      </c>
      <c r="B186">
        <v>0</v>
      </c>
      <c r="C186">
        <v>0</v>
      </c>
      <c r="D186">
        <v>-8.8143423199999998E-3</v>
      </c>
      <c r="E186">
        <v>4.5595765110000002E-3</v>
      </c>
      <c r="F186">
        <v>4.5191712380000002</v>
      </c>
      <c r="G186">
        <v>-1.172901392</v>
      </c>
      <c r="H186">
        <v>-1.171183944</v>
      </c>
      <c r="I186">
        <v>-0.14462038869999999</v>
      </c>
      <c r="J186">
        <v>-0.31388041379999998</v>
      </c>
      <c r="K186">
        <v>0.56156980990000005</v>
      </c>
    </row>
    <row r="187" spans="1:11" x14ac:dyDescent="0.25">
      <c r="A187">
        <v>3.72</v>
      </c>
      <c r="B187">
        <v>0</v>
      </c>
      <c r="C187">
        <v>0</v>
      </c>
      <c r="D187">
        <v>-6.4637511969999999E-3</v>
      </c>
      <c r="E187">
        <v>7.361002266E-3</v>
      </c>
      <c r="F187">
        <v>4.4203276630000001</v>
      </c>
      <c r="G187">
        <v>-1.896402717</v>
      </c>
      <c r="H187">
        <v>-1.9157184359999999</v>
      </c>
      <c r="I187">
        <v>-3.2901674509999999E-2</v>
      </c>
      <c r="J187">
        <v>-0.68228966000000002</v>
      </c>
      <c r="K187">
        <v>-0.50108993049999995</v>
      </c>
    </row>
    <row r="188" spans="1:11" x14ac:dyDescent="0.25">
      <c r="A188">
        <v>3.74</v>
      </c>
      <c r="B188">
        <v>0</v>
      </c>
      <c r="C188">
        <v>0</v>
      </c>
      <c r="D188">
        <v>-3.8443971430000001E-3</v>
      </c>
      <c r="E188">
        <v>7.3281452060000004E-3</v>
      </c>
      <c r="F188">
        <v>2.7728786470000002</v>
      </c>
      <c r="G188">
        <v>-2.042268038</v>
      </c>
      <c r="H188">
        <v>-2.0376040940000002</v>
      </c>
      <c r="I188">
        <v>0.33138117189999999</v>
      </c>
      <c r="J188">
        <v>0.67089593410000004</v>
      </c>
      <c r="K188">
        <v>0.82766658069999999</v>
      </c>
    </row>
    <row r="189" spans="1:11" x14ac:dyDescent="0.25">
      <c r="A189">
        <v>3.76</v>
      </c>
      <c r="B189">
        <v>0</v>
      </c>
      <c r="C189">
        <v>0</v>
      </c>
      <c r="D189">
        <v>-6.0218758880000002E-3</v>
      </c>
      <c r="E189">
        <v>4.2073354130000001E-3</v>
      </c>
      <c r="F189">
        <v>2.2882313729999999</v>
      </c>
      <c r="G189">
        <v>-1.282976508</v>
      </c>
      <c r="H189">
        <v>-1.2551115749999999</v>
      </c>
      <c r="I189">
        <v>-0.16626736519999999</v>
      </c>
      <c r="J189">
        <v>0.48173797130000001</v>
      </c>
      <c r="K189">
        <v>-0.58197873830000002</v>
      </c>
    </row>
    <row r="190" spans="1:11" x14ac:dyDescent="0.25">
      <c r="A190">
        <v>3.78</v>
      </c>
      <c r="B190">
        <v>0</v>
      </c>
      <c r="C190">
        <v>0</v>
      </c>
      <c r="D190">
        <v>-6.1942804599999998E-3</v>
      </c>
      <c r="E190">
        <v>4.3155625459999998E-3</v>
      </c>
      <c r="F190">
        <v>3.6655697819999999</v>
      </c>
      <c r="G190">
        <v>-0.92299211029999995</v>
      </c>
      <c r="H190">
        <v>-0.96358484030000002</v>
      </c>
      <c r="I190">
        <v>-0.32690107819999997</v>
      </c>
      <c r="J190">
        <v>-0.56987124680000001</v>
      </c>
      <c r="K190">
        <v>1.4170356989999999</v>
      </c>
    </row>
    <row r="191" spans="1:11" x14ac:dyDescent="0.25">
      <c r="A191">
        <v>3.8</v>
      </c>
      <c r="B191">
        <v>0</v>
      </c>
      <c r="C191">
        <v>0</v>
      </c>
      <c r="D191">
        <v>-3.8622254509999999E-3</v>
      </c>
      <c r="E191">
        <v>7.6487585899999997E-3</v>
      </c>
      <c r="F191">
        <v>2.745472431</v>
      </c>
      <c r="G191">
        <v>-2.0403184890000001</v>
      </c>
      <c r="H191">
        <v>-2.0698685650000002</v>
      </c>
      <c r="I191">
        <v>0.27184161540000001</v>
      </c>
      <c r="J191">
        <v>0.83807325359999996</v>
      </c>
      <c r="K191">
        <v>-3.0391640660000001</v>
      </c>
    </row>
    <row r="192" spans="1:11" x14ac:dyDescent="0.25">
      <c r="A192">
        <v>3.82</v>
      </c>
      <c r="B192">
        <v>0</v>
      </c>
      <c r="C192">
        <v>0</v>
      </c>
      <c r="D192">
        <v>-6.1945961789999998E-3</v>
      </c>
      <c r="E192">
        <v>6.36280328E-3</v>
      </c>
      <c r="F192">
        <v>2.660092831</v>
      </c>
      <c r="G192">
        <v>-1.709377527</v>
      </c>
      <c r="H192">
        <v>-1.6916117669999999</v>
      </c>
      <c r="I192">
        <v>-0.55397421120000001</v>
      </c>
      <c r="J192">
        <v>-4.7956705090000003E-2</v>
      </c>
      <c r="K192">
        <v>0.36361572149999999</v>
      </c>
    </row>
    <row r="193" spans="1:11" x14ac:dyDescent="0.25">
      <c r="A193">
        <v>3.84</v>
      </c>
      <c r="B193">
        <v>0</v>
      </c>
      <c r="C193">
        <v>0</v>
      </c>
      <c r="D193">
        <v>-4.9542393540000004E-3</v>
      </c>
      <c r="E193">
        <v>6.4204782249999998E-3</v>
      </c>
      <c r="F193">
        <v>3.4240624899999998</v>
      </c>
      <c r="G193">
        <v>-1.6942539219999999</v>
      </c>
      <c r="H193">
        <v>-1.712118864</v>
      </c>
      <c r="I193">
        <v>0.14074149729999999</v>
      </c>
      <c r="J193">
        <v>0.87207138539999995</v>
      </c>
      <c r="K193">
        <v>0.19682814179999999</v>
      </c>
    </row>
    <row r="194" spans="1:11" x14ac:dyDescent="0.25">
      <c r="A194">
        <v>3.86</v>
      </c>
      <c r="B194">
        <v>0</v>
      </c>
      <c r="C194">
        <v>0</v>
      </c>
      <c r="D194">
        <v>-5.6618321690000001E-3</v>
      </c>
      <c r="E194">
        <v>5.9076622129999997E-3</v>
      </c>
      <c r="F194">
        <v>2.5878417489999999</v>
      </c>
      <c r="G194">
        <v>-1.813795805</v>
      </c>
      <c r="H194">
        <v>-1.776959062</v>
      </c>
      <c r="I194">
        <v>-0.1691324115</v>
      </c>
      <c r="J194">
        <v>0.3147839308</v>
      </c>
      <c r="K194">
        <v>0.71954941750000001</v>
      </c>
    </row>
    <row r="195" spans="1:11" x14ac:dyDescent="0.25">
      <c r="A195">
        <v>3.88</v>
      </c>
      <c r="B195">
        <v>0</v>
      </c>
      <c r="C195">
        <v>0</v>
      </c>
      <c r="D195">
        <v>-6.336653605E-3</v>
      </c>
      <c r="E195">
        <v>4.8957169060000003E-3</v>
      </c>
      <c r="F195">
        <v>3.3978114129999999</v>
      </c>
      <c r="G195">
        <v>-1.4655338529999999</v>
      </c>
      <c r="H195">
        <v>-1.376431108</v>
      </c>
      <c r="I195">
        <v>0.51108658309999999</v>
      </c>
      <c r="J195">
        <v>1.5549544099999999</v>
      </c>
      <c r="K195">
        <v>0.84393614530000005</v>
      </c>
    </row>
    <row r="196" spans="1:11" x14ac:dyDescent="0.25">
      <c r="A196">
        <v>3.9</v>
      </c>
      <c r="B196">
        <v>0</v>
      </c>
      <c r="C196">
        <v>0</v>
      </c>
      <c r="D196">
        <v>-4.4215414669999996E-3</v>
      </c>
      <c r="E196">
        <v>7.0428252219999999E-3</v>
      </c>
      <c r="F196">
        <v>3.1289415360000001</v>
      </c>
      <c r="G196">
        <v>-1.7142833470000001</v>
      </c>
      <c r="H196">
        <v>-1.7385530469999999</v>
      </c>
      <c r="I196">
        <v>-0.28167915339999999</v>
      </c>
      <c r="J196">
        <v>0.70764172079999998</v>
      </c>
      <c r="K196">
        <v>0.48214095829999998</v>
      </c>
    </row>
    <row r="197" spans="1:11" x14ac:dyDescent="0.25">
      <c r="A197">
        <v>3.92</v>
      </c>
      <c r="B197">
        <v>0</v>
      </c>
      <c r="C197">
        <v>0</v>
      </c>
      <c r="D197">
        <v>-3.4665381540000002E-3</v>
      </c>
      <c r="E197">
        <v>7.2984173890000004E-3</v>
      </c>
      <c r="F197">
        <v>2.105873823</v>
      </c>
      <c r="G197">
        <v>-2.1829929350000001</v>
      </c>
      <c r="H197">
        <v>-2.1773991580000001</v>
      </c>
      <c r="I197">
        <v>-0.12677705289999999</v>
      </c>
      <c r="J197">
        <v>-0.82047027350000001</v>
      </c>
      <c r="K197">
        <v>0.26428151129999999</v>
      </c>
    </row>
    <row r="198" spans="1:11" x14ac:dyDescent="0.25">
      <c r="A198">
        <v>3.94</v>
      </c>
      <c r="B198">
        <v>0</v>
      </c>
      <c r="C198">
        <v>0</v>
      </c>
      <c r="D198">
        <v>-5.9575196359999997E-3</v>
      </c>
      <c r="E198">
        <v>3.298170865E-3</v>
      </c>
      <c r="F198">
        <v>2.1711142059999999</v>
      </c>
      <c r="G198">
        <v>-0.83348393440000001</v>
      </c>
      <c r="H198">
        <v>-0.8298407793</v>
      </c>
      <c r="I198">
        <v>-1.1019018890000001</v>
      </c>
      <c r="J198">
        <v>-1.074598908</v>
      </c>
      <c r="K198">
        <v>0.41093677280000002</v>
      </c>
    </row>
    <row r="199" spans="1:11" x14ac:dyDescent="0.25">
      <c r="A199">
        <v>3.96</v>
      </c>
      <c r="B199">
        <v>0</v>
      </c>
      <c r="C199">
        <v>0</v>
      </c>
      <c r="D199">
        <v>-6.0244007039999999E-3</v>
      </c>
      <c r="E199">
        <v>4.3062493209999999E-3</v>
      </c>
      <c r="F199">
        <v>3.6291902070000002</v>
      </c>
      <c r="G199">
        <v>-1.0505919459999999</v>
      </c>
      <c r="H199">
        <v>-1.1019104719999999</v>
      </c>
      <c r="I199">
        <v>-0.20035593209999999</v>
      </c>
      <c r="J199">
        <v>0.82977092269999997</v>
      </c>
      <c r="K199">
        <v>1.6703509089999999</v>
      </c>
    </row>
    <row r="200" spans="1:11" x14ac:dyDescent="0.25">
      <c r="A200">
        <v>3.98</v>
      </c>
      <c r="B200">
        <v>0</v>
      </c>
      <c r="C200">
        <v>0</v>
      </c>
      <c r="D200">
        <v>-3.6869868640000002E-3</v>
      </c>
      <c r="E200">
        <v>5.9319958089999996E-3</v>
      </c>
      <c r="F200">
        <v>3.0089268680000001</v>
      </c>
      <c r="G200">
        <v>-1.4369597430000001</v>
      </c>
      <c r="H200">
        <v>-1.4693040850000001</v>
      </c>
      <c r="I200">
        <v>-1.424816847</v>
      </c>
      <c r="J200">
        <v>1.1122642760000001</v>
      </c>
      <c r="K200">
        <v>3.4298491480000002</v>
      </c>
    </row>
    <row r="201" spans="1:11" x14ac:dyDescent="0.25">
      <c r="A201">
        <v>4</v>
      </c>
      <c r="B201">
        <v>0</v>
      </c>
      <c r="C201">
        <v>0</v>
      </c>
      <c r="D201">
        <v>-6.5806843340000002E-3</v>
      </c>
      <c r="E201">
        <v>6.8992301820000003E-3</v>
      </c>
      <c r="F201">
        <v>2.6577467920000002</v>
      </c>
      <c r="G201">
        <v>-2.0582420830000001</v>
      </c>
      <c r="H201">
        <v>-2.0428035260000001</v>
      </c>
      <c r="I201">
        <v>-9.7859710449999998E-2</v>
      </c>
      <c r="J201">
        <v>0.79990303519999995</v>
      </c>
      <c r="K201">
        <v>0.68294829130000001</v>
      </c>
    </row>
    <row r="202" spans="1:11" x14ac:dyDescent="0.25">
      <c r="A202">
        <v>4.0199999999999996</v>
      </c>
      <c r="B202">
        <v>0</v>
      </c>
      <c r="C202">
        <v>0</v>
      </c>
      <c r="D202">
        <v>-4.8831179739999998E-3</v>
      </c>
      <c r="E202">
        <v>7.5973346830000002E-3</v>
      </c>
      <c r="F202">
        <v>3.3452801700000001</v>
      </c>
      <c r="G202">
        <v>-1.9291423560000001</v>
      </c>
      <c r="H202">
        <v>-1.9746401309999999</v>
      </c>
      <c r="I202">
        <v>3.7623703479999999E-2</v>
      </c>
      <c r="J202">
        <v>0.56193256380000001</v>
      </c>
      <c r="K202">
        <v>-7.680120319E-2</v>
      </c>
    </row>
    <row r="203" spans="1:11" x14ac:dyDescent="0.25">
      <c r="A203">
        <v>4.04</v>
      </c>
      <c r="B203">
        <v>0</v>
      </c>
      <c r="C203">
        <v>0</v>
      </c>
      <c r="D203">
        <v>-6.9225672630000004E-3</v>
      </c>
      <c r="E203">
        <v>8.3446502689999997E-3</v>
      </c>
      <c r="F203">
        <v>2.7329728599999998</v>
      </c>
      <c r="G203">
        <v>-2.4234733579999999</v>
      </c>
      <c r="H203">
        <v>-2.3803248410000002</v>
      </c>
      <c r="I203">
        <v>0.1815246046</v>
      </c>
      <c r="J203">
        <v>0.59291744229999999</v>
      </c>
      <c r="K203">
        <v>-0.82125329970000005</v>
      </c>
    </row>
    <row r="204" spans="1:11" x14ac:dyDescent="0.25">
      <c r="A204">
        <v>4.0599999999999996</v>
      </c>
      <c r="B204">
        <v>0</v>
      </c>
      <c r="C204">
        <v>0</v>
      </c>
      <c r="D204">
        <v>-7.7066961680000001E-3</v>
      </c>
      <c r="E204">
        <v>5.7331174609999997E-3</v>
      </c>
      <c r="F204">
        <v>3.7135770319999999</v>
      </c>
      <c r="G204">
        <v>-1.820650578</v>
      </c>
      <c r="H204">
        <v>-1.7805275920000001</v>
      </c>
      <c r="I204">
        <v>0.61571645740000003</v>
      </c>
      <c r="J204">
        <v>0.39886260029999998</v>
      </c>
      <c r="K204">
        <v>-0.97205543520000004</v>
      </c>
    </row>
    <row r="205" spans="1:11" x14ac:dyDescent="0.25">
      <c r="A205">
        <v>4.08</v>
      </c>
      <c r="B205">
        <v>0</v>
      </c>
      <c r="C205">
        <v>0</v>
      </c>
      <c r="D205">
        <v>-7.4840486049999998E-3</v>
      </c>
      <c r="E205">
        <v>7.2724297639999999E-3</v>
      </c>
      <c r="F205">
        <v>4.3992481229999996</v>
      </c>
      <c r="G205">
        <v>-1.7405867580000001</v>
      </c>
      <c r="H205">
        <v>-1.7687536479999999</v>
      </c>
      <c r="I205">
        <v>-0.1589681506</v>
      </c>
      <c r="J205">
        <v>-0.41173276310000001</v>
      </c>
      <c r="K205">
        <v>-0.33994212750000002</v>
      </c>
    </row>
    <row r="206" spans="1:11" x14ac:dyDescent="0.25">
      <c r="A206">
        <v>4.0999999999999996</v>
      </c>
      <c r="B206">
        <v>0</v>
      </c>
      <c r="C206">
        <v>0</v>
      </c>
      <c r="D206">
        <v>-4.7495272010000004E-3</v>
      </c>
      <c r="E206">
        <v>7.6585486529999998E-3</v>
      </c>
      <c r="F206">
        <v>3.4392077919999999</v>
      </c>
      <c r="G206">
        <v>-2.0709207059999999</v>
      </c>
      <c r="H206">
        <v>-2.09053874</v>
      </c>
      <c r="I206">
        <v>-1.5331864359999999E-2</v>
      </c>
      <c r="J206">
        <v>-0.68451327090000003</v>
      </c>
      <c r="K206">
        <v>-0.414714843</v>
      </c>
    </row>
    <row r="207" spans="1:11" x14ac:dyDescent="0.25">
      <c r="A207">
        <v>4.12</v>
      </c>
      <c r="B207">
        <v>0</v>
      </c>
      <c r="C207">
        <v>0</v>
      </c>
      <c r="D207">
        <v>-6.3571967179999996E-3</v>
      </c>
      <c r="E207">
        <v>6.8434029819999997E-3</v>
      </c>
      <c r="F207">
        <v>3.0733978749999999</v>
      </c>
      <c r="G207">
        <v>-1.5640975239999999</v>
      </c>
      <c r="H207">
        <v>-1.7369896170000001</v>
      </c>
      <c r="I207">
        <v>0.12471070889999999</v>
      </c>
      <c r="J207">
        <v>0.7560492754</v>
      </c>
      <c r="K207">
        <v>-0.1456470191</v>
      </c>
    </row>
    <row r="208" spans="1:11" x14ac:dyDescent="0.25">
      <c r="A208">
        <v>4.1399999999999997</v>
      </c>
      <c r="B208">
        <v>0</v>
      </c>
      <c r="C208">
        <v>0</v>
      </c>
      <c r="D208">
        <v>-4.3650902809999996E-3</v>
      </c>
      <c r="E208">
        <v>6.0201957820000002E-3</v>
      </c>
      <c r="F208">
        <v>3.645637512</v>
      </c>
      <c r="G208">
        <v>-1.595609069</v>
      </c>
      <c r="H208">
        <v>-1.5493348840000001</v>
      </c>
      <c r="I208">
        <v>-9.4720244410000001E-2</v>
      </c>
      <c r="J208">
        <v>0.3814901114</v>
      </c>
      <c r="K208">
        <v>0.1146989018</v>
      </c>
    </row>
    <row r="209" spans="1:11" x14ac:dyDescent="0.25">
      <c r="A209">
        <v>4.16</v>
      </c>
      <c r="B209">
        <v>0</v>
      </c>
      <c r="C209">
        <v>0</v>
      </c>
      <c r="D209">
        <v>-6.3764937220000002E-3</v>
      </c>
      <c r="E209">
        <v>5.0338432190000001E-3</v>
      </c>
      <c r="F209">
        <v>2.8535549640000002</v>
      </c>
      <c r="G209">
        <v>-1.3474047179999999</v>
      </c>
      <c r="H209">
        <v>-1.3384356500000001</v>
      </c>
      <c r="I209">
        <v>-1.3936817650000001E-2</v>
      </c>
      <c r="J209">
        <v>0.33913147449999997</v>
      </c>
      <c r="K209">
        <v>-0.20431402330000001</v>
      </c>
    </row>
    <row r="210" spans="1:11" x14ac:dyDescent="0.25">
      <c r="A210">
        <v>4.18</v>
      </c>
      <c r="B210">
        <v>0</v>
      </c>
      <c r="C210">
        <v>0</v>
      </c>
      <c r="D210">
        <v>-5.142680369E-3</v>
      </c>
      <c r="E210">
        <v>5.2051991220000001E-3</v>
      </c>
      <c r="F210">
        <v>3.6384451389999999</v>
      </c>
      <c r="G210">
        <v>-1.3214252</v>
      </c>
      <c r="H210">
        <v>-1.335389733</v>
      </c>
      <c r="I210">
        <v>8.9281499390000008E-3</v>
      </c>
      <c r="J210">
        <v>0.32507014270000001</v>
      </c>
      <c r="K210">
        <v>-0.2854736745</v>
      </c>
    </row>
    <row r="211" spans="1:11" x14ac:dyDescent="0.25">
      <c r="A211">
        <v>4.2</v>
      </c>
      <c r="B211">
        <v>0</v>
      </c>
      <c r="C211">
        <v>0</v>
      </c>
      <c r="D211">
        <v>-3.4043025230000002E-3</v>
      </c>
      <c r="E211">
        <v>8.1430524590000008E-3</v>
      </c>
      <c r="F211">
        <v>2.2489964960000002</v>
      </c>
      <c r="G211">
        <v>-1.883109331</v>
      </c>
      <c r="H211">
        <v>-1.9284592869999999</v>
      </c>
      <c r="I211">
        <v>0.83056986330000004</v>
      </c>
      <c r="J211">
        <v>0.55035030839999999</v>
      </c>
      <c r="K211">
        <v>-0.37475177650000002</v>
      </c>
    </row>
    <row r="212" spans="1:11" x14ac:dyDescent="0.25">
      <c r="A212">
        <v>4.22</v>
      </c>
      <c r="B212">
        <v>0</v>
      </c>
      <c r="C212">
        <v>0</v>
      </c>
      <c r="D212">
        <v>-6.1162468050000003E-3</v>
      </c>
      <c r="E212">
        <v>4.3606534599999998E-3</v>
      </c>
      <c r="F212">
        <v>2.1631286140000001</v>
      </c>
      <c r="G212">
        <v>-1.4682927130000001</v>
      </c>
      <c r="H212">
        <v>-1.2801276450000001</v>
      </c>
      <c r="I212">
        <v>0.23971453309999999</v>
      </c>
      <c r="J212">
        <v>0.51551258560000002</v>
      </c>
      <c r="K212">
        <v>-0.65702331069999997</v>
      </c>
    </row>
    <row r="213" spans="1:11" x14ac:dyDescent="0.25">
      <c r="A213">
        <v>4.24</v>
      </c>
      <c r="B213">
        <v>0</v>
      </c>
      <c r="C213">
        <v>0</v>
      </c>
      <c r="D213">
        <v>-4.8665134240000003E-3</v>
      </c>
      <c r="E213">
        <v>6.4621195200000002E-3</v>
      </c>
      <c r="F213">
        <v>3.1904249189999998</v>
      </c>
      <c r="G213">
        <v>-1.5710911750000001</v>
      </c>
      <c r="H213">
        <v>-1.70957458</v>
      </c>
      <c r="I213">
        <v>-0.61931788919999997</v>
      </c>
      <c r="J213">
        <v>0.52654230589999995</v>
      </c>
      <c r="K213">
        <v>2.382836819</v>
      </c>
    </row>
    <row r="214" spans="1:11" x14ac:dyDescent="0.25">
      <c r="A214">
        <v>4.26</v>
      </c>
      <c r="B214">
        <v>0</v>
      </c>
      <c r="C214">
        <v>0</v>
      </c>
      <c r="D214">
        <v>-5.4100733249999996E-3</v>
      </c>
      <c r="E214">
        <v>5.857788026E-3</v>
      </c>
      <c r="F214">
        <v>2.5383846760000002</v>
      </c>
      <c r="G214">
        <v>-1.5390496250000001</v>
      </c>
      <c r="H214">
        <v>-1.5583952670000001</v>
      </c>
      <c r="I214">
        <v>-1.1655235289999999</v>
      </c>
      <c r="J214">
        <v>0.4290394783</v>
      </c>
      <c r="K214">
        <v>3.8744175429999999</v>
      </c>
    </row>
    <row r="215" spans="1:11" x14ac:dyDescent="0.25">
      <c r="A215">
        <v>4.28</v>
      </c>
      <c r="B215">
        <v>0</v>
      </c>
      <c r="C215">
        <v>0</v>
      </c>
      <c r="D215">
        <v>-5.9622339900000003E-3</v>
      </c>
      <c r="E215">
        <v>5.8919861909999998E-3</v>
      </c>
      <c r="F215">
        <v>3.37974453</v>
      </c>
      <c r="G215">
        <v>-1.5999956129999999</v>
      </c>
      <c r="H215">
        <v>-1.5989340540000001</v>
      </c>
      <c r="I215">
        <v>-4.0804475549999997E-2</v>
      </c>
      <c r="J215">
        <v>1.301556945</v>
      </c>
      <c r="K215">
        <v>1.8488750460000001</v>
      </c>
    </row>
    <row r="216" spans="1:11" x14ac:dyDescent="0.25">
      <c r="A216">
        <v>4.3</v>
      </c>
      <c r="B216">
        <v>0</v>
      </c>
      <c r="C216">
        <v>0</v>
      </c>
      <c r="D216">
        <v>-4.4076265770000003E-3</v>
      </c>
      <c r="E216">
        <v>6.9370493289999998E-3</v>
      </c>
      <c r="F216">
        <v>2.9372596739999999</v>
      </c>
      <c r="G216">
        <v>-1.7578729390000001</v>
      </c>
      <c r="H216">
        <v>-1.7846477030000001</v>
      </c>
      <c r="I216">
        <v>7.4217885730000002E-2</v>
      </c>
      <c r="J216">
        <v>-0.4940908551</v>
      </c>
      <c r="K216">
        <v>-0.44127696750000001</v>
      </c>
    </row>
    <row r="217" spans="1:11" x14ac:dyDescent="0.25">
      <c r="A217">
        <v>4.32</v>
      </c>
      <c r="B217">
        <v>0</v>
      </c>
      <c r="C217">
        <v>0</v>
      </c>
      <c r="D217">
        <v>-4.3649692090000003E-3</v>
      </c>
      <c r="E217">
        <v>7.2432681919999999E-3</v>
      </c>
      <c r="F217">
        <v>2.6466188430000002</v>
      </c>
      <c r="G217">
        <v>-2.0189576150000001</v>
      </c>
      <c r="H217">
        <v>-2.0309224129999999</v>
      </c>
      <c r="I217">
        <v>-0.137411803</v>
      </c>
      <c r="J217">
        <v>-0.54062914849999999</v>
      </c>
      <c r="K217">
        <v>-7.5870007279999999E-2</v>
      </c>
    </row>
    <row r="218" spans="1:11" x14ac:dyDescent="0.25">
      <c r="A218">
        <v>4.34</v>
      </c>
      <c r="B218">
        <v>0</v>
      </c>
      <c r="C218">
        <v>0</v>
      </c>
      <c r="D218">
        <v>-5.0250170749999998E-3</v>
      </c>
      <c r="E218">
        <v>5.2102133629999998E-3</v>
      </c>
      <c r="F218">
        <v>3.2042050359999998</v>
      </c>
      <c r="G218">
        <v>-1.4115175010000001</v>
      </c>
      <c r="H218">
        <v>-1.4419462679999999</v>
      </c>
      <c r="I218">
        <v>0.38041725749999999</v>
      </c>
      <c r="J218">
        <v>0.29904806610000001</v>
      </c>
      <c r="K218">
        <v>0.64895993470000002</v>
      </c>
    </row>
    <row r="219" spans="1:11" x14ac:dyDescent="0.25">
      <c r="A219">
        <v>4.3600000000000003</v>
      </c>
      <c r="B219">
        <v>0</v>
      </c>
      <c r="C219">
        <v>0</v>
      </c>
      <c r="D219">
        <v>-4.5605478810000002E-3</v>
      </c>
      <c r="E219">
        <v>7.3677971959999998E-3</v>
      </c>
      <c r="F219">
        <v>3.2915778160000002</v>
      </c>
      <c r="G219">
        <v>-1.8240792749999999</v>
      </c>
      <c r="H219">
        <v>-1.8613407609999999</v>
      </c>
      <c r="I219">
        <v>-0.61002737279999997</v>
      </c>
      <c r="J219">
        <v>0.16519397499999999</v>
      </c>
      <c r="K219">
        <v>-2.438273191</v>
      </c>
    </row>
    <row r="220" spans="1:11" x14ac:dyDescent="0.25">
      <c r="A220">
        <v>4.38</v>
      </c>
      <c r="B220">
        <v>0</v>
      </c>
      <c r="C220">
        <v>0</v>
      </c>
      <c r="D220">
        <v>-5.1938248799999996E-3</v>
      </c>
      <c r="E220">
        <v>6.106600165E-3</v>
      </c>
      <c r="F220">
        <v>2.5127673150000001</v>
      </c>
      <c r="G220">
        <v>-1.5335307119999999</v>
      </c>
      <c r="H220">
        <v>-1.562120199</v>
      </c>
      <c r="I220">
        <v>-0.47965005040000003</v>
      </c>
      <c r="J220">
        <v>0.99635636809999995</v>
      </c>
      <c r="K220">
        <v>2.9244199399999999E-3</v>
      </c>
    </row>
    <row r="221" spans="1:11" x14ac:dyDescent="0.25">
      <c r="A221">
        <v>4.4000000000000004</v>
      </c>
      <c r="B221">
        <v>0</v>
      </c>
      <c r="C221">
        <v>0</v>
      </c>
      <c r="D221">
        <v>-5.4680751640000004E-3</v>
      </c>
      <c r="E221">
        <v>6.4523443579999999E-3</v>
      </c>
      <c r="F221">
        <v>3.3606467250000001</v>
      </c>
      <c r="G221">
        <v>-1.7477931980000001</v>
      </c>
      <c r="H221">
        <v>-1.7609935999999999</v>
      </c>
      <c r="I221">
        <v>-1.6982229950000001</v>
      </c>
      <c r="J221">
        <v>-1.631692052</v>
      </c>
      <c r="K221">
        <v>5.8761984109999997E-3</v>
      </c>
    </row>
    <row r="222" spans="1:11" x14ac:dyDescent="0.25">
      <c r="A222">
        <v>4.42</v>
      </c>
      <c r="B222">
        <v>0</v>
      </c>
      <c r="C222">
        <v>0</v>
      </c>
      <c r="D222">
        <v>-4.0042186159999996E-3</v>
      </c>
      <c r="E222">
        <v>7.4602067469999997E-3</v>
      </c>
      <c r="F222">
        <v>2.5666043759999999</v>
      </c>
      <c r="G222">
        <v>-1.734728694</v>
      </c>
      <c r="H222">
        <v>-1.760483861</v>
      </c>
      <c r="I222">
        <v>0.63681900499999999</v>
      </c>
      <c r="J222">
        <v>0.83998644349999996</v>
      </c>
      <c r="K222">
        <v>-1.060891509</v>
      </c>
    </row>
    <row r="223" spans="1:11" x14ac:dyDescent="0.25">
      <c r="A223">
        <v>4.4400000000000004</v>
      </c>
      <c r="B223">
        <v>0</v>
      </c>
      <c r="C223">
        <v>0</v>
      </c>
      <c r="D223">
        <v>-5.1968703050000002E-3</v>
      </c>
      <c r="E223">
        <v>7.1154907349999996E-3</v>
      </c>
      <c r="F223">
        <v>2.4908475879999998</v>
      </c>
      <c r="G223">
        <v>-1.960352302</v>
      </c>
      <c r="H223">
        <v>-1.9670524599999999</v>
      </c>
      <c r="I223">
        <v>0.54049456119999995</v>
      </c>
      <c r="J223">
        <v>1.0652943850000001</v>
      </c>
      <c r="K223">
        <v>0.1610783935</v>
      </c>
    </row>
    <row r="224" spans="1:11" x14ac:dyDescent="0.25">
      <c r="A224">
        <v>4.46</v>
      </c>
      <c r="B224">
        <v>0</v>
      </c>
      <c r="C224">
        <v>0</v>
      </c>
      <c r="D224">
        <v>-4.0412498640000002E-3</v>
      </c>
      <c r="E224">
        <v>6.2458142640000004E-3</v>
      </c>
      <c r="F224">
        <v>2.6588582989999998</v>
      </c>
      <c r="G224">
        <v>-1.4549291129999999</v>
      </c>
      <c r="H224">
        <v>-1.4742008449999999</v>
      </c>
      <c r="I224">
        <v>0.16854950790000001</v>
      </c>
      <c r="J224">
        <v>0.60558795929999998</v>
      </c>
      <c r="K224">
        <v>-0.67542588709999996</v>
      </c>
    </row>
    <row r="225" spans="1:11" x14ac:dyDescent="0.25">
      <c r="A225">
        <v>4.4800000000000004</v>
      </c>
      <c r="B225">
        <v>0</v>
      </c>
      <c r="C225">
        <v>0</v>
      </c>
      <c r="D225">
        <v>-5.9072077270000004E-3</v>
      </c>
      <c r="E225">
        <v>6.0248896480000003E-3</v>
      </c>
      <c r="F225">
        <v>2.3347325329999999</v>
      </c>
      <c r="G225">
        <v>-1.773011565</v>
      </c>
      <c r="H225">
        <v>-1.719492316</v>
      </c>
      <c r="I225">
        <v>0.43662604690000001</v>
      </c>
      <c r="J225">
        <v>1.1079635619999999</v>
      </c>
      <c r="K225">
        <v>-1.136820674</v>
      </c>
    </row>
    <row r="226" spans="1:11" x14ac:dyDescent="0.25">
      <c r="A226">
        <v>4.5</v>
      </c>
      <c r="B226">
        <v>0</v>
      </c>
      <c r="C226">
        <v>0</v>
      </c>
      <c r="D226">
        <v>-3.85421887E-3</v>
      </c>
      <c r="E226">
        <v>7.2528347369999998E-3</v>
      </c>
      <c r="F226">
        <v>2.6341123579999999</v>
      </c>
      <c r="G226">
        <v>-1.951828122</v>
      </c>
      <c r="H226">
        <v>-1.9892077450000001</v>
      </c>
      <c r="I226">
        <v>0.54852509500000002</v>
      </c>
      <c r="J226">
        <v>1.6709864139999999E-2</v>
      </c>
      <c r="K226">
        <v>-0.4757245779</v>
      </c>
    </row>
    <row r="227" spans="1:11" x14ac:dyDescent="0.25">
      <c r="A227">
        <v>4.5199999999999996</v>
      </c>
      <c r="B227">
        <v>0</v>
      </c>
      <c r="C227">
        <v>0</v>
      </c>
      <c r="D227">
        <v>-6.1033759269999996E-3</v>
      </c>
      <c r="E227">
        <v>7.0688202979999996E-3</v>
      </c>
      <c r="F227">
        <v>2.9351472850000002</v>
      </c>
      <c r="G227">
        <v>-1.7264624829999999</v>
      </c>
      <c r="H227">
        <v>-1.74952054</v>
      </c>
      <c r="I227">
        <v>3.1806230549999998E-3</v>
      </c>
      <c r="J227">
        <v>1.078390956</v>
      </c>
      <c r="K227">
        <v>-0.45717564230000002</v>
      </c>
    </row>
    <row r="228" spans="1:11" x14ac:dyDescent="0.25">
      <c r="A228">
        <v>4.54</v>
      </c>
      <c r="B228">
        <v>0</v>
      </c>
      <c r="C228">
        <v>0</v>
      </c>
      <c r="D228">
        <v>-3.4470818940000002E-3</v>
      </c>
      <c r="E228">
        <v>8.1966072320000007E-3</v>
      </c>
      <c r="F228">
        <v>2.9621908659999998</v>
      </c>
      <c r="G228">
        <v>-2.1096920969999999</v>
      </c>
      <c r="H228">
        <v>-2.1757154459999999</v>
      </c>
      <c r="I228">
        <v>5.0997823480000003E-2</v>
      </c>
      <c r="J228">
        <v>-0.73658293490000004</v>
      </c>
      <c r="K228">
        <v>-1.1775897740000001</v>
      </c>
    </row>
    <row r="229" spans="1:11" x14ac:dyDescent="0.25">
      <c r="A229">
        <v>4.5599999999999996</v>
      </c>
      <c r="B229">
        <v>0</v>
      </c>
      <c r="C229">
        <v>0</v>
      </c>
      <c r="D229">
        <v>-4.3233316390000002E-3</v>
      </c>
      <c r="E229">
        <v>7.9098418350000005E-3</v>
      </c>
      <c r="F229">
        <v>1.852669954</v>
      </c>
      <c r="G229">
        <v>-2.0152378080000002</v>
      </c>
      <c r="H229">
        <v>-2.0183975699999999</v>
      </c>
      <c r="I229">
        <v>5.634006858E-2</v>
      </c>
      <c r="J229">
        <v>-0.56691431999999997</v>
      </c>
      <c r="K229">
        <v>-0.1196195632</v>
      </c>
    </row>
    <row r="230" spans="1:11" x14ac:dyDescent="0.25">
      <c r="A230">
        <v>4.58</v>
      </c>
      <c r="B230">
        <v>0</v>
      </c>
      <c r="C230">
        <v>0</v>
      </c>
      <c r="D230">
        <v>-7.8933909540000007E-3</v>
      </c>
      <c r="E230">
        <v>5.5726692079999997E-3</v>
      </c>
      <c r="F230">
        <v>3.1810042859999998</v>
      </c>
      <c r="G230">
        <v>-1.4367411139999999</v>
      </c>
      <c r="H230">
        <v>-1.4544744489999999</v>
      </c>
      <c r="I230">
        <v>0.51945400239999995</v>
      </c>
      <c r="J230">
        <v>-1.097178459E-2</v>
      </c>
      <c r="K230">
        <v>-0.9553007483</v>
      </c>
    </row>
    <row r="231" spans="1:11" x14ac:dyDescent="0.25">
      <c r="A231">
        <v>4.5999999999999996</v>
      </c>
      <c r="B231">
        <v>0</v>
      </c>
      <c r="C231">
        <v>0</v>
      </c>
      <c r="D231">
        <v>-4.2612049730000002E-3</v>
      </c>
      <c r="E231">
        <v>6.178058684E-3</v>
      </c>
      <c r="F231">
        <v>3.4427695269999998</v>
      </c>
      <c r="G231">
        <v>-1.3318367</v>
      </c>
      <c r="H231">
        <v>-1.5026760100000001</v>
      </c>
      <c r="I231">
        <v>-5.1685929300000003E-2</v>
      </c>
      <c r="J231">
        <v>0.28688585760000002</v>
      </c>
      <c r="K231">
        <v>-0.90136778350000002</v>
      </c>
    </row>
    <row r="232" spans="1:11" x14ac:dyDescent="0.25">
      <c r="A232">
        <v>4.62</v>
      </c>
      <c r="B232">
        <v>0</v>
      </c>
      <c r="C232">
        <v>0</v>
      </c>
      <c r="D232">
        <v>-5.593793467E-3</v>
      </c>
      <c r="E232">
        <v>7.0641785860000002E-3</v>
      </c>
      <c r="F232">
        <v>2.3670811650000001</v>
      </c>
      <c r="G232">
        <v>-2.1942343709999999</v>
      </c>
      <c r="H232">
        <v>-2.169594526</v>
      </c>
      <c r="I232">
        <v>0.217651397</v>
      </c>
      <c r="J232">
        <v>0.36903214449999999</v>
      </c>
      <c r="K232">
        <v>0.59584677220000004</v>
      </c>
    </row>
    <row r="233" spans="1:11" x14ac:dyDescent="0.25">
      <c r="A233">
        <v>4.6399999999999997</v>
      </c>
      <c r="B233">
        <v>0</v>
      </c>
      <c r="C233">
        <v>0</v>
      </c>
      <c r="D233">
        <v>-7.6675601299999998E-3</v>
      </c>
      <c r="E233">
        <v>5.4316148159999997E-3</v>
      </c>
      <c r="F233">
        <v>3.5079324249999999</v>
      </c>
      <c r="G233">
        <v>-1.4651267530000001</v>
      </c>
      <c r="H233">
        <v>-1.4597599509999999</v>
      </c>
      <c r="I233">
        <v>-0.3675794899</v>
      </c>
      <c r="J233">
        <v>-0.83242303129999995</v>
      </c>
      <c r="K233">
        <v>-0.4772052765</v>
      </c>
    </row>
    <row r="234" spans="1:11" x14ac:dyDescent="0.25">
      <c r="A234">
        <v>4.66</v>
      </c>
      <c r="B234">
        <v>0</v>
      </c>
      <c r="C234">
        <v>0</v>
      </c>
      <c r="D234">
        <v>-6.0270149259999996E-3</v>
      </c>
      <c r="E234">
        <v>5.7773590089999997E-3</v>
      </c>
      <c r="F234">
        <v>3.9942016599999999</v>
      </c>
      <c r="G234">
        <v>-1.5711900000000001</v>
      </c>
      <c r="H234">
        <v>-1.5670294760000001</v>
      </c>
      <c r="I234">
        <v>-0.1107195914</v>
      </c>
      <c r="J234">
        <v>1.730338216</v>
      </c>
      <c r="K234">
        <v>1.1419756409999999</v>
      </c>
    </row>
    <row r="235" spans="1:11" x14ac:dyDescent="0.25">
      <c r="A235">
        <v>4.68</v>
      </c>
      <c r="B235">
        <v>0</v>
      </c>
      <c r="C235">
        <v>0</v>
      </c>
      <c r="D235">
        <v>-5.803861655E-3</v>
      </c>
      <c r="E235">
        <v>4.986636341E-3</v>
      </c>
      <c r="F235">
        <v>2.677597284</v>
      </c>
      <c r="G235">
        <v>-1.586684942</v>
      </c>
      <c r="H235">
        <v>-1.562202573</v>
      </c>
      <c r="I235">
        <v>0.88045668600000004</v>
      </c>
      <c r="J235">
        <v>1.642583251</v>
      </c>
      <c r="K235">
        <v>1.512867808</v>
      </c>
    </row>
    <row r="236" spans="1:11" x14ac:dyDescent="0.25">
      <c r="A236">
        <v>4.7</v>
      </c>
      <c r="B236">
        <v>0</v>
      </c>
      <c r="C236">
        <v>0</v>
      </c>
      <c r="D236">
        <v>-5.2002090960000004E-3</v>
      </c>
      <c r="E236">
        <v>6.3978210090000001E-3</v>
      </c>
      <c r="F236">
        <v>3.7921009059999999</v>
      </c>
      <c r="G236">
        <v>-1.5689753289999999</v>
      </c>
      <c r="H236">
        <v>-1.5951346159999999</v>
      </c>
      <c r="I236">
        <v>5.2066653970000001E-2</v>
      </c>
      <c r="J236">
        <v>0.63918960089999999</v>
      </c>
      <c r="K236">
        <v>-0.2279030383</v>
      </c>
    </row>
    <row r="237" spans="1:11" x14ac:dyDescent="0.25">
      <c r="A237">
        <v>4.72</v>
      </c>
      <c r="B237">
        <v>0</v>
      </c>
      <c r="C237">
        <v>0</v>
      </c>
      <c r="D237">
        <v>-5.1918048410000001E-3</v>
      </c>
      <c r="E237">
        <v>6.1679631470000001E-3</v>
      </c>
      <c r="F237">
        <v>2.0114045140000001</v>
      </c>
      <c r="G237">
        <v>-1.698714375</v>
      </c>
      <c r="H237">
        <v>-1.6905798910000001</v>
      </c>
      <c r="I237">
        <v>0.56359779830000001</v>
      </c>
      <c r="J237">
        <v>0.66592013839999997</v>
      </c>
      <c r="K237">
        <v>0.11923816800000001</v>
      </c>
    </row>
    <row r="238" spans="1:11" x14ac:dyDescent="0.25">
      <c r="A238">
        <v>4.74</v>
      </c>
      <c r="B238">
        <v>0</v>
      </c>
      <c r="C238">
        <v>0</v>
      </c>
      <c r="D238">
        <v>-7.9193115229999993E-3</v>
      </c>
      <c r="E238">
        <v>5.6141838429999997E-3</v>
      </c>
      <c r="F238">
        <v>3.5593667029999998</v>
      </c>
      <c r="G238">
        <v>-1.6110515590000001</v>
      </c>
      <c r="H238">
        <v>-1.5550043579999999</v>
      </c>
      <c r="I238">
        <v>-0.61736404899999997</v>
      </c>
      <c r="J238">
        <v>-0.64644092320000002</v>
      </c>
      <c r="K238">
        <v>-1.452079415</v>
      </c>
    </row>
    <row r="239" spans="1:11" x14ac:dyDescent="0.25">
      <c r="A239">
        <v>4.76</v>
      </c>
      <c r="B239">
        <v>0</v>
      </c>
      <c r="C239">
        <v>0</v>
      </c>
      <c r="D239">
        <v>-7.4117220940000004E-3</v>
      </c>
      <c r="E239">
        <v>6.4691677689999996E-3</v>
      </c>
      <c r="F239">
        <v>4.2205677030000004</v>
      </c>
      <c r="G239">
        <v>-1.656187654</v>
      </c>
      <c r="H239">
        <v>-1.688429832</v>
      </c>
      <c r="I239">
        <v>-0.51184755559999995</v>
      </c>
      <c r="J239">
        <v>0.26678991320000001</v>
      </c>
      <c r="K239">
        <v>0.76520174740000002</v>
      </c>
    </row>
    <row r="240" spans="1:11" x14ac:dyDescent="0.25">
      <c r="A240">
        <v>4.78</v>
      </c>
      <c r="B240">
        <v>0</v>
      </c>
      <c r="C240">
        <v>0</v>
      </c>
      <c r="D240">
        <v>-6.3919369130000002E-3</v>
      </c>
      <c r="E240">
        <v>3.0180811879999998E-3</v>
      </c>
      <c r="F240">
        <v>3.4565484519999998</v>
      </c>
      <c r="G240">
        <v>-1.337075472</v>
      </c>
      <c r="H240">
        <v>-1.2609720230000001</v>
      </c>
      <c r="I240">
        <v>-0.98670101170000002</v>
      </c>
      <c r="J240">
        <v>-7.3909640309999997E-2</v>
      </c>
      <c r="K240">
        <v>0.2032695115</v>
      </c>
    </row>
    <row r="241" spans="1:11" x14ac:dyDescent="0.25">
      <c r="A241">
        <v>4.8</v>
      </c>
      <c r="B241">
        <v>0</v>
      </c>
      <c r="C241">
        <v>0</v>
      </c>
      <c r="D241">
        <v>-5.6073274459999996E-3</v>
      </c>
      <c r="E241">
        <v>5.155749619E-3</v>
      </c>
      <c r="F241">
        <v>3.1674876209999998</v>
      </c>
      <c r="G241">
        <v>-1.4088280200000001</v>
      </c>
      <c r="H241">
        <v>-1.40334487</v>
      </c>
      <c r="I241">
        <v>0.2000419199</v>
      </c>
      <c r="J241">
        <v>-3.082096577E-2</v>
      </c>
      <c r="K241">
        <v>2.3002302650000002</v>
      </c>
    </row>
    <row r="242" spans="1:11" x14ac:dyDescent="0.25">
      <c r="A242">
        <v>4.82</v>
      </c>
      <c r="B242">
        <v>0</v>
      </c>
      <c r="C242">
        <v>0</v>
      </c>
      <c r="D242">
        <v>-7.2536580260000004E-3</v>
      </c>
      <c r="E242">
        <v>7.4404999609999998E-3</v>
      </c>
      <c r="F242">
        <v>3.3606131079999999</v>
      </c>
      <c r="G242">
        <v>-2.2175936699999999</v>
      </c>
      <c r="H242">
        <v>-2.2106041909999998</v>
      </c>
      <c r="I242">
        <v>-0.37053212520000001</v>
      </c>
      <c r="J242">
        <v>1.4093443160000001</v>
      </c>
      <c r="K242">
        <v>-6.0681753159999996</v>
      </c>
    </row>
    <row r="243" spans="1:11" x14ac:dyDescent="0.25">
      <c r="A243">
        <v>4.84</v>
      </c>
      <c r="B243">
        <v>0</v>
      </c>
      <c r="C243">
        <v>0</v>
      </c>
      <c r="D243">
        <v>-5.7698991150000002E-3</v>
      </c>
      <c r="E243">
        <v>8.5431635379999999E-3</v>
      </c>
      <c r="F243">
        <v>3.8818485740000002</v>
      </c>
      <c r="G243">
        <v>-2.1304035190000001</v>
      </c>
      <c r="H243">
        <v>-2.1747753620000001</v>
      </c>
      <c r="I243">
        <v>-4.6292901040000001E-2</v>
      </c>
      <c r="J243">
        <v>0.88334929939999995</v>
      </c>
      <c r="K243">
        <v>-1.745240211</v>
      </c>
    </row>
    <row r="244" spans="1:11" x14ac:dyDescent="0.25">
      <c r="A244">
        <v>4.8600000000000003</v>
      </c>
      <c r="B244">
        <v>0</v>
      </c>
      <c r="C244">
        <v>0</v>
      </c>
      <c r="D244">
        <v>-5.7611633089999998E-3</v>
      </c>
      <c r="E244">
        <v>6.3543841239999998E-3</v>
      </c>
      <c r="F244">
        <v>2.4744598870000001</v>
      </c>
      <c r="G244">
        <v>-1.8450359110000001</v>
      </c>
      <c r="H244">
        <v>-1.810782433</v>
      </c>
      <c r="I244">
        <v>-9.9248558279999996E-2</v>
      </c>
      <c r="J244">
        <v>-7.3155820369999999E-2</v>
      </c>
      <c r="K244">
        <v>-0.50295817850000002</v>
      </c>
    </row>
    <row r="245" spans="1:11" x14ac:dyDescent="0.25">
      <c r="A245">
        <v>4.88</v>
      </c>
      <c r="B245">
        <v>0</v>
      </c>
      <c r="C245">
        <v>0</v>
      </c>
      <c r="D245">
        <v>-9.2548094689999996E-3</v>
      </c>
      <c r="E245">
        <v>4.2242854829999997E-3</v>
      </c>
      <c r="F245">
        <v>4.420045376</v>
      </c>
      <c r="G245">
        <v>-1.0196903939999999</v>
      </c>
      <c r="H245">
        <v>-1.0592082739999999</v>
      </c>
      <c r="I245">
        <v>5.9749394660000003E-2</v>
      </c>
      <c r="J245">
        <v>0.64324474330000003</v>
      </c>
      <c r="K245">
        <v>-3.8424434660000002</v>
      </c>
    </row>
    <row r="246" spans="1:11" x14ac:dyDescent="0.25">
      <c r="A246">
        <v>4.9000000000000004</v>
      </c>
      <c r="B246">
        <v>0</v>
      </c>
      <c r="C246">
        <v>0</v>
      </c>
      <c r="D246">
        <v>-4.6458411959999996E-3</v>
      </c>
      <c r="E246">
        <v>4.7409385439999997E-3</v>
      </c>
      <c r="F246">
        <v>4.3906002040000001</v>
      </c>
      <c r="G246">
        <v>-1.2616897819999999</v>
      </c>
      <c r="H246">
        <v>-1.282728195</v>
      </c>
      <c r="I246">
        <v>3.1054124829999998</v>
      </c>
      <c r="J246">
        <v>-0.96538096669999995</v>
      </c>
      <c r="K246">
        <v>-7.8723850249999998</v>
      </c>
    </row>
    <row r="247" spans="1:11" x14ac:dyDescent="0.25">
      <c r="A247">
        <v>4.92</v>
      </c>
      <c r="B247">
        <v>0</v>
      </c>
      <c r="C247">
        <v>0</v>
      </c>
      <c r="D247">
        <v>-3.4676548089999999E-3</v>
      </c>
      <c r="E247">
        <v>6.3529387119999996E-3</v>
      </c>
      <c r="F247">
        <v>1.9905998709999999</v>
      </c>
      <c r="G247">
        <v>-1.3959237339999999</v>
      </c>
      <c r="H247">
        <v>-1.492717981</v>
      </c>
      <c r="I247">
        <v>1.6047923559999999</v>
      </c>
      <c r="J247">
        <v>1.021763086</v>
      </c>
      <c r="K247">
        <v>-6.3190970420000001</v>
      </c>
    </row>
    <row r="248" spans="1:11" x14ac:dyDescent="0.25">
      <c r="A248">
        <v>4.9400000000000004</v>
      </c>
      <c r="B248">
        <v>0</v>
      </c>
      <c r="C248">
        <v>0</v>
      </c>
      <c r="D248">
        <v>-6.5697971730000002E-3</v>
      </c>
      <c r="E248">
        <v>7.2945430869999998E-3</v>
      </c>
      <c r="F248">
        <v>2.8862578870000002</v>
      </c>
      <c r="G248">
        <v>-2.0445082189999999</v>
      </c>
      <c r="H248">
        <v>-2.0157034399999998</v>
      </c>
      <c r="I248">
        <v>-2.1204817299999998</v>
      </c>
      <c r="J248">
        <v>1.9648185970000001</v>
      </c>
      <c r="K248">
        <v>2.6005148889999998</v>
      </c>
    </row>
    <row r="249" spans="1:11" x14ac:dyDescent="0.25">
      <c r="A249">
        <v>4.96</v>
      </c>
      <c r="B249">
        <v>0</v>
      </c>
      <c r="C249">
        <v>0</v>
      </c>
      <c r="D249">
        <v>-2.7342233809999998E-3</v>
      </c>
      <c r="E249">
        <v>9.6077397470000006E-3</v>
      </c>
      <c r="F249">
        <v>2.9984188079999998</v>
      </c>
      <c r="G249">
        <v>-2.381344795</v>
      </c>
      <c r="H249">
        <v>-2.5030574799999998</v>
      </c>
      <c r="I249">
        <v>0.75226449969999998</v>
      </c>
      <c r="J249">
        <v>-1.0104092360000001</v>
      </c>
      <c r="K249">
        <v>-1.2652686829999999</v>
      </c>
    </row>
    <row r="250" spans="1:11" x14ac:dyDescent="0.25">
      <c r="A250">
        <v>4.9800000000000004</v>
      </c>
      <c r="B250">
        <v>0</v>
      </c>
      <c r="C250">
        <v>0</v>
      </c>
      <c r="D250">
        <v>-3.2809134569999998E-3</v>
      </c>
      <c r="E250">
        <v>8.1146955489999999E-3</v>
      </c>
      <c r="F250">
        <v>0.92507016659999997</v>
      </c>
      <c r="G250">
        <v>-2.3067185879999998</v>
      </c>
      <c r="H250">
        <v>-2.2758531569999998</v>
      </c>
      <c r="I250">
        <v>0.8468952179</v>
      </c>
      <c r="J250">
        <v>-0.44056203960000001</v>
      </c>
      <c r="K250">
        <v>-0.3191995621</v>
      </c>
    </row>
    <row r="251" spans="1:11" x14ac:dyDescent="0.25">
      <c r="A251">
        <v>5</v>
      </c>
      <c r="B251">
        <v>0</v>
      </c>
      <c r="C251">
        <v>0</v>
      </c>
      <c r="D251">
        <v>-7.065175101E-3</v>
      </c>
      <c r="E251">
        <v>4.6413019300000002E-3</v>
      </c>
      <c r="F251">
        <v>2.4429473879999999</v>
      </c>
      <c r="G251">
        <v>-1.505941153</v>
      </c>
      <c r="H251">
        <v>-1.445766211</v>
      </c>
      <c r="I251">
        <v>-0.24953386189999999</v>
      </c>
      <c r="J251">
        <v>0.47695648670000002</v>
      </c>
      <c r="K251">
        <v>-2.1692609790000001</v>
      </c>
    </row>
    <row r="252" spans="1:11" x14ac:dyDescent="0.25">
      <c r="A252">
        <v>5.0199999999999996</v>
      </c>
      <c r="B252">
        <v>0</v>
      </c>
      <c r="C252">
        <v>0</v>
      </c>
      <c r="D252">
        <v>-6.1490498480000003E-3</v>
      </c>
      <c r="E252">
        <v>3.8353577259999999E-3</v>
      </c>
      <c r="F252">
        <v>3.7273678779999999</v>
      </c>
      <c r="G252">
        <v>-1.120060563</v>
      </c>
      <c r="H252">
        <v>-1.103904963</v>
      </c>
      <c r="I252">
        <v>-0.51978409290000005</v>
      </c>
      <c r="J252">
        <v>-1.600463271</v>
      </c>
      <c r="K252">
        <v>1.9943498369999999</v>
      </c>
    </row>
    <row r="253" spans="1:11" x14ac:dyDescent="0.25">
      <c r="A253">
        <v>5.04</v>
      </c>
      <c r="B253">
        <v>0</v>
      </c>
      <c r="C253">
        <v>0</v>
      </c>
      <c r="D253">
        <v>-8.2386601719999994E-3</v>
      </c>
      <c r="E253">
        <v>4.1243582960000004E-3</v>
      </c>
      <c r="F253">
        <v>3.4997074600000002</v>
      </c>
      <c r="G253">
        <v>-1.1960022450000001</v>
      </c>
      <c r="H253">
        <v>-1.130407095</v>
      </c>
      <c r="I253">
        <v>-0.59377372260000005</v>
      </c>
      <c r="J253">
        <v>-0.95245695109999995</v>
      </c>
      <c r="K253">
        <v>-1.124045253</v>
      </c>
    </row>
    <row r="254" spans="1:11" x14ac:dyDescent="0.25">
      <c r="A254">
        <v>5.0599999999999996</v>
      </c>
      <c r="B254">
        <v>0</v>
      </c>
      <c r="C254">
        <v>0</v>
      </c>
      <c r="D254">
        <v>-9.7549725320000003E-3</v>
      </c>
      <c r="E254">
        <v>1.260466874E-3</v>
      </c>
      <c r="F254">
        <v>4.7417240139999999</v>
      </c>
      <c r="G254">
        <v>-0.66819036009999999</v>
      </c>
      <c r="H254">
        <v>-0.47650128600000002</v>
      </c>
      <c r="I254">
        <v>-0.3468703628</v>
      </c>
      <c r="J254">
        <v>-0.49263644220000002</v>
      </c>
      <c r="K254">
        <v>1.4009730819999999</v>
      </c>
    </row>
    <row r="255" spans="1:11" x14ac:dyDescent="0.25">
      <c r="A255">
        <v>5.08</v>
      </c>
      <c r="B255">
        <v>0</v>
      </c>
      <c r="C255">
        <v>0</v>
      </c>
      <c r="D255">
        <v>-9.77739878E-3</v>
      </c>
      <c r="E255">
        <v>4.031434655E-3</v>
      </c>
      <c r="F255">
        <v>5.029251575</v>
      </c>
      <c r="G255">
        <v>-0.99303615089999997</v>
      </c>
      <c r="H255">
        <v>-0.99712967870000002</v>
      </c>
      <c r="I255">
        <v>-0.12504953150000001</v>
      </c>
      <c r="J255">
        <v>-0.46566379070000002</v>
      </c>
      <c r="K255">
        <v>3.1229934689999999</v>
      </c>
    </row>
    <row r="256" spans="1:11" x14ac:dyDescent="0.25">
      <c r="A256">
        <v>5.0999999999999996</v>
      </c>
      <c r="B256">
        <v>0</v>
      </c>
      <c r="C256">
        <v>0</v>
      </c>
      <c r="D256">
        <v>-9.5690600569999992E-3</v>
      </c>
      <c r="E256">
        <v>9.3127787109999996E-4</v>
      </c>
      <c r="F256">
        <v>5.2226982120000001</v>
      </c>
      <c r="G256">
        <v>-0.42495632169999997</v>
      </c>
      <c r="H256">
        <v>-0.37862074379999999</v>
      </c>
      <c r="I256">
        <v>-0.51055753230000001</v>
      </c>
      <c r="J256">
        <v>-6.58082962E-3</v>
      </c>
      <c r="K256">
        <v>-1.0399734970000001</v>
      </c>
    </row>
    <row r="257" spans="1:11" x14ac:dyDescent="0.25">
      <c r="A257">
        <v>5.12</v>
      </c>
      <c r="B257">
        <v>0</v>
      </c>
      <c r="C257">
        <v>0</v>
      </c>
      <c r="D257">
        <v>-9.9134780469999993E-3</v>
      </c>
      <c r="E257">
        <v>4.7857835889999999E-3</v>
      </c>
      <c r="F257">
        <v>4.426266193</v>
      </c>
      <c r="G257">
        <v>-0.91107130049999996</v>
      </c>
      <c r="H257">
        <v>-0.95449161530000004</v>
      </c>
      <c r="I257">
        <v>1.7513842580000001</v>
      </c>
      <c r="J257">
        <v>0.6321154833</v>
      </c>
      <c r="K257">
        <v>0.93021929260000003</v>
      </c>
    </row>
    <row r="258" spans="1:11" x14ac:dyDescent="0.25">
      <c r="A258">
        <v>5.14</v>
      </c>
      <c r="B258">
        <v>0</v>
      </c>
      <c r="C258">
        <v>0</v>
      </c>
      <c r="D258">
        <v>-3.7408825009999998E-3</v>
      </c>
      <c r="E258">
        <v>8.7132081390000008E-3</v>
      </c>
      <c r="F258">
        <v>4.9969835280000003</v>
      </c>
      <c r="G258">
        <v>-2.5665369029999998</v>
      </c>
      <c r="H258">
        <v>-2.5519132610000002</v>
      </c>
      <c r="I258">
        <v>0.4671670496</v>
      </c>
      <c r="J258">
        <v>0.58986139299999996</v>
      </c>
      <c r="K258">
        <v>-0.2460581064</v>
      </c>
    </row>
    <row r="259" spans="1:11" x14ac:dyDescent="0.25">
      <c r="A259">
        <v>5.16</v>
      </c>
      <c r="B259">
        <v>0</v>
      </c>
      <c r="C259">
        <v>0</v>
      </c>
      <c r="D259">
        <v>4.7718570570000002E-3</v>
      </c>
      <c r="E259">
        <v>9.8581388590000003E-3</v>
      </c>
      <c r="F259">
        <v>2.5969839100000001</v>
      </c>
      <c r="G259">
        <v>-2.5287461279999999</v>
      </c>
      <c r="H259">
        <v>-2.6361260409999998</v>
      </c>
      <c r="I259">
        <v>-0.9975442886</v>
      </c>
      <c r="J259">
        <v>2.1173276900000002</v>
      </c>
      <c r="K259">
        <v>2.9280138020000002</v>
      </c>
    </row>
    <row r="260" spans="1:11" x14ac:dyDescent="0.25">
      <c r="A260">
        <v>5.18</v>
      </c>
      <c r="B260">
        <v>0</v>
      </c>
      <c r="C260">
        <v>0</v>
      </c>
      <c r="D260">
        <v>4.1536064819999996E-3</v>
      </c>
      <c r="E260">
        <v>6.629534066E-3</v>
      </c>
      <c r="F260">
        <v>0.19698362050000001</v>
      </c>
      <c r="G260">
        <v>-1.9608243700000001</v>
      </c>
      <c r="H260">
        <v>-1.913003802</v>
      </c>
      <c r="I260">
        <v>-2.5234818460000001</v>
      </c>
      <c r="J260">
        <v>-1.9735850100000001</v>
      </c>
      <c r="K260">
        <v>2.3051261900000002</v>
      </c>
    </row>
    <row r="261" spans="1:11" x14ac:dyDescent="0.25">
      <c r="A261">
        <v>5.2</v>
      </c>
      <c r="B261">
        <v>0</v>
      </c>
      <c r="C261">
        <v>0</v>
      </c>
      <c r="D261">
        <v>-4.4157858940000001E-3</v>
      </c>
      <c r="E261">
        <v>4.6108588579999998E-3</v>
      </c>
      <c r="F261">
        <v>-1.003016353</v>
      </c>
      <c r="G261">
        <v>-1.77111876</v>
      </c>
      <c r="H261">
        <v>-1.5499725339999999</v>
      </c>
      <c r="I261">
        <v>1.3264334200000001</v>
      </c>
      <c r="J261">
        <v>0.2310977578</v>
      </c>
      <c r="K261">
        <v>0.70262146000000003</v>
      </c>
    </row>
    <row r="262" spans="1:11" x14ac:dyDescent="0.25">
      <c r="A262">
        <v>5.22</v>
      </c>
      <c r="B262">
        <v>0</v>
      </c>
      <c r="C262">
        <v>0</v>
      </c>
      <c r="D262">
        <v>-8.8032539930000004E-3</v>
      </c>
      <c r="E262">
        <v>2.4654716250000001E-4</v>
      </c>
      <c r="F262">
        <v>1.796983719</v>
      </c>
      <c r="G262">
        <v>-0.1436920166</v>
      </c>
      <c r="H262">
        <v>-8.9906111359999999E-2</v>
      </c>
      <c r="I262">
        <v>0.1260991991</v>
      </c>
      <c r="J262">
        <v>0.94727039339999997</v>
      </c>
      <c r="K262">
        <v>1.9142301079999999</v>
      </c>
    </row>
    <row r="263" spans="1:11" x14ac:dyDescent="0.25">
      <c r="A263">
        <v>5.24</v>
      </c>
      <c r="B263">
        <v>0</v>
      </c>
      <c r="C263">
        <v>0</v>
      </c>
      <c r="D263">
        <v>-1.1134563009999999E-2</v>
      </c>
      <c r="E263">
        <v>1.8707811830000001E-3</v>
      </c>
      <c r="F263">
        <v>4.796983719</v>
      </c>
      <c r="G263">
        <v>-0.13937096299999999</v>
      </c>
      <c r="H263">
        <v>-0.17638880009999999</v>
      </c>
      <c r="I263">
        <v>1.9709949490000001</v>
      </c>
      <c r="J263">
        <v>-0.53304642440000005</v>
      </c>
      <c r="K263">
        <v>-0.22489459810000001</v>
      </c>
    </row>
    <row r="264" spans="1:11" x14ac:dyDescent="0.25">
      <c r="A264">
        <v>5.26</v>
      </c>
      <c r="B264">
        <v>0</v>
      </c>
      <c r="C264">
        <v>0</v>
      </c>
      <c r="D264">
        <v>-4.6669431029999998E-3</v>
      </c>
      <c r="E264">
        <v>5.3435564039999999E-4</v>
      </c>
      <c r="F264">
        <v>5.1770873069999999</v>
      </c>
      <c r="G264">
        <v>-0.37637728450000002</v>
      </c>
      <c r="H264">
        <v>-0.18340212110000001</v>
      </c>
      <c r="I264">
        <v>0.42396071549999997</v>
      </c>
      <c r="J264">
        <v>0.49518382550000001</v>
      </c>
      <c r="K264">
        <v>-2.4999175070000001</v>
      </c>
    </row>
    <row r="265" spans="1:11" x14ac:dyDescent="0.25">
      <c r="A265">
        <v>5.28</v>
      </c>
      <c r="B265">
        <v>0</v>
      </c>
      <c r="C265">
        <v>0</v>
      </c>
      <c r="D265">
        <v>-6.4823441210000001E-3</v>
      </c>
      <c r="E265">
        <v>8.8406354189999995E-4</v>
      </c>
      <c r="F265">
        <v>2.7770879270000002</v>
      </c>
      <c r="G265">
        <v>-0.4345529675</v>
      </c>
      <c r="H265">
        <v>-0.41515839100000002</v>
      </c>
      <c r="I265">
        <v>1.348612905</v>
      </c>
      <c r="J265">
        <v>1.512030244</v>
      </c>
      <c r="K265">
        <v>0.86336797480000005</v>
      </c>
    </row>
    <row r="266" spans="1:11" x14ac:dyDescent="0.25">
      <c r="A266">
        <v>5.3</v>
      </c>
      <c r="B266">
        <v>0</v>
      </c>
      <c r="C266">
        <v>0</v>
      </c>
      <c r="D266">
        <v>-8.4721818569999992E-3</v>
      </c>
      <c r="E266">
        <v>1.4689564700000001E-3</v>
      </c>
      <c r="F266">
        <v>4.4304928779999999</v>
      </c>
      <c r="G266">
        <v>4.5598320659999997E-2</v>
      </c>
      <c r="H266">
        <v>1.0345064100000001E-2</v>
      </c>
      <c r="I266">
        <v>3.559722185</v>
      </c>
      <c r="J266">
        <v>0.4905456305</v>
      </c>
      <c r="K266">
        <v>0.5196213126</v>
      </c>
    </row>
    <row r="267" spans="1:11" x14ac:dyDescent="0.25">
      <c r="A267">
        <v>5.32</v>
      </c>
      <c r="B267">
        <v>0</v>
      </c>
      <c r="C267">
        <v>0</v>
      </c>
      <c r="D267">
        <v>-1.0428998619999999E-2</v>
      </c>
      <c r="E267" s="1">
        <v>4.956126213E-5</v>
      </c>
      <c r="F267">
        <v>4.3482494349999996</v>
      </c>
      <c r="G267">
        <v>-0.33055511119999997</v>
      </c>
      <c r="H267">
        <v>-0.24747990070000001</v>
      </c>
      <c r="I267">
        <v>4.7500162120000002</v>
      </c>
      <c r="J267">
        <v>1.063766003</v>
      </c>
      <c r="K267">
        <v>0.70719319579999995</v>
      </c>
    </row>
    <row r="268" spans="1:11" x14ac:dyDescent="0.25">
      <c r="A268">
        <v>5.34</v>
      </c>
      <c r="B268">
        <v>0</v>
      </c>
      <c r="C268">
        <v>0</v>
      </c>
      <c r="D268">
        <v>-1.4845725150000001E-2</v>
      </c>
      <c r="E268">
        <v>6.7744329569999996E-3</v>
      </c>
      <c r="F268">
        <v>5.9676122669999998</v>
      </c>
      <c r="G268">
        <v>-1.051990151</v>
      </c>
      <c r="H268">
        <v>-1.3196592330000001</v>
      </c>
      <c r="I268">
        <v>4.8256969449999998</v>
      </c>
      <c r="J268">
        <v>0.68654489519999995</v>
      </c>
      <c r="K268">
        <v>1.45693469</v>
      </c>
    </row>
    <row r="269" spans="1:11" x14ac:dyDescent="0.25">
      <c r="A269">
        <v>5.36</v>
      </c>
      <c r="B269">
        <v>0</v>
      </c>
      <c r="C269">
        <v>0</v>
      </c>
      <c r="D269">
        <v>-1.5225015579999999E-2</v>
      </c>
      <c r="E269">
        <v>5.6359767909999999E-3</v>
      </c>
      <c r="F269">
        <v>8.0095310210000008</v>
      </c>
      <c r="G269">
        <v>-1.4769113060000001</v>
      </c>
      <c r="H269">
        <v>-1.4596345420000001</v>
      </c>
      <c r="I269">
        <v>5.0921449660000002</v>
      </c>
      <c r="J269">
        <v>0.35622990129999998</v>
      </c>
      <c r="K269">
        <v>4.3868203159999997</v>
      </c>
    </row>
    <row r="270" spans="1:11" x14ac:dyDescent="0.25">
      <c r="A270">
        <v>5.38</v>
      </c>
      <c r="B270">
        <v>0</v>
      </c>
      <c r="C270">
        <v>0</v>
      </c>
      <c r="D270">
        <v>-5.2662128580000002E-3</v>
      </c>
      <c r="E270">
        <v>5.5743381380000002E-3</v>
      </c>
      <c r="F270">
        <v>7.1271305079999996</v>
      </c>
      <c r="G270">
        <v>-2.0420832629999999</v>
      </c>
      <c r="H270">
        <v>-1.9533879759999999</v>
      </c>
      <c r="I270">
        <v>6.8976354600000001</v>
      </c>
      <c r="J270">
        <v>0.4520150423</v>
      </c>
      <c r="K270">
        <v>2.586822271</v>
      </c>
    </row>
    <row r="271" spans="1:11" x14ac:dyDescent="0.25">
      <c r="A271">
        <v>5.4</v>
      </c>
      <c r="B271">
        <v>0</v>
      </c>
      <c r="C271">
        <v>0</v>
      </c>
      <c r="D271">
        <v>2.2803214380000001E-3</v>
      </c>
      <c r="E271">
        <v>-3.51061672E-3</v>
      </c>
      <c r="F271">
        <v>4.527132988</v>
      </c>
      <c r="G271">
        <v>0.33985519409999998</v>
      </c>
      <c r="H271">
        <v>0.57491338250000001</v>
      </c>
      <c r="I271">
        <v>6.700478554</v>
      </c>
      <c r="J271">
        <v>1.527668595</v>
      </c>
      <c r="K271">
        <v>4.4586877820000002</v>
      </c>
    </row>
    <row r="272" spans="1:11" x14ac:dyDescent="0.25">
      <c r="A272">
        <v>5.42</v>
      </c>
      <c r="B272">
        <v>0</v>
      </c>
      <c r="C272">
        <v>0</v>
      </c>
      <c r="D272">
        <v>5.1840939560000004E-3</v>
      </c>
      <c r="E272">
        <v>-3.6547407510000001E-3</v>
      </c>
      <c r="F272">
        <v>2.1271328930000002</v>
      </c>
      <c r="G272">
        <v>1.178938746</v>
      </c>
      <c r="H272">
        <v>1.1176723239999999</v>
      </c>
      <c r="I272">
        <v>10.25276566</v>
      </c>
      <c r="J272">
        <v>1.7730823760000001</v>
      </c>
      <c r="K272">
        <v>2.7069556709999998</v>
      </c>
    </row>
    <row r="273" spans="1:11" x14ac:dyDescent="0.25">
      <c r="A273">
        <v>5.44</v>
      </c>
      <c r="B273">
        <v>0</v>
      </c>
      <c r="C273">
        <v>0</v>
      </c>
      <c r="D273">
        <v>2.6755118740000002E-3</v>
      </c>
      <c r="E273">
        <v>-5.0992518660000004E-4</v>
      </c>
      <c r="F273">
        <v>-0.47286730999999999</v>
      </c>
      <c r="G273">
        <v>0.52264487739999999</v>
      </c>
      <c r="H273">
        <v>0.30922651289999997</v>
      </c>
      <c r="I273">
        <v>8.4426088329999995</v>
      </c>
      <c r="J273">
        <v>-1.1012673380000001E-2</v>
      </c>
      <c r="K273">
        <v>1.350962639</v>
      </c>
    </row>
    <row r="274" spans="1:11" x14ac:dyDescent="0.25">
      <c r="A274">
        <v>5.46</v>
      </c>
      <c r="B274">
        <v>0</v>
      </c>
      <c r="C274">
        <v>0</v>
      </c>
      <c r="D274">
        <v>-4.2215166610000002E-3</v>
      </c>
      <c r="E274">
        <v>4.8700720069999999E-4</v>
      </c>
      <c r="F274">
        <v>-0.49350827930000002</v>
      </c>
      <c r="G274">
        <v>0.79052460189999996</v>
      </c>
      <c r="H274">
        <v>0.45483905079999998</v>
      </c>
      <c r="I274">
        <v>10.2007618</v>
      </c>
      <c r="J274">
        <v>0.52458179000000005</v>
      </c>
      <c r="K274">
        <v>4.9274506569999996</v>
      </c>
    </row>
    <row r="275" spans="1:11" x14ac:dyDescent="0.25">
      <c r="A275">
        <v>5.48</v>
      </c>
      <c r="B275">
        <v>0</v>
      </c>
      <c r="C275">
        <v>0</v>
      </c>
      <c r="D275">
        <v>9.6629271279999995E-3</v>
      </c>
      <c r="E275">
        <v>3.9603188629999996E-3</v>
      </c>
      <c r="F275">
        <v>1.1064916849999999</v>
      </c>
      <c r="G275">
        <v>-0.26187324519999999</v>
      </c>
      <c r="H275">
        <v>-0.37470012899999999</v>
      </c>
      <c r="I275">
        <v>7.344913483</v>
      </c>
      <c r="J275">
        <v>-1.3479418750000001</v>
      </c>
      <c r="K275">
        <v>4.911889553</v>
      </c>
    </row>
    <row r="276" spans="1:11" x14ac:dyDescent="0.25">
      <c r="A276">
        <v>5.5</v>
      </c>
      <c r="B276">
        <v>0</v>
      </c>
      <c r="C276">
        <v>0</v>
      </c>
      <c r="D276">
        <v>2.762378938E-2</v>
      </c>
      <c r="E276">
        <v>6.2563046810000002E-3</v>
      </c>
      <c r="F276">
        <v>-1.293508291</v>
      </c>
      <c r="G276">
        <v>-2.44941926</v>
      </c>
      <c r="H276">
        <v>-2.4012014869999998</v>
      </c>
      <c r="I276">
        <v>6.6542711260000003</v>
      </c>
      <c r="J276">
        <v>-0.1360954046</v>
      </c>
      <c r="K276">
        <v>1.6238679890000001</v>
      </c>
    </row>
    <row r="277" spans="1:11" x14ac:dyDescent="0.25">
      <c r="A277">
        <v>5.52</v>
      </c>
      <c r="B277">
        <v>0</v>
      </c>
      <c r="C277">
        <v>0</v>
      </c>
      <c r="D277">
        <v>3.1536519530000001E-2</v>
      </c>
      <c r="E277">
        <v>-1.09668076E-3</v>
      </c>
      <c r="F277">
        <v>-3.6935088629999999</v>
      </c>
      <c r="G277">
        <v>-0.34911942480000002</v>
      </c>
      <c r="H277">
        <v>0.32047915459999998</v>
      </c>
      <c r="I277">
        <v>8.1168537139999994</v>
      </c>
      <c r="J277">
        <v>0.18149739500000001</v>
      </c>
      <c r="K277">
        <v>0.94201987980000002</v>
      </c>
    </row>
    <row r="278" spans="1:11" x14ac:dyDescent="0.25">
      <c r="A278">
        <v>5.54</v>
      </c>
      <c r="B278">
        <v>0</v>
      </c>
      <c r="C278">
        <v>0</v>
      </c>
      <c r="D278">
        <v>3.2826833430000001E-2</v>
      </c>
      <c r="E278">
        <v>-1.073117554E-2</v>
      </c>
      <c r="F278">
        <v>-6.0935068130000003</v>
      </c>
      <c r="G278">
        <v>1.6196386810000001</v>
      </c>
      <c r="H278">
        <v>2.0404767989999999</v>
      </c>
      <c r="I278">
        <v>7.84804821</v>
      </c>
      <c r="J278">
        <v>0.99214935299999996</v>
      </c>
      <c r="K278">
        <v>4.7958955760000004</v>
      </c>
    </row>
    <row r="279" spans="1:11" x14ac:dyDescent="0.25">
      <c r="A279">
        <v>5.56</v>
      </c>
      <c r="B279">
        <v>0</v>
      </c>
      <c r="C279">
        <v>0</v>
      </c>
      <c r="D279">
        <v>3.6564148960000001E-2</v>
      </c>
      <c r="E279">
        <v>-7.7499002219999997E-3</v>
      </c>
      <c r="F279">
        <v>-8.4935045240000004</v>
      </c>
      <c r="G279">
        <v>2.8254885669999998</v>
      </c>
      <c r="H279">
        <v>2.5492959019999999</v>
      </c>
      <c r="I279">
        <v>4.0800824169999999</v>
      </c>
      <c r="J279">
        <v>0.18850982190000001</v>
      </c>
      <c r="K279">
        <v>0.4813360572</v>
      </c>
    </row>
    <row r="280" spans="1:11" x14ac:dyDescent="0.25">
      <c r="A280">
        <v>5.58</v>
      </c>
      <c r="B280">
        <v>0</v>
      </c>
      <c r="C280">
        <v>0</v>
      </c>
      <c r="D280">
        <v>2.7673255649999999E-2</v>
      </c>
      <c r="E280">
        <v>-4.6167746190000003E-3</v>
      </c>
      <c r="F280">
        <v>-11.693501469999999</v>
      </c>
      <c r="G280">
        <v>1.5600830320000001</v>
      </c>
      <c r="H280">
        <v>1.482243776</v>
      </c>
      <c r="I280">
        <v>5.7196750639999996</v>
      </c>
      <c r="J280">
        <v>0.88110208509999999</v>
      </c>
      <c r="K280">
        <v>2.3939731119999998</v>
      </c>
    </row>
    <row r="281" spans="1:11" x14ac:dyDescent="0.25">
      <c r="A281">
        <v>5.6</v>
      </c>
      <c r="B281">
        <v>0</v>
      </c>
      <c r="C281">
        <v>0</v>
      </c>
      <c r="D281">
        <v>3.723295033E-2</v>
      </c>
      <c r="E281">
        <v>-3.9837136859999997E-3</v>
      </c>
      <c r="F281">
        <v>-14.09349918</v>
      </c>
      <c r="G281">
        <v>0.89919537309999997</v>
      </c>
      <c r="H281">
        <v>0.90651577709999998</v>
      </c>
      <c r="I281">
        <v>4.7339844700000002</v>
      </c>
      <c r="J281">
        <v>2.0224623679999998</v>
      </c>
      <c r="K281">
        <v>-5.09761095</v>
      </c>
    </row>
    <row r="282" spans="1:11" x14ac:dyDescent="0.25">
      <c r="A282">
        <v>5.62</v>
      </c>
      <c r="B282">
        <v>0</v>
      </c>
      <c r="C282">
        <v>0</v>
      </c>
      <c r="D282">
        <v>4.5913517479999999E-2</v>
      </c>
      <c r="E282">
        <v>-1.060136408E-2</v>
      </c>
      <c r="F282">
        <v>-16.493499759999999</v>
      </c>
      <c r="G282">
        <v>1.9320560689999999</v>
      </c>
      <c r="H282">
        <v>2.224907875</v>
      </c>
      <c r="I282">
        <v>3.1989593510000001</v>
      </c>
      <c r="J282">
        <v>3.692656994</v>
      </c>
      <c r="K282">
        <v>1.1454515460000001</v>
      </c>
    </row>
    <row r="283" spans="1:11" x14ac:dyDescent="0.25">
      <c r="A283">
        <v>5.64</v>
      </c>
      <c r="B283">
        <v>0</v>
      </c>
      <c r="C283">
        <v>0</v>
      </c>
      <c r="D283">
        <v>4.8836581410000003E-2</v>
      </c>
      <c r="E283">
        <v>-1.570466161E-2</v>
      </c>
      <c r="F283">
        <v>-18.893508910000001</v>
      </c>
      <c r="G283">
        <v>4.2030024529999999</v>
      </c>
      <c r="H283">
        <v>4.2023592000000001</v>
      </c>
      <c r="I283">
        <v>2.1468381879999998</v>
      </c>
      <c r="J283">
        <v>6.1891160010000004</v>
      </c>
      <c r="K283">
        <v>1.770472169</v>
      </c>
    </row>
    <row r="284" spans="1:11" x14ac:dyDescent="0.25">
      <c r="A284">
        <v>5.66</v>
      </c>
      <c r="B284">
        <v>0</v>
      </c>
      <c r="C284">
        <v>0</v>
      </c>
      <c r="D284">
        <v>5.3117670120000002E-2</v>
      </c>
      <c r="E284">
        <v>-1.8723964690000001E-2</v>
      </c>
      <c r="F284">
        <v>-21.293518070000001</v>
      </c>
      <c r="G284">
        <v>4.5060572619999997</v>
      </c>
      <c r="H284">
        <v>4.5730724330000001</v>
      </c>
      <c r="I284">
        <v>-1.4751666779999999</v>
      </c>
      <c r="J284">
        <v>5.2862010000000001</v>
      </c>
      <c r="K284">
        <v>0.83994394539999995</v>
      </c>
    </row>
    <row r="285" spans="1:11" x14ac:dyDescent="0.25">
      <c r="A285">
        <v>5.68</v>
      </c>
      <c r="B285">
        <v>0</v>
      </c>
      <c r="C285">
        <v>0</v>
      </c>
      <c r="D285">
        <v>5.5746342990000003E-2</v>
      </c>
      <c r="E285">
        <v>-1.456239074E-2</v>
      </c>
      <c r="F285">
        <v>-23.893527980000002</v>
      </c>
      <c r="G285">
        <v>4.7897858619999996</v>
      </c>
      <c r="H285">
        <v>4.4131321909999999</v>
      </c>
      <c r="I285">
        <v>-3.1690444950000001</v>
      </c>
      <c r="J285">
        <v>6.4513206480000003</v>
      </c>
      <c r="K285">
        <v>1.4034731389999999</v>
      </c>
    </row>
    <row r="286" spans="1:11" x14ac:dyDescent="0.25">
      <c r="A286">
        <v>5.7</v>
      </c>
      <c r="B286">
        <v>0</v>
      </c>
      <c r="C286">
        <v>0</v>
      </c>
      <c r="D286">
        <v>5.0508353860000001E-2</v>
      </c>
      <c r="E286">
        <v>-1.310427487E-2</v>
      </c>
      <c r="F286">
        <v>-26.293537140000002</v>
      </c>
      <c r="G286">
        <v>3.759388924</v>
      </c>
      <c r="H286">
        <v>3.7740495200000002</v>
      </c>
      <c r="I286">
        <v>-5.128198147</v>
      </c>
      <c r="J286">
        <v>5.2582836149999999</v>
      </c>
      <c r="K286">
        <v>-0.88746225830000003</v>
      </c>
    </row>
    <row r="287" spans="1:11" x14ac:dyDescent="0.25">
      <c r="A287">
        <v>5.72</v>
      </c>
      <c r="B287">
        <v>0</v>
      </c>
      <c r="C287">
        <v>0</v>
      </c>
      <c r="D287">
        <v>5.0214853140000001E-2</v>
      </c>
      <c r="E287">
        <v>8.0668181180000001E-4</v>
      </c>
      <c r="F287">
        <v>-26.693538669999999</v>
      </c>
      <c r="G287">
        <v>1.7213370800000001</v>
      </c>
      <c r="H287">
        <v>0.53619414570000001</v>
      </c>
      <c r="I287">
        <v>-7.3770775789999998</v>
      </c>
      <c r="J287">
        <v>4.3714232439999998</v>
      </c>
      <c r="K287">
        <v>-1.803308487</v>
      </c>
    </row>
    <row r="288" spans="1:11" x14ac:dyDescent="0.25">
      <c r="A288">
        <v>5.74</v>
      </c>
      <c r="B288">
        <v>0</v>
      </c>
      <c r="C288">
        <v>0</v>
      </c>
      <c r="D288">
        <v>4.7314941880000003E-2</v>
      </c>
      <c r="E288">
        <v>5.8845952149999999E-3</v>
      </c>
      <c r="F288">
        <v>-27.564567570000001</v>
      </c>
      <c r="G288">
        <v>-0.87866300340000003</v>
      </c>
      <c r="H288">
        <v>-1.36186254</v>
      </c>
      <c r="I288">
        <v>-11.848113059999999</v>
      </c>
      <c r="J288">
        <v>2.7421746250000001</v>
      </c>
      <c r="K288">
        <v>0.44884166120000002</v>
      </c>
    </row>
    <row r="289" spans="1:11" x14ac:dyDescent="0.25">
      <c r="A289">
        <v>5.76</v>
      </c>
      <c r="B289">
        <v>0</v>
      </c>
      <c r="C289">
        <v>0</v>
      </c>
      <c r="D289">
        <v>4.8107035460000003E-2</v>
      </c>
      <c r="E289">
        <v>9.9411383270000004E-3</v>
      </c>
      <c r="F289">
        <v>-25.35959244</v>
      </c>
      <c r="G289">
        <v>-2.7949695590000001</v>
      </c>
      <c r="H289">
        <v>-2.757909298</v>
      </c>
      <c r="I289">
        <v>-14.81126499</v>
      </c>
      <c r="J289">
        <v>0.47920274730000001</v>
      </c>
      <c r="K289">
        <v>-2.374092579</v>
      </c>
    </row>
    <row r="290" spans="1:11" x14ac:dyDescent="0.25">
      <c r="A290">
        <v>5.78</v>
      </c>
      <c r="B290">
        <v>0</v>
      </c>
      <c r="C290">
        <v>0</v>
      </c>
      <c r="D290">
        <v>4.5223947610000002E-2</v>
      </c>
      <c r="E290">
        <v>1.190638542E-2</v>
      </c>
      <c r="F290">
        <v>-26.06659698</v>
      </c>
      <c r="G290">
        <v>-3.3091099260000001</v>
      </c>
      <c r="H290">
        <v>-3.2832057479999999</v>
      </c>
      <c r="I290">
        <v>-16.90739632</v>
      </c>
      <c r="J290">
        <v>-1.8996000289999999</v>
      </c>
      <c r="K290">
        <v>-1.8477524519999999</v>
      </c>
    </row>
    <row r="291" spans="1:11" x14ac:dyDescent="0.25">
      <c r="A291">
        <v>5.8</v>
      </c>
      <c r="B291">
        <v>0</v>
      </c>
      <c r="C291">
        <v>0</v>
      </c>
      <c r="D291">
        <v>4.0012907239999999E-2</v>
      </c>
      <c r="E291">
        <v>1.5026248989999999E-2</v>
      </c>
      <c r="F291">
        <v>-23.687026979999999</v>
      </c>
      <c r="G291">
        <v>-3.2653520110000001</v>
      </c>
      <c r="H291">
        <v>-3.5204253200000002</v>
      </c>
      <c r="I291">
        <v>-18.81487465</v>
      </c>
      <c r="J291">
        <v>-2.6131591799999998</v>
      </c>
      <c r="K291">
        <v>-2.2562835219999999</v>
      </c>
    </row>
    <row r="292" spans="1:11" x14ac:dyDescent="0.25">
      <c r="A292">
        <v>5.82</v>
      </c>
      <c r="B292">
        <v>0</v>
      </c>
      <c r="C292">
        <v>0</v>
      </c>
      <c r="D292">
        <v>4.2839936910000001E-2</v>
      </c>
      <c r="E292">
        <v>2.001470327E-2</v>
      </c>
      <c r="F292">
        <v>-22.72212219</v>
      </c>
      <c r="G292">
        <v>-5.2059516910000001</v>
      </c>
      <c r="H292">
        <v>-5.2502088550000003</v>
      </c>
      <c r="I292">
        <v>-21.852457050000002</v>
      </c>
      <c r="J292">
        <v>-4.4302072529999998</v>
      </c>
      <c r="K292">
        <v>-0.78124302629999998</v>
      </c>
    </row>
    <row r="293" spans="1:11" x14ac:dyDescent="0.25">
      <c r="A293">
        <v>5.84</v>
      </c>
      <c r="B293">
        <v>0</v>
      </c>
      <c r="C293">
        <v>0</v>
      </c>
      <c r="D293">
        <v>4.1090548040000001E-2</v>
      </c>
      <c r="E293">
        <v>2.3271493609999999E-2</v>
      </c>
      <c r="F293">
        <v>-23.130022050000001</v>
      </c>
      <c r="G293">
        <v>-5.6363801960000002</v>
      </c>
      <c r="H293">
        <v>-5.7403979300000003</v>
      </c>
      <c r="I293">
        <v>-22.294683460000002</v>
      </c>
      <c r="J293">
        <v>-4.858853817</v>
      </c>
      <c r="K293">
        <v>-0.77582323549999999</v>
      </c>
    </row>
    <row r="294" spans="1:11" x14ac:dyDescent="0.25">
      <c r="A294">
        <v>5.86</v>
      </c>
      <c r="B294">
        <v>0</v>
      </c>
      <c r="C294">
        <v>0</v>
      </c>
      <c r="D294">
        <v>3.4441076219999998E-2</v>
      </c>
      <c r="E294">
        <v>2.2620387379999999E-2</v>
      </c>
      <c r="F294">
        <v>-21.365476610000002</v>
      </c>
      <c r="G294">
        <v>-5.3317623139999997</v>
      </c>
      <c r="H294">
        <v>-5.4153056140000002</v>
      </c>
      <c r="I294">
        <v>-20.508302690000001</v>
      </c>
      <c r="J294">
        <v>-6.9091234210000003</v>
      </c>
      <c r="K294">
        <v>0.80932289359999998</v>
      </c>
    </row>
    <row r="295" spans="1:11" x14ac:dyDescent="0.25">
      <c r="A295">
        <v>5.88</v>
      </c>
      <c r="B295">
        <v>0</v>
      </c>
      <c r="C295">
        <v>0</v>
      </c>
      <c r="D295">
        <v>2.4897115309999999E-2</v>
      </c>
      <c r="E295">
        <v>1.356650144E-2</v>
      </c>
      <c r="F295">
        <v>-18.965467449999998</v>
      </c>
      <c r="G295">
        <v>-4.5772476199999996</v>
      </c>
      <c r="H295">
        <v>-3.7854824069999999</v>
      </c>
      <c r="I295">
        <v>-20.017438890000001</v>
      </c>
      <c r="J295">
        <v>-7.2434349060000001</v>
      </c>
      <c r="K295">
        <v>0.1089694351</v>
      </c>
    </row>
    <row r="296" spans="1:11" x14ac:dyDescent="0.25">
      <c r="A296">
        <v>5.9</v>
      </c>
      <c r="B296">
        <v>0</v>
      </c>
      <c r="C296">
        <v>0</v>
      </c>
      <c r="D296">
        <v>1.0710230100000001E-2</v>
      </c>
      <c r="E296">
        <v>4.949092865E-3</v>
      </c>
      <c r="F296">
        <v>-16.5654583</v>
      </c>
      <c r="G296">
        <v>-1.9772474769999999</v>
      </c>
      <c r="H296">
        <v>-1.3332724570000001</v>
      </c>
      <c r="I296">
        <v>-19.166479110000001</v>
      </c>
      <c r="J296">
        <v>-5.6657056810000004</v>
      </c>
      <c r="K296">
        <v>2.0130407809999999</v>
      </c>
    </row>
    <row r="297" spans="1:11" x14ac:dyDescent="0.25">
      <c r="A297">
        <v>5.92</v>
      </c>
      <c r="B297">
        <v>0</v>
      </c>
      <c r="C297">
        <v>0</v>
      </c>
      <c r="D297">
        <v>-4.2726788669999998E-3</v>
      </c>
      <c r="E297">
        <v>6.7471489309999999E-3</v>
      </c>
      <c r="F297">
        <v>-13.76545906</v>
      </c>
      <c r="G297">
        <v>-2.0788159369999999</v>
      </c>
      <c r="H297">
        <v>-2.1295757289999999</v>
      </c>
      <c r="I297">
        <v>-18.223022459999999</v>
      </c>
      <c r="J297">
        <v>-5.4944524770000003</v>
      </c>
      <c r="K297">
        <v>6.8057164549999993E-2</v>
      </c>
    </row>
    <row r="298" spans="1:11" x14ac:dyDescent="0.25">
      <c r="A298">
        <v>5.94</v>
      </c>
      <c r="B298">
        <v>0</v>
      </c>
      <c r="C298">
        <v>0</v>
      </c>
      <c r="D298">
        <v>-9.207163006E-3</v>
      </c>
      <c r="E298">
        <v>1.0800138119999999E-3</v>
      </c>
      <c r="F298">
        <v>-11.36546135</v>
      </c>
      <c r="G298">
        <v>-0.41787567730000003</v>
      </c>
      <c r="H298">
        <v>-0.42645326259999999</v>
      </c>
      <c r="I298">
        <v>-16.079719539999999</v>
      </c>
      <c r="J298">
        <v>-6.0525808330000004</v>
      </c>
      <c r="K298">
        <v>1.94803226</v>
      </c>
    </row>
    <row r="299" spans="1:11" x14ac:dyDescent="0.25">
      <c r="A299">
        <v>5.96</v>
      </c>
      <c r="B299">
        <v>0</v>
      </c>
      <c r="C299">
        <v>0</v>
      </c>
      <c r="D299">
        <v>-1.2454159560000001E-2</v>
      </c>
      <c r="E299">
        <v>-1.3512499630000001E-2</v>
      </c>
      <c r="F299">
        <v>-8.9654636379999992</v>
      </c>
      <c r="G299">
        <v>1.433009505</v>
      </c>
      <c r="H299">
        <v>3.7459492679999999</v>
      </c>
      <c r="I299">
        <v>-15.28506851</v>
      </c>
      <c r="J299">
        <v>-3.0768756869999998</v>
      </c>
      <c r="K299">
        <v>0.20248170200000001</v>
      </c>
    </row>
    <row r="300" spans="1:11" x14ac:dyDescent="0.25">
      <c r="A300">
        <v>5.98</v>
      </c>
      <c r="B300">
        <v>0</v>
      </c>
      <c r="C300">
        <v>0</v>
      </c>
      <c r="D300">
        <v>-1.488627866E-2</v>
      </c>
      <c r="E300">
        <v>-2.182129771E-2</v>
      </c>
      <c r="F300">
        <v>-6.3654661179999996</v>
      </c>
      <c r="G300">
        <v>4.0330100059999996</v>
      </c>
      <c r="H300">
        <v>5.8167991639999999</v>
      </c>
      <c r="I300">
        <v>-15.58830738</v>
      </c>
      <c r="J300">
        <v>1.138351917</v>
      </c>
      <c r="K300">
        <v>1.3963358400000001</v>
      </c>
    </row>
    <row r="301" spans="1:11" x14ac:dyDescent="0.25">
      <c r="A301">
        <v>6</v>
      </c>
      <c r="B301">
        <v>0</v>
      </c>
      <c r="C301">
        <v>0</v>
      </c>
      <c r="D301">
        <v>-1.3137575239999999E-2</v>
      </c>
      <c r="E301">
        <v>-2.1386258299999999E-2</v>
      </c>
      <c r="F301">
        <v>-3.9654681680000001</v>
      </c>
      <c r="G301">
        <v>5.4610023500000002</v>
      </c>
      <c r="H301">
        <v>5.8902435300000002</v>
      </c>
      <c r="I301">
        <v>-14.81251335</v>
      </c>
      <c r="J301">
        <v>2.4720225330000001</v>
      </c>
      <c r="K301">
        <v>0.57454019779999999</v>
      </c>
    </row>
    <row r="302" spans="1:11" x14ac:dyDescent="0.25">
      <c r="A302">
        <v>6.02</v>
      </c>
      <c r="B302">
        <v>0</v>
      </c>
      <c r="C302">
        <v>0</v>
      </c>
      <c r="D302">
        <v>-2.562687546E-2</v>
      </c>
      <c r="E302">
        <v>-2.5361113250000001E-2</v>
      </c>
      <c r="F302">
        <v>-1.565467596</v>
      </c>
      <c r="G302">
        <v>5.3542385100000001</v>
      </c>
      <c r="H302">
        <v>6.2477703089999999</v>
      </c>
      <c r="I302">
        <v>-10.00415993</v>
      </c>
      <c r="J302">
        <v>5.8830595020000001</v>
      </c>
      <c r="K302">
        <v>5.5380735400000001</v>
      </c>
    </row>
    <row r="303" spans="1:11" x14ac:dyDescent="0.25">
      <c r="A303">
        <v>6.04</v>
      </c>
      <c r="B303">
        <v>0</v>
      </c>
      <c r="C303">
        <v>0</v>
      </c>
      <c r="D303">
        <v>-3.2328944649999997E-2</v>
      </c>
      <c r="E303">
        <v>-2.0801059899999998E-2</v>
      </c>
      <c r="F303">
        <v>0.83453243970000002</v>
      </c>
      <c r="G303">
        <v>6.2585048680000002</v>
      </c>
      <c r="H303">
        <v>6.1376810070000003</v>
      </c>
      <c r="I303">
        <v>-4.6526069640000003</v>
      </c>
      <c r="J303">
        <v>4.8807802200000001</v>
      </c>
      <c r="K303">
        <v>5.3470897669999999</v>
      </c>
    </row>
    <row r="304" spans="1:11" x14ac:dyDescent="0.25">
      <c r="A304">
        <v>6.06</v>
      </c>
      <c r="B304">
        <v>0</v>
      </c>
      <c r="C304">
        <v>0</v>
      </c>
      <c r="D304">
        <v>-4.9619928000000001E-2</v>
      </c>
      <c r="E304">
        <v>-1.023320109E-2</v>
      </c>
      <c r="F304">
        <v>3.434532881</v>
      </c>
      <c r="G304">
        <v>4.0319385529999998</v>
      </c>
      <c r="H304">
        <v>3.7841849330000001</v>
      </c>
      <c r="I304">
        <v>-1.58186698</v>
      </c>
      <c r="J304">
        <v>4.4552845950000002</v>
      </c>
      <c r="K304">
        <v>3.518265247</v>
      </c>
    </row>
    <row r="305" spans="1:11" x14ac:dyDescent="0.25">
      <c r="A305">
        <v>6.08</v>
      </c>
      <c r="B305">
        <v>0</v>
      </c>
      <c r="C305">
        <v>0</v>
      </c>
      <c r="D305">
        <v>-6.5514527259999997E-2</v>
      </c>
      <c r="E305">
        <v>-5.459412932E-3</v>
      </c>
      <c r="F305">
        <v>5.8345313069999998</v>
      </c>
      <c r="G305">
        <v>1.8190649750000001</v>
      </c>
      <c r="H305">
        <v>1.7948271039999999</v>
      </c>
      <c r="I305">
        <v>-0.4206851721</v>
      </c>
      <c r="J305">
        <v>5.5829124449999998</v>
      </c>
      <c r="K305">
        <v>3.2047736640000002</v>
      </c>
    </row>
    <row r="306" spans="1:11" x14ac:dyDescent="0.25">
      <c r="A306">
        <v>6.1</v>
      </c>
      <c r="B306">
        <v>0</v>
      </c>
      <c r="C306">
        <v>0</v>
      </c>
      <c r="D306">
        <v>-6.6338479519999993E-2</v>
      </c>
      <c r="E306">
        <v>3.6974996329999999E-4</v>
      </c>
      <c r="F306">
        <v>8.2345294950000003</v>
      </c>
      <c r="G306">
        <v>-0.35819923879999999</v>
      </c>
      <c r="H306">
        <v>-0.80193215610000002</v>
      </c>
      <c r="I306">
        <v>1.7973487379999999</v>
      </c>
      <c r="J306">
        <v>5.736442566</v>
      </c>
      <c r="K306">
        <v>6.7646050449999997</v>
      </c>
    </row>
    <row r="307" spans="1:11" x14ac:dyDescent="0.25">
      <c r="A307">
        <v>6.12</v>
      </c>
      <c r="B307">
        <v>0</v>
      </c>
      <c r="C307">
        <v>0</v>
      </c>
      <c r="D307">
        <v>-5.4186932739999999E-2</v>
      </c>
      <c r="E307">
        <v>6.1746016140000002E-3</v>
      </c>
      <c r="F307">
        <v>10.834527019999999</v>
      </c>
      <c r="G307">
        <v>-1.61782527</v>
      </c>
      <c r="H307">
        <v>-1.7626277210000001</v>
      </c>
      <c r="I307">
        <v>3.6505343909999999</v>
      </c>
      <c r="J307">
        <v>5.1729164120000002</v>
      </c>
      <c r="K307">
        <v>5.8844075199999999</v>
      </c>
    </row>
    <row r="308" spans="1:11" x14ac:dyDescent="0.25">
      <c r="A308">
        <v>6.14</v>
      </c>
      <c r="B308">
        <v>0</v>
      </c>
      <c r="C308">
        <v>0</v>
      </c>
      <c r="D308">
        <v>-5.0948895510000002E-2</v>
      </c>
      <c r="E308">
        <v>7.1933791040000002E-3</v>
      </c>
      <c r="F308">
        <v>13.23452473</v>
      </c>
      <c r="G308">
        <v>-2.191632271</v>
      </c>
      <c r="H308">
        <v>-2.2313175200000002</v>
      </c>
      <c r="I308">
        <v>7.2597794530000002</v>
      </c>
      <c r="J308">
        <v>6.5244474410000004</v>
      </c>
      <c r="K308">
        <v>6.0513315199999997</v>
      </c>
    </row>
    <row r="309" spans="1:11" x14ac:dyDescent="0.25">
      <c r="A309">
        <v>6.16</v>
      </c>
      <c r="B309">
        <v>0</v>
      </c>
      <c r="C309">
        <v>0</v>
      </c>
      <c r="D309">
        <v>-6.1111159620000001E-2</v>
      </c>
      <c r="E309">
        <v>1.884624362E-4</v>
      </c>
      <c r="F309">
        <v>15.63452244</v>
      </c>
      <c r="G309">
        <v>-0.76816892619999999</v>
      </c>
      <c r="H309">
        <v>-0.67467224599999998</v>
      </c>
      <c r="I309">
        <v>10.236986160000001</v>
      </c>
      <c r="J309">
        <v>7.0872440340000002</v>
      </c>
      <c r="K309">
        <v>7.0264086719999996</v>
      </c>
    </row>
    <row r="310" spans="1:11" x14ac:dyDescent="0.25">
      <c r="A310">
        <v>6.18</v>
      </c>
      <c r="B310">
        <v>0</v>
      </c>
      <c r="C310">
        <v>0</v>
      </c>
      <c r="D310">
        <v>-5.8822102840000001E-2</v>
      </c>
      <c r="E310">
        <v>-8.5245296360000004E-3</v>
      </c>
      <c r="F310">
        <v>18.234531400000002</v>
      </c>
      <c r="G310">
        <v>1.631831169</v>
      </c>
      <c r="H310">
        <v>2.2600889209999999</v>
      </c>
      <c r="I310">
        <v>12.15143681</v>
      </c>
      <c r="J310">
        <v>10.00313663</v>
      </c>
      <c r="K310">
        <v>3.1492145059999999</v>
      </c>
    </row>
    <row r="311" spans="1:11" x14ac:dyDescent="0.25">
      <c r="A311">
        <v>6.2</v>
      </c>
      <c r="B311">
        <v>0</v>
      </c>
      <c r="C311">
        <v>0</v>
      </c>
      <c r="D311">
        <v>-6.6252253950000006E-2</v>
      </c>
      <c r="E311">
        <v>-1.4762602749999999E-2</v>
      </c>
      <c r="F311">
        <v>20.634540560000001</v>
      </c>
      <c r="G311">
        <v>3.809292793</v>
      </c>
      <c r="H311">
        <v>3.9521861079999998</v>
      </c>
      <c r="I311">
        <v>13.05963612</v>
      </c>
      <c r="J311">
        <v>7.5197834969999997</v>
      </c>
      <c r="K311">
        <v>6.882529259</v>
      </c>
    </row>
    <row r="312" spans="1:11" x14ac:dyDescent="0.25">
      <c r="A312">
        <v>6.22</v>
      </c>
      <c r="B312">
        <v>0</v>
      </c>
      <c r="C312">
        <v>0</v>
      </c>
      <c r="D312">
        <v>-5.498486012E-2</v>
      </c>
      <c r="E312">
        <v>-1.9833892580000002E-3</v>
      </c>
      <c r="F312">
        <v>23.03454971</v>
      </c>
      <c r="G312">
        <v>2.1840305330000001</v>
      </c>
      <c r="H312">
        <v>1.033728838</v>
      </c>
      <c r="I312">
        <v>16.77825546</v>
      </c>
      <c r="J312">
        <v>8.6453142169999992</v>
      </c>
      <c r="K312">
        <v>8.7226772310000005</v>
      </c>
    </row>
    <row r="313" spans="1:11" x14ac:dyDescent="0.25">
      <c r="A313">
        <v>6.24</v>
      </c>
      <c r="B313">
        <v>0</v>
      </c>
      <c r="C313">
        <v>0</v>
      </c>
      <c r="D313">
        <v>-5.260740966E-2</v>
      </c>
      <c r="E313">
        <v>4.346378148E-3</v>
      </c>
      <c r="F313">
        <v>25.43455887</v>
      </c>
      <c r="G313">
        <v>-0.21596966679999999</v>
      </c>
      <c r="H313">
        <v>-1.1647446159999999</v>
      </c>
      <c r="I313">
        <v>18.422489169999999</v>
      </c>
      <c r="J313">
        <v>9.8355655669999997</v>
      </c>
      <c r="K313">
        <v>8.9233903879999996</v>
      </c>
    </row>
    <row r="314" spans="1:11" x14ac:dyDescent="0.25">
      <c r="A314">
        <v>6.26</v>
      </c>
      <c r="B314">
        <v>0</v>
      </c>
      <c r="C314">
        <v>0</v>
      </c>
      <c r="D314">
        <v>-5.0584688779999998E-2</v>
      </c>
      <c r="E314">
        <v>4.9764662980000005E-4</v>
      </c>
      <c r="F314">
        <v>27.834568019999999</v>
      </c>
      <c r="G314">
        <v>0.58208411930000004</v>
      </c>
      <c r="H314">
        <v>0.53442263599999995</v>
      </c>
      <c r="I314">
        <v>20.57725143</v>
      </c>
      <c r="J314">
        <v>7.7628302570000001</v>
      </c>
      <c r="K314">
        <v>5.377372265</v>
      </c>
    </row>
    <row r="315" spans="1:11" x14ac:dyDescent="0.25">
      <c r="A315">
        <v>6.28</v>
      </c>
      <c r="B315">
        <v>0</v>
      </c>
      <c r="C315">
        <v>0</v>
      </c>
      <c r="D315">
        <v>-5.4717384280000003E-2</v>
      </c>
      <c r="E315">
        <v>-4.6405941249999999E-4</v>
      </c>
      <c r="F315">
        <v>27.394971850000001</v>
      </c>
      <c r="G315">
        <v>-0.53445768360000001</v>
      </c>
      <c r="H315">
        <v>-0.30730980629999999</v>
      </c>
      <c r="I315">
        <v>25.701707840000001</v>
      </c>
      <c r="J315">
        <v>5.9770603180000004</v>
      </c>
      <c r="K315">
        <v>4.6936321259999998</v>
      </c>
    </row>
    <row r="316" spans="1:11" x14ac:dyDescent="0.25">
      <c r="A316">
        <v>6.3</v>
      </c>
      <c r="B316">
        <v>0</v>
      </c>
      <c r="C316">
        <v>0</v>
      </c>
      <c r="D316">
        <v>-5.2904091780000002E-2</v>
      </c>
      <c r="E316">
        <v>8.6958780880000003E-3</v>
      </c>
      <c r="F316">
        <v>29.67592239</v>
      </c>
      <c r="G316">
        <v>-1.1316856150000001</v>
      </c>
      <c r="H316">
        <v>-2.24282074</v>
      </c>
      <c r="I316">
        <v>22.919527049999999</v>
      </c>
      <c r="J316">
        <v>3.5084371569999999</v>
      </c>
      <c r="K316">
        <v>6.4986901279999998</v>
      </c>
    </row>
    <row r="317" spans="1:11" x14ac:dyDescent="0.25">
      <c r="A317">
        <v>6.32</v>
      </c>
      <c r="B317">
        <v>0</v>
      </c>
      <c r="C317">
        <v>0</v>
      </c>
      <c r="D317">
        <v>-3.8272760810000001E-2</v>
      </c>
      <c r="E317">
        <v>3.12429145E-2</v>
      </c>
      <c r="F317">
        <v>28.875919339999999</v>
      </c>
      <c r="G317">
        <v>-3.731686115</v>
      </c>
      <c r="H317">
        <v>-7.0999727249999998</v>
      </c>
      <c r="I317">
        <v>21.03719521</v>
      </c>
      <c r="J317">
        <v>3.4773783680000001</v>
      </c>
      <c r="K317">
        <v>2.9518167970000002</v>
      </c>
    </row>
    <row r="318" spans="1:11" x14ac:dyDescent="0.25">
      <c r="A318">
        <v>6.34</v>
      </c>
      <c r="B318">
        <v>0</v>
      </c>
      <c r="C318">
        <v>0</v>
      </c>
      <c r="D318">
        <v>-1.557005197E-2</v>
      </c>
      <c r="E318">
        <v>3.4234754739999998E-2</v>
      </c>
      <c r="F318">
        <v>26.47591019</v>
      </c>
      <c r="G318">
        <v>-6.1316843030000001</v>
      </c>
      <c r="H318">
        <v>-8.3900022510000003</v>
      </c>
      <c r="I318">
        <v>21.303821559999999</v>
      </c>
      <c r="J318">
        <v>1.0820775030000001</v>
      </c>
      <c r="K318">
        <v>4.3226218220000003</v>
      </c>
    </row>
    <row r="319" spans="1:11" x14ac:dyDescent="0.25">
      <c r="A319">
        <v>6.36</v>
      </c>
      <c r="B319">
        <v>0</v>
      </c>
      <c r="C319">
        <v>0</v>
      </c>
      <c r="D319">
        <v>5.5663189849999998E-3</v>
      </c>
      <c r="E319">
        <v>3.3198289569999997E-2</v>
      </c>
      <c r="F319">
        <v>23.875900269999999</v>
      </c>
      <c r="G319">
        <v>-8.5316820139999994</v>
      </c>
      <c r="H319">
        <v>-8.6637678149999999</v>
      </c>
      <c r="I319">
        <v>19.78409576</v>
      </c>
      <c r="J319">
        <v>-0.58066588640000005</v>
      </c>
      <c r="K319">
        <v>5.1493458749999999</v>
      </c>
    </row>
    <row r="320" spans="1:11" x14ac:dyDescent="0.25">
      <c r="A320">
        <v>6.38</v>
      </c>
      <c r="B320">
        <v>0</v>
      </c>
      <c r="C320">
        <v>0</v>
      </c>
      <c r="D320">
        <v>1.8173508349999999E-2</v>
      </c>
      <c r="E320">
        <v>2.9353193940000001E-2</v>
      </c>
      <c r="F320">
        <v>21.475891109999999</v>
      </c>
      <c r="G320">
        <v>-8.544602394</v>
      </c>
      <c r="H320">
        <v>-8.2974481579999999</v>
      </c>
      <c r="I320">
        <v>23.25184441</v>
      </c>
      <c r="J320">
        <v>-1.617257714</v>
      </c>
      <c r="K320">
        <v>3.966736794</v>
      </c>
    </row>
    <row r="321" spans="1:11" x14ac:dyDescent="0.25">
      <c r="A321">
        <v>6.4</v>
      </c>
      <c r="B321">
        <v>0</v>
      </c>
      <c r="C321">
        <v>0</v>
      </c>
      <c r="D321">
        <v>1.487634331E-2</v>
      </c>
      <c r="E321">
        <v>3.3160351220000002E-2</v>
      </c>
      <c r="F321">
        <v>19.07588196</v>
      </c>
      <c r="G321">
        <v>-9.0941820139999994</v>
      </c>
      <c r="H321">
        <v>-9.9305572509999998</v>
      </c>
      <c r="I321">
        <v>22.794881820000001</v>
      </c>
      <c r="J321">
        <v>-3.4091787340000002</v>
      </c>
      <c r="K321">
        <v>5.0113453870000004</v>
      </c>
    </row>
    <row r="322" spans="1:11" x14ac:dyDescent="0.25">
      <c r="A322">
        <v>6.42</v>
      </c>
      <c r="B322">
        <v>0</v>
      </c>
      <c r="C322">
        <v>0</v>
      </c>
      <c r="D322">
        <v>2.3416245360000001E-2</v>
      </c>
      <c r="E322">
        <v>2.150192112E-2</v>
      </c>
      <c r="F322">
        <v>16.6758728</v>
      </c>
      <c r="G322">
        <v>-7.4941835399999999</v>
      </c>
      <c r="H322">
        <v>-6.7224082950000001</v>
      </c>
      <c r="I322">
        <v>23.163938519999999</v>
      </c>
      <c r="J322">
        <v>5.8967709540000003E-2</v>
      </c>
      <c r="K322">
        <v>6.01235199</v>
      </c>
    </row>
    <row r="323" spans="1:11" x14ac:dyDescent="0.25">
      <c r="A323">
        <v>6.44</v>
      </c>
      <c r="B323">
        <v>0</v>
      </c>
      <c r="C323">
        <v>0</v>
      </c>
      <c r="D323">
        <v>2.858592942E-2</v>
      </c>
      <c r="E323">
        <v>2.2672332819999998E-2</v>
      </c>
      <c r="F323">
        <v>14.07587242</v>
      </c>
      <c r="G323">
        <v>-7.2255954740000004</v>
      </c>
      <c r="H323">
        <v>-7.0623283389999996</v>
      </c>
      <c r="I323">
        <v>25.024253850000001</v>
      </c>
      <c r="J323">
        <v>-0.2773977816</v>
      </c>
      <c r="K323">
        <v>5.6952548030000001</v>
      </c>
    </row>
    <row r="324" spans="1:11" x14ac:dyDescent="0.25">
      <c r="A324">
        <v>6.46</v>
      </c>
      <c r="B324">
        <v>0</v>
      </c>
      <c r="C324">
        <v>0</v>
      </c>
      <c r="D324">
        <v>3.7278920409999999E-2</v>
      </c>
      <c r="E324">
        <v>1.9000127910000001E-2</v>
      </c>
      <c r="F324">
        <v>11.67587471</v>
      </c>
      <c r="G324">
        <v>-4.6676068309999996</v>
      </c>
      <c r="H324">
        <v>-4.7152967449999998</v>
      </c>
      <c r="I324">
        <v>20.312578200000001</v>
      </c>
      <c r="J324">
        <v>1.0064721109999999</v>
      </c>
      <c r="K324">
        <v>7.5140309329999999</v>
      </c>
    </row>
    <row r="325" spans="1:11" x14ac:dyDescent="0.25">
      <c r="A325">
        <v>6.48</v>
      </c>
      <c r="B325">
        <v>0</v>
      </c>
      <c r="C325">
        <v>0</v>
      </c>
      <c r="D325">
        <v>4.8093691469999998E-2</v>
      </c>
      <c r="E325">
        <v>2.40604952E-2</v>
      </c>
      <c r="F325">
        <v>9.0758771899999999</v>
      </c>
      <c r="G325">
        <v>-5.8150601389999999</v>
      </c>
      <c r="H325">
        <v>-5.9190855029999998</v>
      </c>
      <c r="I325">
        <v>16.069124219999999</v>
      </c>
      <c r="J325">
        <v>-2.0420880320000001</v>
      </c>
      <c r="K325">
        <v>6.1779155729999999</v>
      </c>
    </row>
    <row r="326" spans="1:11" x14ac:dyDescent="0.25">
      <c r="A326">
        <v>6.5</v>
      </c>
      <c r="B326">
        <v>0</v>
      </c>
      <c r="C326">
        <v>0</v>
      </c>
      <c r="D326">
        <v>5.4031178360000001E-2</v>
      </c>
      <c r="E326">
        <v>3.2134987410000003E-2</v>
      </c>
      <c r="F326">
        <v>6.6758794779999997</v>
      </c>
      <c r="G326">
        <v>-8.0165243149999998</v>
      </c>
      <c r="H326">
        <v>-8.7908525470000001</v>
      </c>
      <c r="I326">
        <v>14.37715816</v>
      </c>
      <c r="J326">
        <v>-1.6386682990000001</v>
      </c>
      <c r="K326">
        <v>3.0909793379999999</v>
      </c>
    </row>
    <row r="327" spans="1:11" x14ac:dyDescent="0.25">
      <c r="A327">
        <v>6.52</v>
      </c>
      <c r="B327">
        <v>0</v>
      </c>
      <c r="C327">
        <v>0</v>
      </c>
      <c r="D327">
        <v>5.267854407E-2</v>
      </c>
      <c r="E327">
        <v>2.836736292E-2</v>
      </c>
      <c r="F327">
        <v>4.2758817669999996</v>
      </c>
      <c r="G327">
        <v>-8.4214420319999999</v>
      </c>
      <c r="H327">
        <v>-7.956431866</v>
      </c>
      <c r="I327">
        <v>11.04209709</v>
      </c>
      <c r="J327">
        <v>-0.89965850110000001</v>
      </c>
      <c r="K327">
        <v>3.7757954599999999</v>
      </c>
    </row>
    <row r="328" spans="1:11" x14ac:dyDescent="0.25">
      <c r="A328">
        <v>6.54</v>
      </c>
      <c r="B328">
        <v>0</v>
      </c>
      <c r="C328">
        <v>0</v>
      </c>
      <c r="D328">
        <v>5.4381273690000002E-2</v>
      </c>
      <c r="E328">
        <v>2.1943114699999999E-2</v>
      </c>
      <c r="F328">
        <v>1.875881433</v>
      </c>
      <c r="G328">
        <v>-6.9395294190000003</v>
      </c>
      <c r="H328">
        <v>-6.2209348679999996</v>
      </c>
      <c r="I328">
        <v>11.14920139</v>
      </c>
      <c r="J328">
        <v>-2.818727016</v>
      </c>
      <c r="K328">
        <v>4.5274553300000004</v>
      </c>
    </row>
    <row r="329" spans="1:11" x14ac:dyDescent="0.25">
      <c r="A329">
        <v>6.56</v>
      </c>
      <c r="B329">
        <v>0</v>
      </c>
      <c r="C329">
        <v>0</v>
      </c>
      <c r="D329">
        <v>6.0363907369999997E-2</v>
      </c>
      <c r="E329">
        <v>2.416499704E-2</v>
      </c>
      <c r="F329">
        <v>-0.72411870960000002</v>
      </c>
      <c r="G329">
        <v>-6.7622203829999998</v>
      </c>
      <c r="H329">
        <v>-6.7642855639999997</v>
      </c>
      <c r="I329">
        <v>5.4672040940000004</v>
      </c>
      <c r="J329">
        <v>-5.1268191339999998</v>
      </c>
      <c r="K329">
        <v>2.9417479040000001</v>
      </c>
    </row>
    <row r="330" spans="1:11" x14ac:dyDescent="0.25">
      <c r="A330">
        <v>6.58</v>
      </c>
      <c r="B330">
        <v>0</v>
      </c>
      <c r="C330">
        <v>0</v>
      </c>
      <c r="D330">
        <v>7.3622122410000004E-2</v>
      </c>
      <c r="E330">
        <v>2.267182618E-2</v>
      </c>
      <c r="F330">
        <v>-3.1241190429999999</v>
      </c>
      <c r="G330">
        <v>-6.119797707</v>
      </c>
      <c r="H330">
        <v>-6.1071195600000001</v>
      </c>
      <c r="I330">
        <v>4.2906975750000003</v>
      </c>
      <c r="J330">
        <v>-6.2644147869999998</v>
      </c>
      <c r="K330">
        <v>3.1053743360000001</v>
      </c>
    </row>
    <row r="331" spans="1:11" x14ac:dyDescent="0.25">
      <c r="A331">
        <v>6.6</v>
      </c>
      <c r="B331">
        <v>0</v>
      </c>
      <c r="C331">
        <v>0</v>
      </c>
      <c r="D331">
        <v>7.9471521079999996E-2</v>
      </c>
      <c r="E331">
        <v>1.996334642E-2</v>
      </c>
      <c r="F331">
        <v>-5.5241179469999997</v>
      </c>
      <c r="G331">
        <v>-5.4948544500000001</v>
      </c>
      <c r="H331">
        <v>-5.4702382089999997</v>
      </c>
      <c r="I331">
        <v>3.1962759489999999</v>
      </c>
      <c r="J331">
        <v>-10.063432690000001</v>
      </c>
      <c r="K331">
        <v>2.8763461110000001</v>
      </c>
    </row>
    <row r="332" spans="1:11" x14ac:dyDescent="0.25">
      <c r="A332">
        <v>6.62</v>
      </c>
      <c r="B332">
        <v>0</v>
      </c>
      <c r="C332">
        <v>0</v>
      </c>
      <c r="D332">
        <v>8.7893195450000003E-2</v>
      </c>
      <c r="E332">
        <v>2.294900268E-2</v>
      </c>
      <c r="F332">
        <v>-7.9241156579999998</v>
      </c>
      <c r="G332">
        <v>-6.3020424840000002</v>
      </c>
      <c r="H332">
        <v>-6.3196706770000004</v>
      </c>
      <c r="I332">
        <v>-0.59574246409999998</v>
      </c>
      <c r="J332">
        <v>-12.223788259999999</v>
      </c>
      <c r="K332">
        <v>5.631516457</v>
      </c>
    </row>
    <row r="333" spans="1:11" x14ac:dyDescent="0.25">
      <c r="A333">
        <v>6.64</v>
      </c>
      <c r="B333">
        <v>0</v>
      </c>
      <c r="C333">
        <v>0</v>
      </c>
      <c r="D333">
        <v>8.3725057539999995E-2</v>
      </c>
      <c r="E333">
        <v>1.5210933980000001E-2</v>
      </c>
      <c r="F333">
        <v>-10.32411385</v>
      </c>
      <c r="G333">
        <v>-4.5390076639999997</v>
      </c>
      <c r="H333">
        <v>-4.1320934300000003</v>
      </c>
      <c r="I333">
        <v>-4.645776272</v>
      </c>
      <c r="J333">
        <v>-11.00604439</v>
      </c>
      <c r="K333">
        <v>5.7960696220000001</v>
      </c>
    </row>
    <row r="334" spans="1:11" x14ac:dyDescent="0.25">
      <c r="A334">
        <v>6.66</v>
      </c>
      <c r="B334">
        <v>0</v>
      </c>
      <c r="C334">
        <v>0</v>
      </c>
      <c r="D334">
        <v>9.5399044449999998E-2</v>
      </c>
      <c r="E334">
        <v>6.9273933770000002E-3</v>
      </c>
      <c r="F334">
        <v>-12.92411137</v>
      </c>
      <c r="G334">
        <v>-2.8968534469999998</v>
      </c>
      <c r="H334">
        <v>-2.1971344949999998</v>
      </c>
      <c r="I334">
        <v>-7.3401784899999996</v>
      </c>
      <c r="J334">
        <v>-12.163986209999999</v>
      </c>
      <c r="K334">
        <v>2.927913904</v>
      </c>
    </row>
    <row r="335" spans="1:11" x14ac:dyDescent="0.25">
      <c r="A335">
        <v>6.68</v>
      </c>
      <c r="B335">
        <v>0</v>
      </c>
      <c r="C335">
        <v>0</v>
      </c>
      <c r="D335">
        <v>9.6626587210000003E-2</v>
      </c>
      <c r="E335">
        <v>5.4866150020000002E-3</v>
      </c>
      <c r="F335">
        <v>-15.324109079999999</v>
      </c>
      <c r="G335">
        <v>-1.2537690399999999</v>
      </c>
      <c r="H335">
        <v>-1.330534339</v>
      </c>
      <c r="I335">
        <v>-10.76501942</v>
      </c>
      <c r="J335">
        <v>-12.636961940000001</v>
      </c>
      <c r="K335">
        <v>2.9846849440000001</v>
      </c>
    </row>
    <row r="336" spans="1:11" x14ac:dyDescent="0.25">
      <c r="A336">
        <v>6.7</v>
      </c>
      <c r="B336">
        <v>0</v>
      </c>
      <c r="C336">
        <v>0</v>
      </c>
      <c r="D336">
        <v>9.5996610819999995E-2</v>
      </c>
      <c r="E336">
        <v>6.1457976699999996E-3</v>
      </c>
      <c r="F336">
        <v>-17.72411537</v>
      </c>
      <c r="G336">
        <v>-1.675484419</v>
      </c>
      <c r="H336">
        <v>-1.6281477209999999</v>
      </c>
      <c r="I336">
        <v>-13.62992764</v>
      </c>
      <c r="J336">
        <v>-11.24821472</v>
      </c>
      <c r="K336">
        <v>0.2258630395</v>
      </c>
    </row>
    <row r="337" spans="1:11" x14ac:dyDescent="0.25">
      <c r="A337">
        <v>6.72</v>
      </c>
      <c r="B337">
        <v>0</v>
      </c>
      <c r="C337">
        <v>0</v>
      </c>
      <c r="D337">
        <v>9.3010619279999998E-2</v>
      </c>
      <c r="E337">
        <v>1.469187438E-3</v>
      </c>
      <c r="F337">
        <v>-20.324125290000001</v>
      </c>
      <c r="G337">
        <v>-0.83779102559999996</v>
      </c>
      <c r="H337">
        <v>-0.66581958529999996</v>
      </c>
      <c r="I337">
        <v>-17.727931980000001</v>
      </c>
      <c r="J337">
        <v>-8.6388626100000003</v>
      </c>
      <c r="K337">
        <v>0.1518074572</v>
      </c>
    </row>
    <row r="338" spans="1:11" x14ac:dyDescent="0.25">
      <c r="A338">
        <v>6.74</v>
      </c>
      <c r="B338">
        <v>0</v>
      </c>
      <c r="C338">
        <v>0</v>
      </c>
      <c r="D338">
        <v>9.4580434259999999E-2</v>
      </c>
      <c r="E338">
        <v>-7.1282908319999999E-3</v>
      </c>
      <c r="F338">
        <v>-22.724134450000001</v>
      </c>
      <c r="G338">
        <v>1.555077791</v>
      </c>
      <c r="H338">
        <v>3.1512339119999999</v>
      </c>
      <c r="I338">
        <v>-20.159511569999999</v>
      </c>
      <c r="J338">
        <v>-10.74874878</v>
      </c>
      <c r="K338">
        <v>-1.8114734889999999</v>
      </c>
    </row>
    <row r="339" spans="1:11" x14ac:dyDescent="0.25">
      <c r="A339">
        <v>6.76</v>
      </c>
      <c r="B339">
        <v>0</v>
      </c>
      <c r="C339">
        <v>0</v>
      </c>
      <c r="D339">
        <v>9.1263078149999996E-2</v>
      </c>
      <c r="E339">
        <v>-1.7867438499999999E-2</v>
      </c>
      <c r="F339">
        <v>-25.1241436</v>
      </c>
      <c r="G339">
        <v>2.7234535219999998</v>
      </c>
      <c r="H339">
        <v>4.850818157</v>
      </c>
      <c r="I339">
        <v>-22.900978089999999</v>
      </c>
      <c r="J339">
        <v>-7.6694068910000004</v>
      </c>
      <c r="K339">
        <v>2.5220522879999998</v>
      </c>
    </row>
    <row r="340" spans="1:11" x14ac:dyDescent="0.25">
      <c r="A340">
        <v>6.78</v>
      </c>
      <c r="B340">
        <v>0</v>
      </c>
      <c r="C340">
        <v>0</v>
      </c>
      <c r="D340">
        <v>7.975105196E-2</v>
      </c>
      <c r="E340">
        <v>-1.403092593E-2</v>
      </c>
      <c r="F340">
        <v>-27.52415276</v>
      </c>
      <c r="G340">
        <v>3.8078320030000001</v>
      </c>
      <c r="H340">
        <v>3.7768685820000001</v>
      </c>
      <c r="I340">
        <v>-24.813613889999999</v>
      </c>
      <c r="J340">
        <v>-4.6690106389999997</v>
      </c>
      <c r="K340">
        <v>1.448021293</v>
      </c>
    </row>
    <row r="341" spans="1:11" x14ac:dyDescent="0.25">
      <c r="A341">
        <v>6.8</v>
      </c>
      <c r="B341">
        <v>0</v>
      </c>
      <c r="C341">
        <v>0</v>
      </c>
      <c r="D341">
        <v>7.0064246649999995E-2</v>
      </c>
      <c r="E341">
        <v>-1.334407181E-2</v>
      </c>
      <c r="F341">
        <v>-30.12416267</v>
      </c>
      <c r="G341">
        <v>3.9843881130000001</v>
      </c>
      <c r="H341">
        <v>3.9322702879999998</v>
      </c>
      <c r="I341">
        <v>-27.79816628</v>
      </c>
      <c r="J341">
        <v>-3.1621751790000001</v>
      </c>
      <c r="K341">
        <v>1.3865849969999999</v>
      </c>
    </row>
    <row r="342" spans="1:11" x14ac:dyDescent="0.25">
      <c r="A342">
        <v>6.82</v>
      </c>
      <c r="B342">
        <v>0</v>
      </c>
      <c r="C342">
        <v>0</v>
      </c>
      <c r="D342">
        <v>6.3588984309999999E-2</v>
      </c>
      <c r="E342">
        <v>-1.2483634049999999E-2</v>
      </c>
      <c r="F342">
        <v>-32.524169919999999</v>
      </c>
      <c r="G342">
        <v>3.3521914480000001</v>
      </c>
      <c r="H342">
        <v>3.4023108479999999</v>
      </c>
      <c r="I342">
        <v>-27.804191589999999</v>
      </c>
      <c r="J342">
        <v>-0.9676008224</v>
      </c>
      <c r="K342">
        <v>0.7307727933</v>
      </c>
    </row>
    <row r="343" spans="1:11" x14ac:dyDescent="0.25">
      <c r="A343">
        <v>6.84</v>
      </c>
      <c r="B343">
        <v>0</v>
      </c>
      <c r="C343">
        <v>0</v>
      </c>
      <c r="D343">
        <v>5.3746804590000002E-2</v>
      </c>
      <c r="E343">
        <v>-1.009567827E-2</v>
      </c>
      <c r="F343">
        <v>-33.120662690000003</v>
      </c>
      <c r="G343">
        <v>2.6146726610000002</v>
      </c>
      <c r="H343">
        <v>2.5402853489999999</v>
      </c>
      <c r="I343">
        <v>-27.869195940000001</v>
      </c>
      <c r="J343">
        <v>1.1688803430000001</v>
      </c>
      <c r="K343">
        <v>-1.025880575</v>
      </c>
    </row>
    <row r="344" spans="1:11" x14ac:dyDescent="0.25">
      <c r="A344">
        <v>6.86</v>
      </c>
      <c r="B344">
        <v>0</v>
      </c>
      <c r="C344">
        <v>0</v>
      </c>
      <c r="D344">
        <v>4.1977457699999998E-2</v>
      </c>
      <c r="E344">
        <v>-1.265615225E-2</v>
      </c>
      <c r="F344">
        <v>-30.72065353</v>
      </c>
      <c r="G344">
        <v>3.4273331169999999</v>
      </c>
      <c r="H344">
        <v>3.3404178619999998</v>
      </c>
      <c r="I344">
        <v>-27.26293373</v>
      </c>
      <c r="J344">
        <v>5.3366408349999999</v>
      </c>
      <c r="K344">
        <v>1.4575754400000001</v>
      </c>
    </row>
    <row r="345" spans="1:11" x14ac:dyDescent="0.25">
      <c r="A345">
        <v>6.88</v>
      </c>
      <c r="B345">
        <v>0</v>
      </c>
      <c r="C345">
        <v>0</v>
      </c>
      <c r="D345">
        <v>3.3879932020000003E-2</v>
      </c>
      <c r="E345">
        <v>-1.0797150429999999E-2</v>
      </c>
      <c r="F345">
        <v>-28.320644380000001</v>
      </c>
      <c r="G345">
        <v>3.457854271</v>
      </c>
      <c r="H345">
        <v>3.2390470499999999</v>
      </c>
      <c r="I345">
        <v>-25.26395226</v>
      </c>
      <c r="J345">
        <v>8.7950010299999999</v>
      </c>
      <c r="K345">
        <v>-2.2346317770000002</v>
      </c>
    </row>
    <row r="346" spans="1:11" x14ac:dyDescent="0.25">
      <c r="A346">
        <v>6.9</v>
      </c>
      <c r="B346">
        <v>0</v>
      </c>
      <c r="C346">
        <v>0</v>
      </c>
      <c r="D346">
        <v>2.394271269E-2</v>
      </c>
      <c r="E346">
        <v>-6.599865854E-3</v>
      </c>
      <c r="F346">
        <v>-25.920635220000001</v>
      </c>
      <c r="G346">
        <v>2.8607380390000001</v>
      </c>
      <c r="H346">
        <v>2.7745468619999998</v>
      </c>
      <c r="I346">
        <v>-24.484586719999999</v>
      </c>
      <c r="J346">
        <v>11.17875576</v>
      </c>
      <c r="K346">
        <v>0.60099148749999998</v>
      </c>
    </row>
    <row r="347" spans="1:11" x14ac:dyDescent="0.25">
      <c r="A347">
        <v>6.92</v>
      </c>
      <c r="B347">
        <v>0</v>
      </c>
      <c r="C347">
        <v>0</v>
      </c>
      <c r="D347">
        <v>1.6139224170000001E-2</v>
      </c>
      <c r="E347">
        <v>-1.4911279079999999E-2</v>
      </c>
      <c r="F347">
        <v>-23.520626069999999</v>
      </c>
      <c r="G347">
        <v>2.4787809850000002</v>
      </c>
      <c r="H347">
        <v>4.6115403180000003</v>
      </c>
      <c r="I347">
        <v>-21.748733519999998</v>
      </c>
      <c r="J347">
        <v>13.977701189999999</v>
      </c>
      <c r="K347">
        <v>-1.21508956</v>
      </c>
    </row>
    <row r="348" spans="1:11" x14ac:dyDescent="0.25">
      <c r="A348">
        <v>6.94</v>
      </c>
      <c r="B348">
        <v>0</v>
      </c>
      <c r="C348">
        <v>0</v>
      </c>
      <c r="D348">
        <v>1.6566352919999999E-2</v>
      </c>
      <c r="E348">
        <v>-6.2460973860000001E-3</v>
      </c>
      <c r="F348">
        <v>-20.920616150000001</v>
      </c>
      <c r="G348">
        <v>1.8797371389999999</v>
      </c>
      <c r="H348">
        <v>2.0281121729999998</v>
      </c>
      <c r="I348">
        <v>-20.49279404</v>
      </c>
      <c r="J348">
        <v>15.05227661</v>
      </c>
      <c r="K348">
        <v>0.15192377570000001</v>
      </c>
    </row>
    <row r="349" spans="1:11" x14ac:dyDescent="0.25">
      <c r="A349">
        <v>6.96</v>
      </c>
      <c r="B349">
        <v>0</v>
      </c>
      <c r="C349">
        <v>0</v>
      </c>
      <c r="D349">
        <v>3.257674631E-3</v>
      </c>
      <c r="E349">
        <v>1.0178111490000001E-2</v>
      </c>
      <c r="F349">
        <v>-18.520606990000001</v>
      </c>
      <c r="G349">
        <v>0.41162198779999998</v>
      </c>
      <c r="H349">
        <v>-1.7142083640000001</v>
      </c>
      <c r="I349">
        <v>-16.299015050000001</v>
      </c>
      <c r="J349">
        <v>13.77644825</v>
      </c>
      <c r="K349">
        <v>3.2665057179999999</v>
      </c>
    </row>
    <row r="350" spans="1:11" x14ac:dyDescent="0.25">
      <c r="A350">
        <v>6.98</v>
      </c>
      <c r="B350">
        <v>0</v>
      </c>
      <c r="C350">
        <v>0</v>
      </c>
      <c r="D350">
        <v>-8.0822091550000006E-3</v>
      </c>
      <c r="E350">
        <v>2.1209917960000001E-2</v>
      </c>
      <c r="F350">
        <v>-16.120597839999999</v>
      </c>
      <c r="G350">
        <v>-1.988378167</v>
      </c>
      <c r="H350">
        <v>-4.7012109759999996</v>
      </c>
      <c r="I350">
        <v>-14.0266552</v>
      </c>
      <c r="J350">
        <v>10.10668564</v>
      </c>
      <c r="K350">
        <v>1.892907262</v>
      </c>
    </row>
    <row r="351" spans="1:11" x14ac:dyDescent="0.25">
      <c r="A351">
        <v>7</v>
      </c>
      <c r="B351">
        <v>0</v>
      </c>
      <c r="C351">
        <v>0</v>
      </c>
      <c r="D351">
        <v>-2.535546571E-2</v>
      </c>
      <c r="E351">
        <v>2.482805401E-2</v>
      </c>
      <c r="F351">
        <v>-13.720600129999999</v>
      </c>
      <c r="G351">
        <v>-4.5883779530000002</v>
      </c>
      <c r="H351">
        <v>-6.8516988750000003</v>
      </c>
      <c r="I351">
        <v>-11.5458765</v>
      </c>
      <c r="J351">
        <v>9.6626262660000002</v>
      </c>
      <c r="K351">
        <v>-2.5486636159999998</v>
      </c>
    </row>
    <row r="352" spans="1:11" x14ac:dyDescent="0.25">
      <c r="A352">
        <v>7.02</v>
      </c>
      <c r="B352">
        <v>0</v>
      </c>
      <c r="C352">
        <v>0</v>
      </c>
      <c r="D352">
        <v>-2.703049779E-2</v>
      </c>
      <c r="E352">
        <v>2.8644643720000001E-2</v>
      </c>
      <c r="F352">
        <v>-11.120602610000001</v>
      </c>
      <c r="G352">
        <v>-5.4415926929999996</v>
      </c>
      <c r="H352">
        <v>-6.5857524869999997</v>
      </c>
      <c r="I352">
        <v>-7.6151714320000004</v>
      </c>
      <c r="J352">
        <v>6.8036308290000003</v>
      </c>
      <c r="K352">
        <v>8.3182238039999995E-2</v>
      </c>
    </row>
    <row r="353" spans="1:11" x14ac:dyDescent="0.25">
      <c r="A353">
        <v>7.04</v>
      </c>
      <c r="B353">
        <v>0</v>
      </c>
      <c r="C353">
        <v>0</v>
      </c>
      <c r="D353">
        <v>-3.7258192900000001E-2</v>
      </c>
      <c r="E353">
        <v>3.8872547450000003E-2</v>
      </c>
      <c r="F353">
        <v>-8.7206048969999994</v>
      </c>
      <c r="G353">
        <v>-8.0415906909999997</v>
      </c>
      <c r="H353">
        <v>-9.3936824800000007</v>
      </c>
      <c r="I353">
        <v>-3.4247889520000001</v>
      </c>
      <c r="J353">
        <v>4.7851357459999999</v>
      </c>
      <c r="K353">
        <v>1.275991917</v>
      </c>
    </row>
    <row r="354" spans="1:11" x14ac:dyDescent="0.25">
      <c r="A354">
        <v>7.06</v>
      </c>
      <c r="B354">
        <v>0</v>
      </c>
      <c r="C354">
        <v>0</v>
      </c>
      <c r="D354">
        <v>-3.4951947630000001E-2</v>
      </c>
      <c r="E354">
        <v>4.9333028500000001E-2</v>
      </c>
      <c r="F354">
        <v>-6.3206071850000001</v>
      </c>
      <c r="G354">
        <v>-10.441588400000001</v>
      </c>
      <c r="H354">
        <v>-12.28240871</v>
      </c>
      <c r="I354">
        <v>-4.532687664</v>
      </c>
      <c r="J354">
        <v>0.65682387350000004</v>
      </c>
      <c r="K354">
        <v>2.1426832679999999</v>
      </c>
    </row>
    <row r="355" spans="1:11" x14ac:dyDescent="0.25">
      <c r="A355">
        <v>7.08</v>
      </c>
      <c r="B355">
        <v>0</v>
      </c>
      <c r="C355">
        <v>0</v>
      </c>
      <c r="D355">
        <v>-3.8891538980000001E-2</v>
      </c>
      <c r="E355">
        <v>4.233913869E-2</v>
      </c>
      <c r="F355">
        <v>-3.7206091880000001</v>
      </c>
      <c r="G355">
        <v>-12.06165504</v>
      </c>
      <c r="H355">
        <v>-12.009607320000001</v>
      </c>
      <c r="I355">
        <v>-2.5536749360000002</v>
      </c>
      <c r="J355">
        <v>-1.743965268</v>
      </c>
      <c r="K355">
        <v>0.79238408800000004</v>
      </c>
    </row>
    <row r="356" spans="1:11" x14ac:dyDescent="0.25">
      <c r="A356">
        <v>7.1</v>
      </c>
      <c r="B356">
        <v>0</v>
      </c>
      <c r="C356">
        <v>0</v>
      </c>
      <c r="D356">
        <v>-4.4198341670000002E-2</v>
      </c>
      <c r="E356">
        <v>3.9739422500000003E-2</v>
      </c>
      <c r="F356">
        <v>-1.3206086159999999</v>
      </c>
      <c r="G356">
        <v>-10.349630360000001</v>
      </c>
      <c r="H356">
        <v>-10.44911385</v>
      </c>
      <c r="I356">
        <v>-0.45849266649999998</v>
      </c>
      <c r="J356">
        <v>-3.7850909229999998</v>
      </c>
      <c r="K356">
        <v>1.8712258340000001</v>
      </c>
    </row>
    <row r="357" spans="1:11" x14ac:dyDescent="0.25">
      <c r="A357">
        <v>7.12</v>
      </c>
      <c r="B357">
        <v>0</v>
      </c>
      <c r="C357">
        <v>0</v>
      </c>
      <c r="D357">
        <v>-4.3409466739999999E-2</v>
      </c>
      <c r="E357">
        <v>3.0891828239999999E-2</v>
      </c>
      <c r="F357">
        <v>1.07939136</v>
      </c>
      <c r="G357">
        <v>-10.20990276</v>
      </c>
      <c r="H357">
        <v>-9.8644742969999992</v>
      </c>
      <c r="I357">
        <v>1.4313642980000001</v>
      </c>
      <c r="J357">
        <v>-4.5713553429999996</v>
      </c>
      <c r="K357">
        <v>2.2732434270000001</v>
      </c>
    </row>
    <row r="358" spans="1:11" x14ac:dyDescent="0.25">
      <c r="A358">
        <v>7.14</v>
      </c>
      <c r="B358">
        <v>0</v>
      </c>
      <c r="C358">
        <v>0</v>
      </c>
      <c r="D358">
        <v>-4.5123979449999997E-2</v>
      </c>
      <c r="E358">
        <v>2.816920727E-2</v>
      </c>
      <c r="F358">
        <v>3.4793918129999999</v>
      </c>
      <c r="G358">
        <v>-7.6882224079999997</v>
      </c>
      <c r="H358">
        <v>-7.7882089609999996</v>
      </c>
      <c r="I358">
        <v>0.33317592740000002</v>
      </c>
      <c r="J358">
        <v>-6.5333108900000001</v>
      </c>
      <c r="K358">
        <v>3.8634734150000001</v>
      </c>
    </row>
    <row r="359" spans="1:11" x14ac:dyDescent="0.25">
      <c r="A359">
        <v>7.16</v>
      </c>
      <c r="B359">
        <v>0</v>
      </c>
      <c r="C359">
        <v>0</v>
      </c>
      <c r="D359">
        <v>-3.2269820570000003E-2</v>
      </c>
      <c r="E359">
        <v>2.8509356079999999E-2</v>
      </c>
      <c r="F359">
        <v>6.0793900489999997</v>
      </c>
      <c r="G359">
        <v>-6.9875583649999999</v>
      </c>
      <c r="H359">
        <v>-7.0687746999999996</v>
      </c>
      <c r="I359">
        <v>1.8233978749999999</v>
      </c>
      <c r="J359">
        <v>-9.9225215910000006</v>
      </c>
      <c r="K359">
        <v>1.6650228499999999</v>
      </c>
    </row>
    <row r="360" spans="1:11" x14ac:dyDescent="0.25">
      <c r="A360">
        <v>7.18</v>
      </c>
      <c r="B360">
        <v>0</v>
      </c>
      <c r="C360">
        <v>0</v>
      </c>
      <c r="D360">
        <v>-3.3668220040000002E-2</v>
      </c>
      <c r="E360">
        <v>3.5029299559999998E-2</v>
      </c>
      <c r="F360">
        <v>8.4793882370000002</v>
      </c>
      <c r="G360">
        <v>-9.385705948</v>
      </c>
      <c r="H360">
        <v>-9.8747987750000004</v>
      </c>
      <c r="I360">
        <v>4.2547168729999996</v>
      </c>
      <c r="J360">
        <v>-10.69893456</v>
      </c>
      <c r="K360">
        <v>4.3642501830000002</v>
      </c>
    </row>
    <row r="361" spans="1:11" x14ac:dyDescent="0.25">
      <c r="A361">
        <v>7.2</v>
      </c>
      <c r="B361">
        <v>0</v>
      </c>
      <c r="C361">
        <v>0</v>
      </c>
      <c r="D361">
        <v>-3.0388727779999999E-2</v>
      </c>
      <c r="E361">
        <v>3.4349374469999999E-2</v>
      </c>
      <c r="F361">
        <v>11.079385759999999</v>
      </c>
      <c r="G361">
        <v>-9.489860535</v>
      </c>
      <c r="H361">
        <v>-9.4738559720000008</v>
      </c>
      <c r="I361">
        <v>4.1697912219999997</v>
      </c>
      <c r="J361">
        <v>-10.08390999</v>
      </c>
      <c r="K361">
        <v>3.868533373</v>
      </c>
    </row>
    <row r="362" spans="1:11" x14ac:dyDescent="0.25">
      <c r="A362">
        <v>7.22</v>
      </c>
      <c r="B362">
        <v>0</v>
      </c>
      <c r="C362">
        <v>0</v>
      </c>
      <c r="D362">
        <v>-4.0084682400000002E-2</v>
      </c>
      <c r="E362">
        <v>2.6675693689999998E-2</v>
      </c>
      <c r="F362">
        <v>13.47938347</v>
      </c>
      <c r="G362">
        <v>-7.6625747679999998</v>
      </c>
      <c r="H362">
        <v>-7.6120986940000002</v>
      </c>
      <c r="I362">
        <v>7.9729108809999998</v>
      </c>
      <c r="J362">
        <v>-13.1602087</v>
      </c>
      <c r="K362">
        <v>3.7791047099999999</v>
      </c>
    </row>
    <row r="363" spans="1:11" x14ac:dyDescent="0.25">
      <c r="A363">
        <v>7.24</v>
      </c>
      <c r="B363">
        <v>0</v>
      </c>
      <c r="C363">
        <v>0</v>
      </c>
      <c r="D363">
        <v>-3.9948955180000002E-2</v>
      </c>
      <c r="E363">
        <v>1.883360744E-2</v>
      </c>
      <c r="F363">
        <v>15.879381179999999</v>
      </c>
      <c r="G363">
        <v>-5.6533250810000002</v>
      </c>
      <c r="H363">
        <v>-5.0511684419999998</v>
      </c>
      <c r="I363">
        <v>10.03291512</v>
      </c>
      <c r="J363">
        <v>-12.1122818</v>
      </c>
      <c r="K363">
        <v>3.7501676079999999</v>
      </c>
    </row>
    <row r="364" spans="1:11" x14ac:dyDescent="0.25">
      <c r="A364">
        <v>7.26</v>
      </c>
      <c r="B364">
        <v>0</v>
      </c>
      <c r="C364">
        <v>0</v>
      </c>
      <c r="D364">
        <v>-4.4351369139999999E-2</v>
      </c>
      <c r="E364">
        <v>1.2107409540000001E-2</v>
      </c>
      <c r="F364">
        <v>18.279390339999999</v>
      </c>
      <c r="G364">
        <v>-3.6804690359999999</v>
      </c>
      <c r="H364">
        <v>-2.9662475590000001</v>
      </c>
      <c r="I364">
        <v>10.38680458</v>
      </c>
      <c r="J364">
        <v>-6.5902476310000004</v>
      </c>
      <c r="K364">
        <v>7.6388292309999999</v>
      </c>
    </row>
    <row r="365" spans="1:11" x14ac:dyDescent="0.25">
      <c r="A365">
        <v>7.28</v>
      </c>
      <c r="B365">
        <v>0</v>
      </c>
      <c r="C365">
        <v>0</v>
      </c>
      <c r="D365">
        <v>-4.1145525869999998E-2</v>
      </c>
      <c r="E365">
        <v>-3.9310306309999999E-3</v>
      </c>
      <c r="F365">
        <v>20.679399490000002</v>
      </c>
      <c r="G365">
        <v>-1.6400685310000001</v>
      </c>
      <c r="H365">
        <v>1.10044992</v>
      </c>
      <c r="I365">
        <v>13.84171772</v>
      </c>
      <c r="J365">
        <v>-5.889512539</v>
      </c>
      <c r="K365">
        <v>4.1089687350000004</v>
      </c>
    </row>
    <row r="366" spans="1:11" x14ac:dyDescent="0.25">
      <c r="A366">
        <v>7.3</v>
      </c>
      <c r="B366">
        <v>0</v>
      </c>
      <c r="C366">
        <v>0</v>
      </c>
      <c r="D366">
        <v>-3.8231693210000001E-2</v>
      </c>
      <c r="E366">
        <v>-5.1763430239999998E-3</v>
      </c>
      <c r="F366">
        <v>21.88950539</v>
      </c>
      <c r="G366">
        <v>0.75993156429999997</v>
      </c>
      <c r="H366">
        <v>1.2045066360000001</v>
      </c>
      <c r="I366">
        <v>14.094169620000001</v>
      </c>
      <c r="J366">
        <v>-3.6619553570000001</v>
      </c>
      <c r="K366">
        <v>5.040617943</v>
      </c>
    </row>
    <row r="367" spans="1:11" x14ac:dyDescent="0.25">
      <c r="A367">
        <v>7.32</v>
      </c>
      <c r="B367">
        <v>0</v>
      </c>
      <c r="C367">
        <v>0</v>
      </c>
      <c r="D367">
        <v>-3.7479005750000002E-2</v>
      </c>
      <c r="E367">
        <v>-5.6912526490000004E-3</v>
      </c>
      <c r="F367">
        <v>20.373086929999999</v>
      </c>
      <c r="G367">
        <v>1.0271914010000001</v>
      </c>
      <c r="H367">
        <v>1.149482965</v>
      </c>
      <c r="I367">
        <v>15.3238039</v>
      </c>
      <c r="J367">
        <v>-0.2637609541</v>
      </c>
      <c r="K367">
        <v>6.2084798809999997</v>
      </c>
    </row>
    <row r="368" spans="1:11" x14ac:dyDescent="0.25">
      <c r="A368">
        <v>7.34</v>
      </c>
      <c r="B368">
        <v>0</v>
      </c>
      <c r="C368">
        <v>0</v>
      </c>
      <c r="D368">
        <v>-3.4981235860000001E-2</v>
      </c>
      <c r="E368">
        <v>-1.51495859E-2</v>
      </c>
      <c r="F368">
        <v>19.54602242</v>
      </c>
      <c r="G368">
        <v>3.3557648659999999</v>
      </c>
      <c r="H368">
        <v>3.7588379380000001</v>
      </c>
      <c r="I368">
        <v>14.920187</v>
      </c>
      <c r="J368">
        <v>3.1574892999999999</v>
      </c>
      <c r="K368">
        <v>4.772686481</v>
      </c>
    </row>
    <row r="369" spans="1:11" x14ac:dyDescent="0.25">
      <c r="A369">
        <v>7.36</v>
      </c>
      <c r="B369">
        <v>0</v>
      </c>
      <c r="C369">
        <v>0</v>
      </c>
      <c r="D369">
        <v>-2.6435442270000001E-2</v>
      </c>
      <c r="E369">
        <v>-2.085991949E-2</v>
      </c>
      <c r="F369">
        <v>18.117856979999999</v>
      </c>
      <c r="G369">
        <v>4.9153432849999996</v>
      </c>
      <c r="H369">
        <v>4.952826977</v>
      </c>
      <c r="I369">
        <v>15.2945118</v>
      </c>
      <c r="J369">
        <v>6.5889983179999998</v>
      </c>
      <c r="K369">
        <v>7.7629904749999996</v>
      </c>
    </row>
    <row r="370" spans="1:11" x14ac:dyDescent="0.25">
      <c r="A370">
        <v>7.38</v>
      </c>
      <c r="B370">
        <v>0</v>
      </c>
      <c r="C370">
        <v>0</v>
      </c>
      <c r="D370">
        <v>-1.996007189E-2</v>
      </c>
      <c r="E370">
        <v>-1.229315251E-2</v>
      </c>
      <c r="F370">
        <v>15.717849729999999</v>
      </c>
      <c r="G370">
        <v>5.1263370510000001</v>
      </c>
      <c r="H370">
        <v>3.5554642680000001</v>
      </c>
      <c r="I370">
        <v>16.47225761</v>
      </c>
      <c r="J370">
        <v>10.31591892</v>
      </c>
      <c r="K370">
        <v>8.0359373089999995</v>
      </c>
    </row>
    <row r="371" spans="1:11" x14ac:dyDescent="0.25">
      <c r="A371">
        <v>7.4</v>
      </c>
      <c r="B371">
        <v>0</v>
      </c>
      <c r="C371">
        <v>0</v>
      </c>
      <c r="D371">
        <v>-6.5342187879999999E-3</v>
      </c>
      <c r="E371" s="1">
        <v>-6.8686902520000005E-5</v>
      </c>
      <c r="F371">
        <v>13.31785202</v>
      </c>
      <c r="G371">
        <v>2.726337671</v>
      </c>
      <c r="H371">
        <v>0.77539300919999998</v>
      </c>
      <c r="I371">
        <v>19.800815579999998</v>
      </c>
      <c r="J371">
        <v>11.178372380000001</v>
      </c>
      <c r="K371">
        <v>2.1673781870000002</v>
      </c>
    </row>
    <row r="372" spans="1:11" x14ac:dyDescent="0.25">
      <c r="A372">
        <v>7.42</v>
      </c>
      <c r="B372">
        <v>0</v>
      </c>
      <c r="C372">
        <v>0</v>
      </c>
      <c r="D372">
        <v>7.9279066990000004E-3</v>
      </c>
      <c r="E372">
        <v>1.399493963E-2</v>
      </c>
      <c r="F372">
        <v>10.917854309999999</v>
      </c>
      <c r="G372">
        <v>0.12633733450000001</v>
      </c>
      <c r="H372">
        <v>-3.2014257910000001</v>
      </c>
      <c r="I372">
        <v>9.7545566560000001</v>
      </c>
      <c r="J372">
        <v>11.220058440000001</v>
      </c>
      <c r="K372">
        <v>7.1808371539999998</v>
      </c>
    </row>
    <row r="373" spans="1:11" x14ac:dyDescent="0.25">
      <c r="A373">
        <v>7.44</v>
      </c>
      <c r="B373">
        <v>0</v>
      </c>
      <c r="C373">
        <v>0</v>
      </c>
      <c r="D373">
        <v>1.7773574220000001E-2</v>
      </c>
      <c r="E373">
        <v>1.7543993890000002E-2</v>
      </c>
      <c r="F373">
        <v>8.3178567890000004</v>
      </c>
      <c r="G373">
        <v>-2.2736628059999999</v>
      </c>
      <c r="H373">
        <v>-4.4323482509999996</v>
      </c>
      <c r="I373">
        <v>10.45847893</v>
      </c>
      <c r="J373">
        <v>11.300821300000001</v>
      </c>
      <c r="K373">
        <v>6.3045582769999999</v>
      </c>
    </row>
    <row r="374" spans="1:11" x14ac:dyDescent="0.25">
      <c r="A374">
        <v>7.46</v>
      </c>
      <c r="B374">
        <v>0</v>
      </c>
      <c r="C374">
        <v>0</v>
      </c>
      <c r="D374">
        <v>2.207423188E-2</v>
      </c>
      <c r="E374">
        <v>1.9931383430000001E-2</v>
      </c>
      <c r="F374">
        <v>5.9178590770000001</v>
      </c>
      <c r="G374">
        <v>-4.673662663</v>
      </c>
      <c r="H374">
        <v>-4.9743628500000003</v>
      </c>
      <c r="I374">
        <v>8.8828420640000001</v>
      </c>
      <c r="J374">
        <v>10.13039017</v>
      </c>
      <c r="K374">
        <v>5.1900792119999997</v>
      </c>
    </row>
    <row r="375" spans="1:11" x14ac:dyDescent="0.25">
      <c r="A375">
        <v>7.48</v>
      </c>
      <c r="B375">
        <v>0</v>
      </c>
      <c r="C375">
        <v>0</v>
      </c>
      <c r="D375">
        <v>1.9020747389999999E-2</v>
      </c>
      <c r="E375">
        <v>2.009897679E-2</v>
      </c>
      <c r="F375">
        <v>3.5178606509999999</v>
      </c>
      <c r="G375">
        <v>-5.5245475769999999</v>
      </c>
      <c r="H375">
        <v>-4.9634490009999999</v>
      </c>
      <c r="I375">
        <v>5.7385277749999997</v>
      </c>
      <c r="J375">
        <v>8.0181550979999994</v>
      </c>
      <c r="K375">
        <v>4.5258603099999997</v>
      </c>
    </row>
    <row r="376" spans="1:11" x14ac:dyDescent="0.25">
      <c r="A376">
        <v>7.5</v>
      </c>
      <c r="B376">
        <v>0</v>
      </c>
      <c r="C376">
        <v>0</v>
      </c>
      <c r="D376">
        <v>1.6330875460000002E-2</v>
      </c>
      <c r="E376">
        <v>2.501676232E-2</v>
      </c>
      <c r="F376">
        <v>0.91786009069999996</v>
      </c>
      <c r="G376">
        <v>-6.7117590900000001</v>
      </c>
      <c r="H376">
        <v>-6.7233653069999999</v>
      </c>
      <c r="I376">
        <v>5.8404698369999997</v>
      </c>
      <c r="J376">
        <v>5.45004797</v>
      </c>
      <c r="K376">
        <v>3.814076424</v>
      </c>
    </row>
    <row r="377" spans="1:11" x14ac:dyDescent="0.25">
      <c r="A377">
        <v>7.52</v>
      </c>
      <c r="B377">
        <v>0</v>
      </c>
      <c r="C377">
        <v>0</v>
      </c>
      <c r="D377">
        <v>1.424109936E-2</v>
      </c>
      <c r="E377">
        <v>3.5190187390000002E-2</v>
      </c>
      <c r="F377">
        <v>-1.4821399449999999</v>
      </c>
      <c r="G377">
        <v>-8.5102329250000004</v>
      </c>
      <c r="H377">
        <v>-9.2734241490000002</v>
      </c>
      <c r="I377">
        <v>2.3031785490000001</v>
      </c>
      <c r="J377">
        <v>2.6453728679999999</v>
      </c>
      <c r="K377">
        <v>4.5929899220000001</v>
      </c>
    </row>
    <row r="378" spans="1:11" x14ac:dyDescent="0.25">
      <c r="A378">
        <v>7.54</v>
      </c>
      <c r="B378">
        <v>0</v>
      </c>
      <c r="C378">
        <v>0</v>
      </c>
      <c r="D378">
        <v>2.1894669160000001E-2</v>
      </c>
      <c r="E378">
        <v>3.2731391489999997E-2</v>
      </c>
      <c r="F378">
        <v>-4.0821404460000004</v>
      </c>
      <c r="G378">
        <v>-8.7145080569999998</v>
      </c>
      <c r="H378">
        <v>-8.691086769</v>
      </c>
      <c r="I378">
        <v>0.1122852266</v>
      </c>
      <c r="J378">
        <v>1.608206391</v>
      </c>
      <c r="K378">
        <v>4.7993941309999997</v>
      </c>
    </row>
    <row r="379" spans="1:11" x14ac:dyDescent="0.25">
      <c r="A379">
        <v>7.56</v>
      </c>
      <c r="B379">
        <v>0</v>
      </c>
      <c r="C379">
        <v>0</v>
      </c>
      <c r="D379">
        <v>3.0364396049999999E-2</v>
      </c>
      <c r="E379">
        <v>3.0676893890000001E-2</v>
      </c>
      <c r="F379">
        <v>-6.4821381569999996</v>
      </c>
      <c r="G379">
        <v>-8.25740242</v>
      </c>
      <c r="H379">
        <v>-8.3993215560000003</v>
      </c>
      <c r="I379">
        <v>-3.1420674320000002</v>
      </c>
      <c r="J379">
        <v>-2.0851166249999999</v>
      </c>
      <c r="K379">
        <v>7.5513472559999997</v>
      </c>
    </row>
    <row r="380" spans="1:11" x14ac:dyDescent="0.25">
      <c r="A380">
        <v>7.58</v>
      </c>
      <c r="B380">
        <v>0</v>
      </c>
      <c r="C380">
        <v>0</v>
      </c>
      <c r="D380">
        <v>3.8241468369999997E-2</v>
      </c>
      <c r="E380">
        <v>2.3009441790000001E-2</v>
      </c>
      <c r="F380">
        <v>-9.0821361540000005</v>
      </c>
      <c r="G380">
        <v>-6.5915446280000003</v>
      </c>
      <c r="H380">
        <v>-6.5918169019999997</v>
      </c>
      <c r="I380">
        <v>-5.6942615510000003</v>
      </c>
      <c r="J380">
        <v>-2.3956196310000002</v>
      </c>
      <c r="K380">
        <v>5.5077962879999998</v>
      </c>
    </row>
    <row r="381" spans="1:11" x14ac:dyDescent="0.25">
      <c r="A381">
        <v>7.6</v>
      </c>
      <c r="B381">
        <v>0</v>
      </c>
      <c r="C381">
        <v>0</v>
      </c>
      <c r="D381">
        <v>3.24802883E-2</v>
      </c>
      <c r="E381">
        <v>1.9229508940000001E-2</v>
      </c>
      <c r="F381">
        <v>-11.48213387</v>
      </c>
      <c r="G381">
        <v>-4.7651319499999998</v>
      </c>
      <c r="H381">
        <v>-4.8609952930000002</v>
      </c>
      <c r="I381">
        <v>-5.634825706</v>
      </c>
      <c r="J381">
        <v>-5.9412021639999999</v>
      </c>
      <c r="K381">
        <v>3.4347641470000001</v>
      </c>
    </row>
    <row r="382" spans="1:11" x14ac:dyDescent="0.25">
      <c r="A382">
        <v>7.62</v>
      </c>
      <c r="B382">
        <v>0</v>
      </c>
      <c r="C382">
        <v>0</v>
      </c>
      <c r="D382">
        <v>2.5207960979999999E-2</v>
      </c>
      <c r="E382">
        <v>3.0198566619999999E-2</v>
      </c>
      <c r="F382">
        <v>-13.882131579999999</v>
      </c>
      <c r="G382">
        <v>-6.8582086560000004</v>
      </c>
      <c r="H382">
        <v>-7.6799936290000002</v>
      </c>
      <c r="I382">
        <v>-4.1021103859999997</v>
      </c>
      <c r="J382">
        <v>-8.1982879640000004</v>
      </c>
      <c r="K382">
        <v>-0.1449149549</v>
      </c>
    </row>
    <row r="383" spans="1:11" x14ac:dyDescent="0.25">
      <c r="A383">
        <v>7.64</v>
      </c>
      <c r="B383">
        <v>0</v>
      </c>
      <c r="C383">
        <v>0</v>
      </c>
      <c r="D383">
        <v>3.1095426530000001E-2</v>
      </c>
      <c r="E383">
        <v>3.9022646840000001E-2</v>
      </c>
      <c r="F383">
        <v>-13.38002586</v>
      </c>
      <c r="G383">
        <v>-9.4582061769999992</v>
      </c>
      <c r="H383">
        <v>-10.00957489</v>
      </c>
      <c r="I383">
        <v>-9.3032350539999999</v>
      </c>
      <c r="J383">
        <v>-10.353242870000001</v>
      </c>
      <c r="K383">
        <v>2.4090666770000002</v>
      </c>
    </row>
    <row r="384" spans="1:11" x14ac:dyDescent="0.25">
      <c r="A384">
        <v>7.66</v>
      </c>
      <c r="B384">
        <v>0</v>
      </c>
      <c r="C384">
        <v>0</v>
      </c>
      <c r="D384">
        <v>4.5975640419999998E-2</v>
      </c>
      <c r="E384">
        <v>3.5461746160000002E-2</v>
      </c>
      <c r="F384">
        <v>-15.85874462</v>
      </c>
      <c r="G384">
        <v>-10.078878400000001</v>
      </c>
      <c r="H384">
        <v>-9.9810848239999999</v>
      </c>
      <c r="I384">
        <v>-12.90246582</v>
      </c>
      <c r="J384">
        <v>-13.358506200000001</v>
      </c>
      <c r="K384">
        <v>3.087612391</v>
      </c>
    </row>
    <row r="385" spans="1:11" x14ac:dyDescent="0.25">
      <c r="A385">
        <v>7.68</v>
      </c>
      <c r="B385">
        <v>0</v>
      </c>
      <c r="C385">
        <v>0</v>
      </c>
      <c r="D385">
        <v>5.2447997029999999E-2</v>
      </c>
      <c r="E385">
        <v>3.0277423559999999E-2</v>
      </c>
      <c r="F385">
        <v>-18.258752820000002</v>
      </c>
      <c r="G385">
        <v>-8.9547214509999993</v>
      </c>
      <c r="H385">
        <v>-8.8646697999999997</v>
      </c>
      <c r="I385">
        <v>-14.537092210000001</v>
      </c>
      <c r="J385">
        <v>-11.849576000000001</v>
      </c>
      <c r="K385">
        <v>2.2271547319999998</v>
      </c>
    </row>
    <row r="386" spans="1:11" x14ac:dyDescent="0.25">
      <c r="A386">
        <v>7.7</v>
      </c>
      <c r="B386">
        <v>0</v>
      </c>
      <c r="C386">
        <v>0</v>
      </c>
      <c r="D386">
        <v>4.6137567609999999E-2</v>
      </c>
      <c r="E386">
        <v>2.6430167260000002E-2</v>
      </c>
      <c r="F386">
        <v>-20.658761980000001</v>
      </c>
      <c r="G386">
        <v>-6.6237621310000003</v>
      </c>
      <c r="H386">
        <v>-6.6265768999999999</v>
      </c>
      <c r="I386">
        <v>-16.247594830000001</v>
      </c>
      <c r="J386">
        <v>-13.421136860000001</v>
      </c>
      <c r="K386">
        <v>1.5952124599999999</v>
      </c>
    </row>
    <row r="387" spans="1:11" x14ac:dyDescent="0.25">
      <c r="A387">
        <v>7.72</v>
      </c>
      <c r="B387">
        <v>0</v>
      </c>
      <c r="C387">
        <v>0</v>
      </c>
      <c r="D387">
        <v>3.0540052799999998E-2</v>
      </c>
      <c r="E387">
        <v>1.9303090870000001E-2</v>
      </c>
      <c r="F387">
        <v>-22.458768840000001</v>
      </c>
      <c r="G387">
        <v>-6.0769257550000004</v>
      </c>
      <c r="H387">
        <v>-5.0676274299999999</v>
      </c>
      <c r="I387">
        <v>-13.57028103</v>
      </c>
      <c r="J387">
        <v>-11.616622919999999</v>
      </c>
      <c r="K387">
        <v>-1.320650935</v>
      </c>
    </row>
    <row r="388" spans="1:11" x14ac:dyDescent="0.25">
      <c r="A388">
        <v>7.74</v>
      </c>
      <c r="B388">
        <v>0</v>
      </c>
      <c r="C388">
        <v>0</v>
      </c>
      <c r="D388">
        <v>8.6881257589999997E-3</v>
      </c>
      <c r="E388">
        <v>1.7355807130000001E-2</v>
      </c>
      <c r="F388">
        <v>-20.058759689999999</v>
      </c>
      <c r="G388">
        <v>-4.0157003400000004</v>
      </c>
      <c r="H388">
        <v>-4.2306628230000003</v>
      </c>
      <c r="I388">
        <v>-11.13157558</v>
      </c>
      <c r="J388">
        <v>-9.9646406170000006</v>
      </c>
      <c r="K388">
        <v>-1.040938973</v>
      </c>
    </row>
    <row r="389" spans="1:11" x14ac:dyDescent="0.25">
      <c r="A389">
        <v>7.76</v>
      </c>
      <c r="B389">
        <v>0</v>
      </c>
      <c r="C389">
        <v>0</v>
      </c>
      <c r="D389">
        <v>-7.707215846E-3</v>
      </c>
      <c r="E389">
        <v>6.131827831E-3</v>
      </c>
      <c r="F389">
        <v>-17.458749770000001</v>
      </c>
      <c r="G389">
        <v>-3.1166293619999998</v>
      </c>
      <c r="H389">
        <v>-1.7893675570000001</v>
      </c>
      <c r="I389">
        <v>-11.291567799999999</v>
      </c>
      <c r="J389">
        <v>-9.990499496</v>
      </c>
      <c r="K389">
        <v>1.2742706539999999</v>
      </c>
    </row>
    <row r="390" spans="1:11" x14ac:dyDescent="0.25">
      <c r="A390">
        <v>7.78</v>
      </c>
      <c r="B390">
        <v>0</v>
      </c>
      <c r="C390">
        <v>0</v>
      </c>
      <c r="D390">
        <v>-1.2794841079999999E-2</v>
      </c>
      <c r="E390">
        <v>-6.07252121E-3</v>
      </c>
      <c r="F390">
        <v>-15.05874538</v>
      </c>
      <c r="G390">
        <v>-0.71662890909999999</v>
      </c>
      <c r="H390">
        <v>0.78527104849999996</v>
      </c>
      <c r="I390">
        <v>-7.802227974</v>
      </c>
      <c r="J390">
        <v>-7.4665083890000004</v>
      </c>
      <c r="K390">
        <v>3.7827470299999999</v>
      </c>
    </row>
    <row r="391" spans="1:11" x14ac:dyDescent="0.25">
      <c r="A391">
        <v>7.8</v>
      </c>
      <c r="B391">
        <v>0</v>
      </c>
      <c r="C391">
        <v>0</v>
      </c>
      <c r="D391">
        <v>-1.344470121E-2</v>
      </c>
      <c r="E391">
        <v>-9.8257809880000005E-3</v>
      </c>
      <c r="F391">
        <v>-12.65874767</v>
      </c>
      <c r="G391">
        <v>1.683371186</v>
      </c>
      <c r="H391">
        <v>2.3976535800000001</v>
      </c>
      <c r="I391">
        <v>-7.1778106690000003</v>
      </c>
      <c r="J391">
        <v>-2.9989366529999999</v>
      </c>
      <c r="K391">
        <v>4.3947720529999996</v>
      </c>
    </row>
    <row r="392" spans="1:11" x14ac:dyDescent="0.25">
      <c r="A392">
        <v>7.82</v>
      </c>
      <c r="B392">
        <v>0</v>
      </c>
      <c r="C392">
        <v>0</v>
      </c>
      <c r="D392">
        <v>-1.755997166E-2</v>
      </c>
      <c r="E392">
        <v>-1.6831614080000001E-2</v>
      </c>
      <c r="F392">
        <v>-10.258749959999999</v>
      </c>
      <c r="G392">
        <v>4.2833714489999997</v>
      </c>
      <c r="H392">
        <v>5.0157432560000004</v>
      </c>
      <c r="I392">
        <v>-4.979474068</v>
      </c>
      <c r="J392">
        <v>-0.75422805550000005</v>
      </c>
      <c r="K392">
        <v>1.2276490929999999</v>
      </c>
    </row>
    <row r="393" spans="1:11" x14ac:dyDescent="0.25">
      <c r="A393">
        <v>7.84</v>
      </c>
      <c r="B393">
        <v>0</v>
      </c>
      <c r="C393">
        <v>0</v>
      </c>
      <c r="D393">
        <v>-1.483586431E-2</v>
      </c>
      <c r="E393">
        <v>-1.9543416800000001E-2</v>
      </c>
      <c r="F393">
        <v>-7.6587524409999999</v>
      </c>
      <c r="G393">
        <v>6.4262137409999998</v>
      </c>
      <c r="H393">
        <v>6.9146299359999999</v>
      </c>
      <c r="I393">
        <v>-3.1691303249999998</v>
      </c>
      <c r="J393">
        <v>1.930568576</v>
      </c>
      <c r="K393">
        <v>5.1762266160000001</v>
      </c>
    </row>
    <row r="394" spans="1:11" x14ac:dyDescent="0.25">
      <c r="A394">
        <v>7.86</v>
      </c>
      <c r="B394">
        <v>0</v>
      </c>
      <c r="C394">
        <v>0</v>
      </c>
      <c r="D394">
        <v>-1.286655664E-2</v>
      </c>
      <c r="E394">
        <v>-1.0718293489999999E-2</v>
      </c>
      <c r="F394">
        <v>-5.2587547299999997</v>
      </c>
      <c r="G394">
        <v>4.4262156490000004</v>
      </c>
      <c r="H394">
        <v>2.8493642810000002</v>
      </c>
      <c r="I394">
        <v>-4.167999268</v>
      </c>
      <c r="J394">
        <v>1.826755881</v>
      </c>
      <c r="K394">
        <v>4.0969738959999997</v>
      </c>
    </row>
    <row r="395" spans="1:11" x14ac:dyDescent="0.25">
      <c r="A395">
        <v>7.88</v>
      </c>
      <c r="B395">
        <v>0</v>
      </c>
      <c r="C395">
        <v>0</v>
      </c>
      <c r="D395">
        <v>2.0301812330000002E-3</v>
      </c>
      <c r="E395">
        <v>-6.7766234279999999E-3</v>
      </c>
      <c r="F395">
        <v>-2.8587555889999998</v>
      </c>
      <c r="G395">
        <v>2.2906732559999998</v>
      </c>
      <c r="H395">
        <v>2.0772995949999999</v>
      </c>
      <c r="I395">
        <v>-3.7239363189999999</v>
      </c>
      <c r="J395">
        <v>4.7981319429999996</v>
      </c>
      <c r="K395">
        <v>6.8063530920000002</v>
      </c>
    </row>
    <row r="396" spans="1:11" x14ac:dyDescent="0.25">
      <c r="A396">
        <v>7.9</v>
      </c>
      <c r="B396">
        <v>0</v>
      </c>
      <c r="C396">
        <v>0</v>
      </c>
      <c r="D396">
        <v>-1.035908982E-2</v>
      </c>
      <c r="E396">
        <v>-6.8461820479999999E-3</v>
      </c>
      <c r="F396">
        <v>-0.71578884119999997</v>
      </c>
      <c r="G396">
        <v>2.0776913170000002</v>
      </c>
      <c r="H396">
        <v>2.0639176369999999</v>
      </c>
      <c r="I396">
        <v>-0.16281473639999999</v>
      </c>
      <c r="J396">
        <v>4.7407898900000003</v>
      </c>
      <c r="K396">
        <v>2.290440083</v>
      </c>
    </row>
    <row r="397" spans="1:11" x14ac:dyDescent="0.25">
      <c r="A397">
        <v>7.92</v>
      </c>
      <c r="B397">
        <v>0</v>
      </c>
      <c r="C397">
        <v>0</v>
      </c>
      <c r="D397">
        <v>-2.068365552E-2</v>
      </c>
      <c r="E397">
        <v>-2.0111724730000002E-3</v>
      </c>
      <c r="F397">
        <v>1.884211302</v>
      </c>
      <c r="G397">
        <v>0.1447776556</v>
      </c>
      <c r="H397">
        <v>0.21467828750000001</v>
      </c>
      <c r="I397">
        <v>2.6232347489999999</v>
      </c>
      <c r="J397">
        <v>7.9059691430000001</v>
      </c>
      <c r="K397">
        <v>5.5532927509999999</v>
      </c>
    </row>
    <row r="398" spans="1:11" x14ac:dyDescent="0.25">
      <c r="A398">
        <v>7.94</v>
      </c>
      <c r="B398">
        <v>0</v>
      </c>
      <c r="C398">
        <v>0</v>
      </c>
      <c r="D398">
        <v>-2.7762554589999999E-2</v>
      </c>
      <c r="E398">
        <v>-1.9685178999999999E-4</v>
      </c>
      <c r="F398">
        <v>4.2842116360000002</v>
      </c>
      <c r="G398">
        <v>-0.14120739700000001</v>
      </c>
      <c r="H398">
        <v>-0.1395184398</v>
      </c>
      <c r="I398">
        <v>3.76591897</v>
      </c>
      <c r="J398">
        <v>9.3678750990000008</v>
      </c>
      <c r="K398">
        <v>5.3712158199999998</v>
      </c>
    </row>
    <row r="399" spans="1:11" x14ac:dyDescent="0.25">
      <c r="A399">
        <v>7.96</v>
      </c>
      <c r="B399">
        <v>0</v>
      </c>
      <c r="C399">
        <v>0</v>
      </c>
      <c r="D399">
        <v>-1.9676269959999999E-2</v>
      </c>
      <c r="E399" s="1">
        <v>-5.738437176E-5</v>
      </c>
      <c r="F399">
        <v>6.6842093470000004</v>
      </c>
      <c r="G399">
        <v>8.3805352449999995E-2</v>
      </c>
      <c r="H399">
        <v>6.1856739219999998E-2</v>
      </c>
      <c r="I399">
        <v>5.3798146249999999</v>
      </c>
      <c r="J399">
        <v>9.2218341830000004</v>
      </c>
      <c r="K399">
        <v>4.9133086199999996</v>
      </c>
    </row>
    <row r="400" spans="1:11" x14ac:dyDescent="0.25">
      <c r="A400">
        <v>7.98</v>
      </c>
      <c r="B400">
        <v>0</v>
      </c>
      <c r="C400">
        <v>0</v>
      </c>
      <c r="D400">
        <v>-2.3468703029999999E-2</v>
      </c>
      <c r="E400">
        <v>3.9972588420000002E-3</v>
      </c>
      <c r="F400">
        <v>9.2842073440000004</v>
      </c>
      <c r="G400">
        <v>-1.346698999</v>
      </c>
      <c r="H400">
        <v>-1.365530133</v>
      </c>
      <c r="I400">
        <v>8.1664047239999995</v>
      </c>
      <c r="J400">
        <v>8.4356164929999995</v>
      </c>
      <c r="K400">
        <v>10.25388336</v>
      </c>
    </row>
    <row r="401" spans="1:11" x14ac:dyDescent="0.25">
      <c r="A401">
        <v>8</v>
      </c>
      <c r="B401">
        <v>0</v>
      </c>
      <c r="C401">
        <v>0</v>
      </c>
      <c r="D401">
        <v>-2.4268455800000002E-2</v>
      </c>
      <c r="E401">
        <v>7.3046162719999997E-3</v>
      </c>
      <c r="F401">
        <v>11.68420506</v>
      </c>
      <c r="G401">
        <v>-1.6433298590000001</v>
      </c>
      <c r="H401">
        <v>-1.922440052</v>
      </c>
      <c r="I401">
        <v>8.8153791429999995</v>
      </c>
      <c r="J401">
        <v>8.7136192319999992</v>
      </c>
      <c r="K401">
        <v>7.8786807059999999</v>
      </c>
    </row>
    <row r="402" spans="1:11" x14ac:dyDescent="0.25">
      <c r="A402">
        <v>8.02</v>
      </c>
      <c r="B402">
        <v>0</v>
      </c>
      <c r="C402">
        <v>0</v>
      </c>
      <c r="D402">
        <v>-2.934677154E-2</v>
      </c>
      <c r="E402">
        <v>1.137190312E-2</v>
      </c>
      <c r="F402">
        <v>13.85485935</v>
      </c>
      <c r="G402">
        <v>-2.4717712399999998</v>
      </c>
      <c r="H402">
        <v>-2.6592259409999999</v>
      </c>
      <c r="I402">
        <v>11.65346527</v>
      </c>
      <c r="J402">
        <v>10.45492363</v>
      </c>
      <c r="K402">
        <v>4.9913592339999999</v>
      </c>
    </row>
    <row r="403" spans="1:11" x14ac:dyDescent="0.25">
      <c r="A403">
        <v>8.0399999999999991</v>
      </c>
      <c r="B403">
        <v>0</v>
      </c>
      <c r="C403">
        <v>0</v>
      </c>
      <c r="D403">
        <v>-2.9459074139999999E-2</v>
      </c>
      <c r="E403">
        <v>2.6710964739999999E-2</v>
      </c>
      <c r="F403">
        <v>15.29335403</v>
      </c>
      <c r="G403">
        <v>-4.7168745989999996</v>
      </c>
      <c r="H403">
        <v>-6.5386180879999998</v>
      </c>
      <c r="I403">
        <v>12.565669059999999</v>
      </c>
      <c r="J403">
        <v>6.3627390860000004</v>
      </c>
      <c r="K403">
        <v>7.7426619529999998</v>
      </c>
    </row>
    <row r="404" spans="1:11" x14ac:dyDescent="0.25">
      <c r="A404">
        <v>8.06</v>
      </c>
      <c r="B404">
        <v>0</v>
      </c>
      <c r="C404">
        <v>0</v>
      </c>
      <c r="D404">
        <v>-3.005682677E-2</v>
      </c>
      <c r="E404">
        <v>3.5233341160000001E-2</v>
      </c>
      <c r="F404">
        <v>16.718889239999999</v>
      </c>
      <c r="G404">
        <v>-7.3168721200000002</v>
      </c>
      <c r="H404">
        <v>-9.1245136260000006</v>
      </c>
      <c r="I404">
        <v>12.28998756</v>
      </c>
      <c r="J404">
        <v>4.73811245</v>
      </c>
      <c r="K404">
        <v>11.965226169999999</v>
      </c>
    </row>
    <row r="405" spans="1:11" x14ac:dyDescent="0.25">
      <c r="A405">
        <v>8.08</v>
      </c>
      <c r="B405">
        <v>0</v>
      </c>
      <c r="C405">
        <v>0</v>
      </c>
      <c r="D405">
        <v>-1.982628182E-2</v>
      </c>
      <c r="E405">
        <v>4.3722160160000002E-2</v>
      </c>
      <c r="F405">
        <v>15.82946873</v>
      </c>
      <c r="G405">
        <v>-9.7168703080000007</v>
      </c>
      <c r="H405">
        <v>-11.66195297</v>
      </c>
      <c r="I405">
        <v>10.93706989</v>
      </c>
      <c r="J405">
        <v>0.1395005584</v>
      </c>
      <c r="K405">
        <v>9.3661317830000002</v>
      </c>
    </row>
    <row r="406" spans="1:11" x14ac:dyDescent="0.25">
      <c r="A406">
        <v>8.1</v>
      </c>
      <c r="B406">
        <v>0</v>
      </c>
      <c r="C406">
        <v>0</v>
      </c>
      <c r="D406">
        <v>-4.4075772169999998E-3</v>
      </c>
      <c r="E406">
        <v>4.3170563879999999E-2</v>
      </c>
      <c r="F406">
        <v>13.429471019999999</v>
      </c>
      <c r="G406">
        <v>-12.11686802</v>
      </c>
      <c r="H406">
        <v>-13.03614426</v>
      </c>
      <c r="I406">
        <v>10.71110725</v>
      </c>
      <c r="J406">
        <v>-2.8766202930000002</v>
      </c>
      <c r="K406">
        <v>7.8725938800000002</v>
      </c>
    </row>
    <row r="407" spans="1:11" x14ac:dyDescent="0.25">
      <c r="A407">
        <v>8.1199999999999992</v>
      </c>
      <c r="B407">
        <v>0</v>
      </c>
      <c r="C407">
        <v>0</v>
      </c>
      <c r="D407">
        <v>5.8187618849999999E-3</v>
      </c>
      <c r="E407">
        <v>4.2215712369999998E-2</v>
      </c>
      <c r="F407">
        <v>11.029473299999999</v>
      </c>
      <c r="G407">
        <v>-11.53621674</v>
      </c>
      <c r="H407">
        <v>-11.581898689999999</v>
      </c>
      <c r="I407">
        <v>10.271162990000001</v>
      </c>
      <c r="J407">
        <v>-5.3262944220000001</v>
      </c>
      <c r="K407">
        <v>9.0501489639999999</v>
      </c>
    </row>
    <row r="408" spans="1:11" x14ac:dyDescent="0.25">
      <c r="A408">
        <v>8.14</v>
      </c>
      <c r="B408">
        <v>0</v>
      </c>
      <c r="C408">
        <v>0</v>
      </c>
      <c r="D408">
        <v>1.240815409E-2</v>
      </c>
      <c r="E408">
        <v>3.3505044880000001E-2</v>
      </c>
      <c r="F408">
        <v>8.4294757839999992</v>
      </c>
      <c r="G408">
        <v>-10.685692789999999</v>
      </c>
      <c r="H408">
        <v>-9.9690322879999993</v>
      </c>
      <c r="I408">
        <v>9.7914695740000006</v>
      </c>
      <c r="J408">
        <v>-7.9428267479999999</v>
      </c>
      <c r="K408">
        <v>5.6330895419999996</v>
      </c>
    </row>
    <row r="409" spans="1:11" x14ac:dyDescent="0.25">
      <c r="A409">
        <v>8.16</v>
      </c>
      <c r="B409">
        <v>0</v>
      </c>
      <c r="C409">
        <v>0</v>
      </c>
      <c r="D409">
        <v>2.3373594510000002E-2</v>
      </c>
      <c r="E409">
        <v>3.8443945350000001E-2</v>
      </c>
      <c r="F409">
        <v>6.0294780729999999</v>
      </c>
      <c r="G409">
        <v>-9.7800645829999997</v>
      </c>
      <c r="H409">
        <v>-9.9880809779999993</v>
      </c>
      <c r="I409">
        <v>8.3777065279999992</v>
      </c>
      <c r="J409">
        <v>-5.9423184390000001</v>
      </c>
      <c r="K409">
        <v>5.4722557070000004</v>
      </c>
    </row>
    <row r="410" spans="1:11" x14ac:dyDescent="0.25">
      <c r="A410">
        <v>8.18</v>
      </c>
      <c r="B410">
        <v>0</v>
      </c>
      <c r="C410">
        <v>0</v>
      </c>
      <c r="D410">
        <v>3.0865630129999998E-2</v>
      </c>
      <c r="E410">
        <v>3.4105770289999997E-2</v>
      </c>
      <c r="F410">
        <v>3.6294798849999999</v>
      </c>
      <c r="G410">
        <v>-9.4585266109999999</v>
      </c>
      <c r="H410">
        <v>-9.3366518020000004</v>
      </c>
      <c r="I410">
        <v>7.6236295700000003</v>
      </c>
      <c r="J410">
        <v>-10.09426594</v>
      </c>
      <c r="K410">
        <v>6.1337852479999997</v>
      </c>
    </row>
    <row r="411" spans="1:11" x14ac:dyDescent="0.25">
      <c r="A411">
        <v>8.1999999999999993</v>
      </c>
      <c r="B411">
        <v>0</v>
      </c>
      <c r="C411">
        <v>0</v>
      </c>
      <c r="D411">
        <v>1.93339251E-2</v>
      </c>
      <c r="E411">
        <v>2.784552425E-2</v>
      </c>
      <c r="F411">
        <v>1.029479265</v>
      </c>
      <c r="G411">
        <v>-8.5676374440000007</v>
      </c>
      <c r="H411">
        <v>-8.1982822419999994</v>
      </c>
      <c r="I411">
        <v>3.6290991309999998</v>
      </c>
      <c r="J411">
        <v>-9.9476709369999998</v>
      </c>
      <c r="K411">
        <v>5.8536338810000004</v>
      </c>
    </row>
    <row r="412" spans="1:11" x14ac:dyDescent="0.25">
      <c r="A412">
        <v>8.2200000000000006</v>
      </c>
      <c r="B412">
        <v>0</v>
      </c>
      <c r="C412">
        <v>0</v>
      </c>
      <c r="D412">
        <v>2.4354143070000001E-2</v>
      </c>
      <c r="E412">
        <v>2.0173892379999999E-2</v>
      </c>
      <c r="F412">
        <v>-1.3705207109999999</v>
      </c>
      <c r="G412">
        <v>-7.432846069</v>
      </c>
      <c r="H412">
        <v>-6.6554040910000003</v>
      </c>
      <c r="I412">
        <v>1.9187514779999999</v>
      </c>
      <c r="J412">
        <v>-10.93008614</v>
      </c>
      <c r="K412">
        <v>5.4561171530000001</v>
      </c>
    </row>
    <row r="413" spans="1:11" x14ac:dyDescent="0.25">
      <c r="A413">
        <v>8.24</v>
      </c>
      <c r="B413">
        <v>0</v>
      </c>
      <c r="C413">
        <v>0</v>
      </c>
      <c r="D413">
        <v>2.3524107410000002E-2</v>
      </c>
      <c r="E413">
        <v>7.6235756279999997E-3</v>
      </c>
      <c r="F413">
        <v>-3.7705211639999998</v>
      </c>
      <c r="G413">
        <v>-4.8328485490000004</v>
      </c>
      <c r="H413">
        <v>-2.6610822679999999</v>
      </c>
      <c r="I413">
        <v>-0.86635845899999997</v>
      </c>
      <c r="J413">
        <v>-12.26171398</v>
      </c>
      <c r="K413">
        <v>6.6636929509999998</v>
      </c>
    </row>
    <row r="414" spans="1:11" x14ac:dyDescent="0.25">
      <c r="A414">
        <v>8.26</v>
      </c>
      <c r="B414">
        <v>0</v>
      </c>
      <c r="C414">
        <v>0</v>
      </c>
      <c r="D414">
        <v>3.7031695250000003E-2</v>
      </c>
      <c r="E414">
        <v>7.6994076369999997E-3</v>
      </c>
      <c r="F414">
        <v>-6.3705191609999998</v>
      </c>
      <c r="G414">
        <v>-2.5427384380000002</v>
      </c>
      <c r="H414">
        <v>-2.4506189819999999</v>
      </c>
      <c r="I414">
        <v>-4.7645196910000003</v>
      </c>
      <c r="J414">
        <v>-10.454823490000001</v>
      </c>
      <c r="K414">
        <v>5.3259239200000001</v>
      </c>
    </row>
    <row r="415" spans="1:11" x14ac:dyDescent="0.25">
      <c r="A415">
        <v>8.2799999999999994</v>
      </c>
      <c r="B415">
        <v>0</v>
      </c>
      <c r="C415">
        <v>0</v>
      </c>
      <c r="D415">
        <v>3.7482157350000003E-2</v>
      </c>
      <c r="E415">
        <v>5.5740401149999997E-3</v>
      </c>
      <c r="F415">
        <v>-8.7705173490000004</v>
      </c>
      <c r="G415">
        <v>-1.885385036</v>
      </c>
      <c r="H415">
        <v>-1.862608314</v>
      </c>
      <c r="I415">
        <v>-5.0026473999999999</v>
      </c>
      <c r="J415">
        <v>-9.0813751220000007</v>
      </c>
      <c r="K415">
        <v>4.4231448169999998</v>
      </c>
    </row>
    <row r="416" spans="1:11" x14ac:dyDescent="0.25">
      <c r="A416">
        <v>8.3000000000000007</v>
      </c>
      <c r="B416">
        <v>0</v>
      </c>
      <c r="C416">
        <v>0</v>
      </c>
      <c r="D416">
        <v>3.8650713859999998E-2</v>
      </c>
      <c r="E416">
        <v>-9.7964480520000008E-3</v>
      </c>
      <c r="F416">
        <v>-11.370514869999999</v>
      </c>
      <c r="G416">
        <v>0.30684506890000002</v>
      </c>
      <c r="H416">
        <v>2.017485142</v>
      </c>
      <c r="I416">
        <v>-4.6664953230000004</v>
      </c>
      <c r="J416">
        <v>-10.26045132</v>
      </c>
      <c r="K416">
        <v>7.0048146249999999</v>
      </c>
    </row>
    <row r="417" spans="1:11" x14ac:dyDescent="0.25">
      <c r="A417">
        <v>8.32</v>
      </c>
      <c r="B417">
        <v>0</v>
      </c>
      <c r="C417">
        <v>0</v>
      </c>
      <c r="D417">
        <v>2.3371184239999999E-2</v>
      </c>
      <c r="E417">
        <v>-1.177433133E-2</v>
      </c>
      <c r="F417">
        <v>-13.77051258</v>
      </c>
      <c r="G417">
        <v>2.7068452839999999</v>
      </c>
      <c r="H417">
        <v>2.910026073</v>
      </c>
      <c r="I417">
        <v>-7.6765489579999997</v>
      </c>
      <c r="J417">
        <v>-5.0506062509999996</v>
      </c>
      <c r="K417">
        <v>7.0154542920000003</v>
      </c>
    </row>
    <row r="418" spans="1:11" x14ac:dyDescent="0.25">
      <c r="A418">
        <v>8.34</v>
      </c>
      <c r="B418">
        <v>0</v>
      </c>
      <c r="C418">
        <v>0</v>
      </c>
      <c r="D418">
        <v>2.372468635E-2</v>
      </c>
      <c r="E418">
        <v>-1.5054859219999999E-2</v>
      </c>
      <c r="F418">
        <v>-12.5251646</v>
      </c>
      <c r="G418">
        <v>4.2433495519999997</v>
      </c>
      <c r="H418">
        <v>4.2336354260000002</v>
      </c>
      <c r="I418">
        <v>-9.3462600709999997</v>
      </c>
      <c r="J418">
        <v>-5.1770200729999996</v>
      </c>
      <c r="K418">
        <v>6.3149948120000001</v>
      </c>
    </row>
    <row r="419" spans="1:11" x14ac:dyDescent="0.25">
      <c r="A419">
        <v>8.36</v>
      </c>
      <c r="B419">
        <v>0</v>
      </c>
      <c r="C419">
        <v>0</v>
      </c>
      <c r="D419">
        <v>2.4427264930000001E-2</v>
      </c>
      <c r="E419">
        <v>-2.651225775E-2</v>
      </c>
      <c r="F419">
        <v>-12.836770059999999</v>
      </c>
      <c r="G419">
        <v>5.2804012299999998</v>
      </c>
      <c r="H419">
        <v>6.3841514589999999</v>
      </c>
      <c r="I419">
        <v>-13.710424420000001</v>
      </c>
      <c r="J419">
        <v>-1.5609220269999999</v>
      </c>
      <c r="K419">
        <v>4.5275421140000001</v>
      </c>
    </row>
    <row r="420" spans="1:11" x14ac:dyDescent="0.25">
      <c r="A420">
        <v>8.3800000000000008</v>
      </c>
      <c r="B420">
        <v>0</v>
      </c>
      <c r="C420">
        <v>0</v>
      </c>
      <c r="D420">
        <v>3.9164736870000001E-2</v>
      </c>
      <c r="E420">
        <v>-3.6096178E-2</v>
      </c>
      <c r="F420">
        <v>-14.685151100000001</v>
      </c>
      <c r="G420">
        <v>7.680398941</v>
      </c>
      <c r="H420">
        <v>9.7672739029999995</v>
      </c>
      <c r="I420">
        <v>-16.409627910000001</v>
      </c>
      <c r="J420">
        <v>0.75252485280000003</v>
      </c>
      <c r="K420">
        <v>3.6398618219999999</v>
      </c>
    </row>
    <row r="421" spans="1:11" x14ac:dyDescent="0.25">
      <c r="A421">
        <v>8.4</v>
      </c>
      <c r="B421">
        <v>0</v>
      </c>
      <c r="C421">
        <v>0</v>
      </c>
      <c r="D421">
        <v>2.9842356220000001E-2</v>
      </c>
      <c r="E421">
        <v>-3.552693874E-2</v>
      </c>
      <c r="F421">
        <v>-17.08515358</v>
      </c>
      <c r="G421">
        <v>9.1059799189999993</v>
      </c>
      <c r="H421">
        <v>9.1288928990000002</v>
      </c>
      <c r="I421">
        <v>-18.605163569999998</v>
      </c>
      <c r="J421">
        <v>2.80846405</v>
      </c>
      <c r="K421">
        <v>1.831009388</v>
      </c>
    </row>
    <row r="422" spans="1:11" x14ac:dyDescent="0.25">
      <c r="A422">
        <v>8.42</v>
      </c>
      <c r="B422">
        <v>0</v>
      </c>
      <c r="C422">
        <v>0</v>
      </c>
      <c r="D422">
        <v>3.3613197509999998E-2</v>
      </c>
      <c r="E422">
        <v>-4.3699607250000001E-2</v>
      </c>
      <c r="F422">
        <v>-17.017490389999999</v>
      </c>
      <c r="G422">
        <v>11.211176869999999</v>
      </c>
      <c r="H422">
        <v>11.867354389999999</v>
      </c>
      <c r="I422">
        <v>-17.103940959999999</v>
      </c>
      <c r="J422">
        <v>6.8991227149999999</v>
      </c>
      <c r="K422">
        <v>4.7100400919999998</v>
      </c>
    </row>
    <row r="423" spans="1:11" x14ac:dyDescent="0.25">
      <c r="A423">
        <v>8.44</v>
      </c>
      <c r="B423">
        <v>0</v>
      </c>
      <c r="C423">
        <v>0</v>
      </c>
      <c r="D423">
        <v>2.8920557350000001E-2</v>
      </c>
      <c r="E423">
        <v>-3.5219728950000001E-2</v>
      </c>
      <c r="F423">
        <v>-17.788585659999999</v>
      </c>
      <c r="G423">
        <v>11.031629560000001</v>
      </c>
      <c r="H423">
        <v>10.11128235</v>
      </c>
      <c r="I423">
        <v>-16.427700040000001</v>
      </c>
      <c r="J423">
        <v>9.0824937820000002</v>
      </c>
      <c r="K423">
        <v>4.5411729809999999</v>
      </c>
    </row>
    <row r="424" spans="1:11" x14ac:dyDescent="0.25">
      <c r="A424">
        <v>8.4600000000000009</v>
      </c>
      <c r="B424">
        <v>0</v>
      </c>
      <c r="C424">
        <v>0</v>
      </c>
      <c r="D424">
        <v>1.272031199E-2</v>
      </c>
      <c r="E424">
        <v>-2.9349170630000001E-2</v>
      </c>
      <c r="F424">
        <v>-15.18858051</v>
      </c>
      <c r="G424">
        <v>11.01401901</v>
      </c>
      <c r="H424">
        <v>10.0915947</v>
      </c>
      <c r="I424">
        <v>-12.770449640000001</v>
      </c>
      <c r="J424">
        <v>9.4066915509999998</v>
      </c>
      <c r="K424">
        <v>3.0074362749999999</v>
      </c>
    </row>
    <row r="425" spans="1:11" x14ac:dyDescent="0.25">
      <c r="A425">
        <v>8.48</v>
      </c>
      <c r="B425">
        <v>0</v>
      </c>
      <c r="C425">
        <v>0</v>
      </c>
      <c r="D425">
        <v>-9.4271712009999994E-3</v>
      </c>
      <c r="E425">
        <v>-2.8442591430000001E-2</v>
      </c>
      <c r="F425">
        <v>-12.7885828</v>
      </c>
      <c r="G425">
        <v>8.6140213009999993</v>
      </c>
      <c r="H425">
        <v>8.2909374239999991</v>
      </c>
      <c r="I425">
        <v>-11.47873783</v>
      </c>
      <c r="J425">
        <v>9.8297691349999994</v>
      </c>
      <c r="K425">
        <v>2.0913212300000001</v>
      </c>
    </row>
    <row r="426" spans="1:11" x14ac:dyDescent="0.25">
      <c r="A426">
        <v>8.5</v>
      </c>
      <c r="B426">
        <v>0</v>
      </c>
      <c r="C426">
        <v>0</v>
      </c>
      <c r="D426">
        <v>-1.6552859919999999E-2</v>
      </c>
      <c r="E426">
        <v>-1.939446479E-2</v>
      </c>
      <c r="F426">
        <v>-10.388585089999999</v>
      </c>
      <c r="G426">
        <v>6.1669416430000004</v>
      </c>
      <c r="H426">
        <v>5.6360988619999999</v>
      </c>
      <c r="I426">
        <v>-10.292211529999999</v>
      </c>
      <c r="J426">
        <v>8.1853799820000006</v>
      </c>
      <c r="K426">
        <v>4.1220827099999999</v>
      </c>
    </row>
    <row r="427" spans="1:11" x14ac:dyDescent="0.25">
      <c r="A427">
        <v>8.52</v>
      </c>
      <c r="B427">
        <v>0</v>
      </c>
      <c r="C427">
        <v>0</v>
      </c>
      <c r="D427">
        <v>-1.535530947E-2</v>
      </c>
      <c r="E427">
        <v>-9.2143416400000001E-3</v>
      </c>
      <c r="F427">
        <v>-7.7885875699999998</v>
      </c>
      <c r="G427">
        <v>3.7669434549999998</v>
      </c>
      <c r="H427">
        <v>2.571507692</v>
      </c>
      <c r="I427">
        <v>-10.26646423</v>
      </c>
      <c r="J427">
        <v>7.2226371770000002</v>
      </c>
      <c r="K427">
        <v>3.7254276279999998</v>
      </c>
    </row>
    <row r="428" spans="1:11" x14ac:dyDescent="0.25">
      <c r="A428">
        <v>8.5399999999999991</v>
      </c>
      <c r="B428">
        <v>0</v>
      </c>
      <c r="C428">
        <v>0</v>
      </c>
      <c r="D428">
        <v>-9.3736723069999996E-3</v>
      </c>
      <c r="E428">
        <v>-7.0469826460000003E-4</v>
      </c>
      <c r="F428">
        <v>-5.3885898589999996</v>
      </c>
      <c r="G428">
        <v>1.3669428830000001</v>
      </c>
      <c r="H428">
        <v>-0.61053949590000001</v>
      </c>
      <c r="I428">
        <v>-9.6582698820000008</v>
      </c>
      <c r="J428">
        <v>7.5020546909999997</v>
      </c>
      <c r="K428">
        <v>3.9898958210000002</v>
      </c>
    </row>
    <row r="429" spans="1:11" x14ac:dyDescent="0.25">
      <c r="A429">
        <v>8.56</v>
      </c>
      <c r="B429">
        <v>0</v>
      </c>
      <c r="C429">
        <v>0</v>
      </c>
      <c r="D429">
        <v>-9.3785077330000004E-3</v>
      </c>
      <c r="E429">
        <v>3.5705417390000002E-4</v>
      </c>
      <c r="F429">
        <v>-2.9885907170000001</v>
      </c>
      <c r="G429">
        <v>-0.97148162130000004</v>
      </c>
      <c r="H429">
        <v>-1.3050363060000001</v>
      </c>
      <c r="I429">
        <v>-8.0369157789999992</v>
      </c>
      <c r="J429">
        <v>3.3640475269999999</v>
      </c>
      <c r="K429">
        <v>6.9890704149999996</v>
      </c>
    </row>
    <row r="430" spans="1:11" x14ac:dyDescent="0.25">
      <c r="A430">
        <v>8.58</v>
      </c>
      <c r="B430">
        <v>0</v>
      </c>
      <c r="C430">
        <v>0</v>
      </c>
      <c r="D430">
        <v>-1.9289001819999999E-2</v>
      </c>
      <c r="E430">
        <v>-8.6382627489999999E-3</v>
      </c>
      <c r="F430">
        <v>-0.38859033580000002</v>
      </c>
      <c r="G430">
        <v>1.03998363</v>
      </c>
      <c r="H430">
        <v>2.345159292</v>
      </c>
      <c r="I430">
        <v>-6.118429184</v>
      </c>
      <c r="J430">
        <v>2.5000596050000001</v>
      </c>
      <c r="K430">
        <v>4.8017406459999998</v>
      </c>
    </row>
    <row r="431" spans="1:11" x14ac:dyDescent="0.25">
      <c r="A431">
        <v>8.6</v>
      </c>
      <c r="B431">
        <v>0</v>
      </c>
      <c r="C431">
        <v>0</v>
      </c>
      <c r="D431">
        <v>-3.9461564269999999E-2</v>
      </c>
      <c r="E431">
        <v>-7.2987303140000003E-3</v>
      </c>
      <c r="F431">
        <v>2.0114097599999998</v>
      </c>
      <c r="G431">
        <v>2.240552187</v>
      </c>
      <c r="H431">
        <v>2.10587883</v>
      </c>
      <c r="I431">
        <v>-3.3217391969999999</v>
      </c>
      <c r="J431">
        <v>0.56332838539999996</v>
      </c>
      <c r="K431">
        <v>5.3032794000000001</v>
      </c>
    </row>
    <row r="432" spans="1:11" x14ac:dyDescent="0.25">
      <c r="A432">
        <v>8.6199999999999992</v>
      </c>
      <c r="B432">
        <v>0</v>
      </c>
      <c r="C432">
        <v>0</v>
      </c>
      <c r="D432">
        <v>-4.8279367390000001E-2</v>
      </c>
      <c r="E432">
        <v>-1.493997127E-2</v>
      </c>
      <c r="F432">
        <v>4.4114098549999996</v>
      </c>
      <c r="G432">
        <v>3.5059065820000002</v>
      </c>
      <c r="H432">
        <v>4.0516357420000002</v>
      </c>
      <c r="I432">
        <v>-4.6910467149999997</v>
      </c>
      <c r="J432">
        <v>0.64202523229999997</v>
      </c>
      <c r="K432">
        <v>4.6005206110000003</v>
      </c>
    </row>
    <row r="433" spans="1:11" x14ac:dyDescent="0.25">
      <c r="A433">
        <v>8.64</v>
      </c>
      <c r="B433">
        <v>0</v>
      </c>
      <c r="C433">
        <v>0</v>
      </c>
      <c r="D433">
        <v>-5.3025402130000003E-2</v>
      </c>
      <c r="E433">
        <v>-1.7576448620000001E-2</v>
      </c>
      <c r="F433">
        <v>7.0114073750000001</v>
      </c>
      <c r="G433">
        <v>3.758143902</v>
      </c>
      <c r="H433">
        <v>4.4432401659999998</v>
      </c>
      <c r="I433">
        <v>-4.7024974820000001</v>
      </c>
      <c r="J433">
        <v>1.2548704150000001</v>
      </c>
      <c r="K433">
        <v>3.5693967340000001</v>
      </c>
    </row>
    <row r="434" spans="1:11" x14ac:dyDescent="0.25">
      <c r="A434">
        <v>8.66</v>
      </c>
      <c r="B434">
        <v>0</v>
      </c>
      <c r="C434">
        <v>0</v>
      </c>
      <c r="D434">
        <v>-5.2308440210000001E-2</v>
      </c>
      <c r="E434">
        <v>-2.1912142629999999E-2</v>
      </c>
      <c r="F434">
        <v>9.4114055630000006</v>
      </c>
      <c r="G434">
        <v>4.7182292940000004</v>
      </c>
      <c r="H434">
        <v>5.344443321</v>
      </c>
      <c r="I434">
        <v>-4.5159349439999996</v>
      </c>
      <c r="J434">
        <v>1.2840203050000001</v>
      </c>
      <c r="K434">
        <v>5.5288228989999997</v>
      </c>
    </row>
    <row r="435" spans="1:11" x14ac:dyDescent="0.25">
      <c r="A435">
        <v>8.68</v>
      </c>
      <c r="B435">
        <v>0</v>
      </c>
      <c r="C435">
        <v>0</v>
      </c>
      <c r="D435">
        <v>-6.0563094909999997E-2</v>
      </c>
      <c r="E435">
        <v>-1.9646026189999999E-2</v>
      </c>
      <c r="F435">
        <v>11.81140327</v>
      </c>
      <c r="G435">
        <v>5.967963696</v>
      </c>
      <c r="H435">
        <v>5.7770476339999997</v>
      </c>
      <c r="I435">
        <v>-3.7909185889999999</v>
      </c>
      <c r="J435">
        <v>-1.3613381389999999</v>
      </c>
      <c r="K435">
        <v>4.4915385250000002</v>
      </c>
    </row>
    <row r="436" spans="1:11" x14ac:dyDescent="0.25">
      <c r="A436">
        <v>8.6999999999999993</v>
      </c>
      <c r="B436">
        <v>0</v>
      </c>
      <c r="C436">
        <v>0</v>
      </c>
      <c r="D436">
        <v>-6.0709796849999997E-2</v>
      </c>
      <c r="E436">
        <v>-1.519144326E-2</v>
      </c>
      <c r="F436">
        <v>14.21140099</v>
      </c>
      <c r="G436">
        <v>3.9237022399999999</v>
      </c>
      <c r="H436">
        <v>3.933418751</v>
      </c>
      <c r="I436">
        <v>-1.316539884</v>
      </c>
      <c r="J436">
        <v>-0.50751543050000003</v>
      </c>
      <c r="K436">
        <v>5.5695152280000002</v>
      </c>
    </row>
    <row r="437" spans="1:11" x14ac:dyDescent="0.25">
      <c r="A437">
        <v>8.7200000000000006</v>
      </c>
      <c r="B437">
        <v>0</v>
      </c>
      <c r="C437">
        <v>0</v>
      </c>
      <c r="D437">
        <v>-5.3609468039999997E-2</v>
      </c>
      <c r="E437">
        <v>-1.5238612889999999E-2</v>
      </c>
      <c r="F437">
        <v>16.611402510000001</v>
      </c>
      <c r="G437">
        <v>4.1815690989999998</v>
      </c>
      <c r="H437">
        <v>4.1435570720000001</v>
      </c>
      <c r="I437">
        <v>-2.4815907479999999</v>
      </c>
      <c r="J437">
        <v>-0.1231301427</v>
      </c>
      <c r="K437">
        <v>6.5490922930000002</v>
      </c>
    </row>
    <row r="438" spans="1:11" x14ac:dyDescent="0.25">
      <c r="A438">
        <v>8.74</v>
      </c>
      <c r="B438">
        <v>0</v>
      </c>
      <c r="C438">
        <v>0</v>
      </c>
      <c r="D438">
        <v>-6.2984161080000003E-2</v>
      </c>
      <c r="E438">
        <v>-1.844444126E-2</v>
      </c>
      <c r="F438">
        <v>19.011411670000001</v>
      </c>
      <c r="G438">
        <v>5.2550849910000004</v>
      </c>
      <c r="H438">
        <v>5.242296219</v>
      </c>
      <c r="I438">
        <v>0.1471478641</v>
      </c>
      <c r="J438">
        <v>-0.73057168719999999</v>
      </c>
      <c r="K438">
        <v>4.6839275359999997</v>
      </c>
    </row>
    <row r="439" spans="1:11" x14ac:dyDescent="0.25">
      <c r="A439">
        <v>8.76</v>
      </c>
      <c r="B439">
        <v>0</v>
      </c>
      <c r="C439">
        <v>0</v>
      </c>
      <c r="D439">
        <v>-7.2990022599999996E-2</v>
      </c>
      <c r="E439">
        <v>-1.174164563E-2</v>
      </c>
      <c r="F439">
        <v>21.611421589999999</v>
      </c>
      <c r="G439">
        <v>3.9834036830000001</v>
      </c>
      <c r="H439">
        <v>3.9041919709999999</v>
      </c>
      <c r="I439">
        <v>3.909313917</v>
      </c>
      <c r="J439">
        <v>-0.34123596550000002</v>
      </c>
      <c r="K439">
        <v>6.197545528</v>
      </c>
    </row>
    <row r="440" spans="1:11" x14ac:dyDescent="0.25">
      <c r="A440">
        <v>8.7799999999999994</v>
      </c>
      <c r="B440">
        <v>0</v>
      </c>
      <c r="C440">
        <v>0</v>
      </c>
      <c r="D440">
        <v>-7.5693883000000003E-2</v>
      </c>
      <c r="E440">
        <v>-1.1712230739999999E-2</v>
      </c>
      <c r="F440">
        <v>24.011430740000002</v>
      </c>
      <c r="G440">
        <v>2.4862644669999998</v>
      </c>
      <c r="H440">
        <v>2.7462122440000001</v>
      </c>
      <c r="I440">
        <v>3.5679709910000001</v>
      </c>
      <c r="J440">
        <v>0.77558898929999998</v>
      </c>
      <c r="K440">
        <v>8.4083175659999991</v>
      </c>
    </row>
    <row r="441" spans="1:11" x14ac:dyDescent="0.25">
      <c r="A441">
        <v>8.8000000000000007</v>
      </c>
      <c r="B441">
        <v>0</v>
      </c>
      <c r="C441">
        <v>0</v>
      </c>
      <c r="D441">
        <v>-8.614848554E-2</v>
      </c>
      <c r="E441">
        <v>-1.324186474E-2</v>
      </c>
      <c r="F441">
        <v>26.61144066</v>
      </c>
      <c r="G441">
        <v>3.5421414379999998</v>
      </c>
      <c r="H441">
        <v>3.537172794</v>
      </c>
      <c r="I441">
        <v>12.01764393</v>
      </c>
      <c r="J441">
        <v>2.299771786</v>
      </c>
      <c r="K441">
        <v>9.6846561429999998</v>
      </c>
    </row>
    <row r="442" spans="1:11" x14ac:dyDescent="0.25">
      <c r="A442">
        <v>8.82</v>
      </c>
      <c r="B442">
        <v>0</v>
      </c>
      <c r="C442">
        <v>0</v>
      </c>
      <c r="D442">
        <v>-7.7115841209999994E-2</v>
      </c>
      <c r="E442">
        <v>-9.8154544830000006E-3</v>
      </c>
      <c r="F442">
        <v>29.011449809999998</v>
      </c>
      <c r="G442">
        <v>2.4422698020000002</v>
      </c>
      <c r="H442">
        <v>2.4366130830000001</v>
      </c>
      <c r="I442">
        <v>13.93997574</v>
      </c>
      <c r="J442">
        <v>4.4075632100000002</v>
      </c>
      <c r="K442">
        <v>6.929407597</v>
      </c>
    </row>
    <row r="443" spans="1:11" x14ac:dyDescent="0.25">
      <c r="A443">
        <v>8.84</v>
      </c>
      <c r="B443">
        <v>0</v>
      </c>
      <c r="C443">
        <v>0</v>
      </c>
      <c r="D443">
        <v>-7.1743771430000006E-2</v>
      </c>
      <c r="E443">
        <v>-1.5725411469999999E-2</v>
      </c>
      <c r="F443">
        <v>31.61145973</v>
      </c>
      <c r="G443">
        <v>4.121380329</v>
      </c>
      <c r="H443">
        <v>4.1063823700000004</v>
      </c>
      <c r="I443">
        <v>18.749452590000001</v>
      </c>
      <c r="J443">
        <v>4.9304866790000004</v>
      </c>
      <c r="K443">
        <v>9.3486680979999992</v>
      </c>
    </row>
    <row r="444" spans="1:11" x14ac:dyDescent="0.25">
      <c r="A444">
        <v>8.86</v>
      </c>
      <c r="B444">
        <v>0</v>
      </c>
      <c r="C444">
        <v>0</v>
      </c>
      <c r="D444">
        <v>-6.8036966030000007E-2</v>
      </c>
      <c r="E444">
        <v>-2.329324931E-2</v>
      </c>
      <c r="F444">
        <v>34.011466980000002</v>
      </c>
      <c r="G444">
        <v>6.1383924480000003</v>
      </c>
      <c r="H444">
        <v>6.3729882240000002</v>
      </c>
      <c r="I444">
        <v>23.178840640000001</v>
      </c>
      <c r="J444">
        <v>4.1786370279999998</v>
      </c>
      <c r="K444">
        <v>7.4708366389999998</v>
      </c>
    </row>
    <row r="445" spans="1:11" x14ac:dyDescent="0.25">
      <c r="A445">
        <v>8.8800000000000008</v>
      </c>
      <c r="B445">
        <v>0</v>
      </c>
      <c r="C445">
        <v>0</v>
      </c>
      <c r="D445">
        <v>-6.7000083629999999E-2</v>
      </c>
      <c r="E445">
        <v>-2.2377677259999999E-2</v>
      </c>
      <c r="F445">
        <v>36.411476139999998</v>
      </c>
      <c r="G445">
        <v>6.6372785570000001</v>
      </c>
      <c r="H445">
        <v>6.4664344790000001</v>
      </c>
      <c r="I445">
        <v>22.11426544</v>
      </c>
      <c r="J445">
        <v>4.61780262</v>
      </c>
      <c r="K445">
        <v>6.2380089759999997</v>
      </c>
    </row>
    <row r="446" spans="1:11" x14ac:dyDescent="0.25">
      <c r="A446">
        <v>8.9</v>
      </c>
      <c r="B446">
        <v>0</v>
      </c>
      <c r="C446">
        <v>0</v>
      </c>
      <c r="D446">
        <v>-5.8131627739999997E-2</v>
      </c>
      <c r="E446">
        <v>-1.596921682E-2</v>
      </c>
      <c r="F446">
        <v>36.096832280000001</v>
      </c>
      <c r="G446">
        <v>4.8600673680000002</v>
      </c>
      <c r="H446">
        <v>4.6642498970000004</v>
      </c>
      <c r="I446">
        <v>26.570577620000002</v>
      </c>
      <c r="J446">
        <v>4.4190068240000002</v>
      </c>
      <c r="K446">
        <v>8.5147008900000003</v>
      </c>
    </row>
    <row r="447" spans="1:11" x14ac:dyDescent="0.25">
      <c r="A447">
        <v>8.92</v>
      </c>
      <c r="B447">
        <v>0</v>
      </c>
      <c r="C447">
        <v>0</v>
      </c>
      <c r="D447">
        <v>-4.6813607219999998E-2</v>
      </c>
      <c r="E447">
        <v>-1.7143674189999999E-2</v>
      </c>
      <c r="F447">
        <v>33.696823119999998</v>
      </c>
      <c r="G447">
        <v>4.7042665479999997</v>
      </c>
      <c r="H447">
        <v>4.7145519260000004</v>
      </c>
      <c r="I447">
        <v>17.775493619999999</v>
      </c>
      <c r="J447">
        <v>2.8682036399999999</v>
      </c>
      <c r="K447">
        <v>6.4927535059999997</v>
      </c>
    </row>
    <row r="448" spans="1:11" x14ac:dyDescent="0.25">
      <c r="A448">
        <v>8.94</v>
      </c>
      <c r="B448">
        <v>0</v>
      </c>
      <c r="C448">
        <v>0</v>
      </c>
      <c r="D448">
        <v>-3.7259623409999998E-2</v>
      </c>
      <c r="E448">
        <v>-2.2359482940000001E-2</v>
      </c>
      <c r="F448">
        <v>31.0968132</v>
      </c>
      <c r="G448">
        <v>6.3330264090000004</v>
      </c>
      <c r="H448">
        <v>7.7815585140000003</v>
      </c>
      <c r="I448">
        <v>23.17419434</v>
      </c>
      <c r="J448">
        <v>2.3867387770000001</v>
      </c>
      <c r="K448">
        <v>6.367917061</v>
      </c>
    </row>
    <row r="449" spans="1:11" x14ac:dyDescent="0.25">
      <c r="A449">
        <v>8.9600000000000009</v>
      </c>
      <c r="B449">
        <v>0</v>
      </c>
      <c r="C449">
        <v>0</v>
      </c>
      <c r="D449">
        <v>-1.876233146E-2</v>
      </c>
      <c r="E449">
        <v>-1.4030329879999999E-2</v>
      </c>
      <c r="F449">
        <v>28.696804050000001</v>
      </c>
      <c r="G449">
        <v>5.0562529559999998</v>
      </c>
      <c r="H449">
        <v>4.8250560760000001</v>
      </c>
      <c r="I449">
        <v>26.840007780000001</v>
      </c>
      <c r="J449">
        <v>3.556568146</v>
      </c>
      <c r="K449">
        <v>9.5222368240000002</v>
      </c>
    </row>
    <row r="450" spans="1:11" x14ac:dyDescent="0.25">
      <c r="A450">
        <v>8.98</v>
      </c>
      <c r="B450">
        <v>0</v>
      </c>
      <c r="C450">
        <v>0</v>
      </c>
      <c r="D450">
        <v>-1.530032232E-2</v>
      </c>
      <c r="E450">
        <v>-1.2591637669999999E-2</v>
      </c>
      <c r="F450">
        <v>26.296794890000001</v>
      </c>
      <c r="G450">
        <v>3.432398558</v>
      </c>
      <c r="H450">
        <v>3.569550037</v>
      </c>
      <c r="I450">
        <v>23.531726840000001</v>
      </c>
      <c r="J450">
        <v>-2.3245868679999999</v>
      </c>
      <c r="K450">
        <v>11.318452840000001</v>
      </c>
    </row>
    <row r="451" spans="1:11" x14ac:dyDescent="0.25">
      <c r="A451">
        <v>9</v>
      </c>
      <c r="B451">
        <v>0</v>
      </c>
      <c r="C451">
        <v>0</v>
      </c>
      <c r="D451">
        <v>7.45990267E-3</v>
      </c>
      <c r="E451">
        <v>-4.4602677229999997E-3</v>
      </c>
      <c r="F451">
        <v>23.69678497</v>
      </c>
      <c r="G451">
        <v>1.6396069529999999</v>
      </c>
      <c r="H451">
        <v>1.1652519699999999</v>
      </c>
      <c r="I451">
        <v>23.2046566</v>
      </c>
      <c r="J451">
        <v>-0.33158090709999999</v>
      </c>
      <c r="K451">
        <v>11.327119830000001</v>
      </c>
    </row>
    <row r="452" spans="1:11" x14ac:dyDescent="0.25">
      <c r="A452">
        <v>9.02</v>
      </c>
      <c r="B452">
        <v>0</v>
      </c>
      <c r="C452">
        <v>0</v>
      </c>
      <c r="D452">
        <v>9.6528576690000003E-3</v>
      </c>
      <c r="E452">
        <v>-1.1873945590000001E-2</v>
      </c>
      <c r="F452">
        <v>21.296775820000001</v>
      </c>
      <c r="G452">
        <v>2.6200399399999998</v>
      </c>
      <c r="H452">
        <v>2.8405618669999999</v>
      </c>
      <c r="I452">
        <v>19.194404599999999</v>
      </c>
      <c r="J452">
        <v>-4.2361741070000001</v>
      </c>
      <c r="K452">
        <v>7.8009538650000003</v>
      </c>
    </row>
    <row r="453" spans="1:11" x14ac:dyDescent="0.25">
      <c r="A453">
        <v>9.0399999999999991</v>
      </c>
      <c r="B453">
        <v>0</v>
      </c>
      <c r="C453">
        <v>0</v>
      </c>
      <c r="D453">
        <v>6.4988024530000001E-3</v>
      </c>
      <c r="E453">
        <v>-1.552531123E-2</v>
      </c>
      <c r="F453">
        <v>18.896766660000001</v>
      </c>
      <c r="G453">
        <v>4.1431403160000002</v>
      </c>
      <c r="H453">
        <v>4.1913714410000003</v>
      </c>
      <c r="I453">
        <v>19.265632629999999</v>
      </c>
      <c r="J453">
        <v>-3.6603631970000001</v>
      </c>
      <c r="K453">
        <v>7.9751925469999998</v>
      </c>
    </row>
    <row r="454" spans="1:11" x14ac:dyDescent="0.25">
      <c r="A454">
        <v>9.06</v>
      </c>
      <c r="B454">
        <v>0</v>
      </c>
      <c r="C454">
        <v>0</v>
      </c>
      <c r="D454">
        <v>1.7735168339999999E-2</v>
      </c>
      <c r="E454">
        <v>-1.9794665279999998E-2</v>
      </c>
      <c r="F454">
        <v>16.496757509999998</v>
      </c>
      <c r="G454">
        <v>4.4690847399999996</v>
      </c>
      <c r="H454">
        <v>5.3436851499999998</v>
      </c>
      <c r="I454">
        <v>18.449609760000001</v>
      </c>
      <c r="J454">
        <v>-3.7608418459999999</v>
      </c>
      <c r="K454">
        <v>6.8766307830000004</v>
      </c>
    </row>
    <row r="455" spans="1:11" x14ac:dyDescent="0.25">
      <c r="A455">
        <v>9.08</v>
      </c>
      <c r="B455">
        <v>0</v>
      </c>
      <c r="C455">
        <v>0</v>
      </c>
      <c r="D455">
        <v>2.9472958300000001E-2</v>
      </c>
      <c r="E455">
        <v>-2.4286866189999999E-2</v>
      </c>
      <c r="F455">
        <v>14.096757889999999</v>
      </c>
      <c r="G455">
        <v>5.922417641</v>
      </c>
      <c r="H455">
        <v>6.3500919339999999</v>
      </c>
      <c r="I455">
        <v>18.685564039999999</v>
      </c>
      <c r="J455">
        <v>-2.537018776</v>
      </c>
      <c r="K455">
        <v>6.9765877720000002</v>
      </c>
    </row>
    <row r="456" spans="1:11" x14ac:dyDescent="0.25">
      <c r="A456">
        <v>9.1</v>
      </c>
      <c r="B456">
        <v>0</v>
      </c>
      <c r="C456">
        <v>0</v>
      </c>
      <c r="D456">
        <v>3.9638549090000003E-2</v>
      </c>
      <c r="E456">
        <v>-2.239537984E-2</v>
      </c>
      <c r="F456">
        <v>11.496760370000001</v>
      </c>
      <c r="G456">
        <v>6.0771207809999996</v>
      </c>
      <c r="H456">
        <v>6.0354046820000002</v>
      </c>
      <c r="I456">
        <v>19.99823761</v>
      </c>
      <c r="J456">
        <v>0.86114144329999998</v>
      </c>
      <c r="K456">
        <v>7.8023142810000001</v>
      </c>
    </row>
    <row r="457" spans="1:11" x14ac:dyDescent="0.25">
      <c r="A457">
        <v>9.1199999999999992</v>
      </c>
      <c r="B457">
        <v>0</v>
      </c>
      <c r="C457">
        <v>0</v>
      </c>
      <c r="D457">
        <v>4.6518445009999999E-2</v>
      </c>
      <c r="E457">
        <v>-2.592409402E-2</v>
      </c>
      <c r="F457">
        <v>9.2967624660000006</v>
      </c>
      <c r="G457">
        <v>7.0725684170000003</v>
      </c>
      <c r="H457">
        <v>7.073221684</v>
      </c>
      <c r="I457">
        <v>16.81901169</v>
      </c>
      <c r="J457">
        <v>1.741969705</v>
      </c>
      <c r="K457">
        <v>6.5816025729999996</v>
      </c>
    </row>
    <row r="458" spans="1:11" x14ac:dyDescent="0.25">
      <c r="A458">
        <v>9.14</v>
      </c>
      <c r="B458">
        <v>0</v>
      </c>
      <c r="C458">
        <v>0</v>
      </c>
      <c r="D458">
        <v>6.2727458779999995E-2</v>
      </c>
      <c r="E458">
        <v>-2.2206403319999998E-2</v>
      </c>
      <c r="F458">
        <v>6.6967649460000001</v>
      </c>
      <c r="G458">
        <v>6.6243257519999998</v>
      </c>
      <c r="H458">
        <v>6.5131378169999996</v>
      </c>
      <c r="I458">
        <v>15.618624690000001</v>
      </c>
      <c r="J458">
        <v>5.1182346340000002</v>
      </c>
      <c r="K458">
        <v>5.8813586239999998</v>
      </c>
    </row>
    <row r="459" spans="1:11" x14ac:dyDescent="0.25">
      <c r="A459">
        <v>9.16</v>
      </c>
      <c r="B459">
        <v>0</v>
      </c>
      <c r="C459">
        <v>0</v>
      </c>
      <c r="D459">
        <v>7.1529224510000003E-2</v>
      </c>
      <c r="E459">
        <v>-1.9890047609999999E-2</v>
      </c>
      <c r="F459">
        <v>4.2967672349999999</v>
      </c>
      <c r="G459">
        <v>5.2805395129999999</v>
      </c>
      <c r="H459">
        <v>5.2265858649999997</v>
      </c>
      <c r="I459">
        <v>12.70784664</v>
      </c>
      <c r="J459">
        <v>5.4101114270000004</v>
      </c>
      <c r="K459">
        <v>6.9025845529999996</v>
      </c>
    </row>
    <row r="460" spans="1:11" x14ac:dyDescent="0.25">
      <c r="A460">
        <v>9.18</v>
      </c>
      <c r="B460">
        <v>0</v>
      </c>
      <c r="C460">
        <v>0</v>
      </c>
      <c r="D460">
        <v>8.2604952159999995E-2</v>
      </c>
      <c r="E460">
        <v>-2.5231339039999998E-2</v>
      </c>
      <c r="F460">
        <v>1.696766853</v>
      </c>
      <c r="G460">
        <v>7.0998902319999999</v>
      </c>
      <c r="H460">
        <v>6.9917817119999999</v>
      </c>
      <c r="I460">
        <v>8.8895626070000002</v>
      </c>
      <c r="J460">
        <v>6.0691890720000004</v>
      </c>
      <c r="K460">
        <v>4.9268465040000002</v>
      </c>
    </row>
    <row r="461" spans="1:11" x14ac:dyDescent="0.25">
      <c r="A461">
        <v>9.1999999999999993</v>
      </c>
      <c r="B461">
        <v>0</v>
      </c>
      <c r="C461">
        <v>0</v>
      </c>
      <c r="D461">
        <v>9.1997884210000005E-2</v>
      </c>
      <c r="E461">
        <v>-1.873188466E-2</v>
      </c>
      <c r="F461">
        <v>-0.70323324200000004</v>
      </c>
      <c r="G461">
        <v>5.4496374129999996</v>
      </c>
      <c r="H461">
        <v>5.346387386</v>
      </c>
      <c r="I461">
        <v>9.7046108249999996</v>
      </c>
      <c r="J461">
        <v>5.1910786629999999</v>
      </c>
      <c r="K461">
        <v>6.8965740200000001</v>
      </c>
    </row>
    <row r="462" spans="1:11" x14ac:dyDescent="0.25">
      <c r="A462">
        <v>9.2200000000000006</v>
      </c>
      <c r="B462">
        <v>0</v>
      </c>
      <c r="C462">
        <v>0</v>
      </c>
      <c r="D462">
        <v>9.4841383400000007E-2</v>
      </c>
      <c r="E462">
        <v>-9.8609030249999993E-3</v>
      </c>
      <c r="F462">
        <v>-3.103233576</v>
      </c>
      <c r="G462">
        <v>3.5155069829999999</v>
      </c>
      <c r="H462">
        <v>2.9873161320000001</v>
      </c>
      <c r="I462">
        <v>3.5189366340000001</v>
      </c>
      <c r="J462">
        <v>1.280197263</v>
      </c>
      <c r="K462">
        <v>5.9564714429999999</v>
      </c>
    </row>
    <row r="463" spans="1:11" x14ac:dyDescent="0.25">
      <c r="A463">
        <v>9.24</v>
      </c>
      <c r="B463">
        <v>0</v>
      </c>
      <c r="C463">
        <v>0</v>
      </c>
      <c r="D463">
        <v>0.100040324</v>
      </c>
      <c r="E463">
        <v>-5.0329193470000002E-3</v>
      </c>
      <c r="F463">
        <v>-5.5032324790000002</v>
      </c>
      <c r="G463">
        <v>1.5325722690000001</v>
      </c>
      <c r="H463">
        <v>1.4551932809999999</v>
      </c>
      <c r="I463">
        <v>0.54848432540000003</v>
      </c>
      <c r="J463">
        <v>2.1011862749999999</v>
      </c>
      <c r="K463">
        <v>5.0927963260000002</v>
      </c>
    </row>
    <row r="464" spans="1:11" x14ac:dyDescent="0.25">
      <c r="A464">
        <v>9.26</v>
      </c>
      <c r="B464">
        <v>0</v>
      </c>
      <c r="C464">
        <v>0</v>
      </c>
      <c r="D464">
        <v>0.10047867150000001</v>
      </c>
      <c r="E464">
        <v>3.2421424980000001E-3</v>
      </c>
      <c r="F464">
        <v>-7.9032301900000004</v>
      </c>
      <c r="G464">
        <v>-0.146197468</v>
      </c>
      <c r="H464">
        <v>-1.021309257</v>
      </c>
      <c r="I464">
        <v>-3.2180230619999999</v>
      </c>
      <c r="J464">
        <v>0.26404011249999998</v>
      </c>
      <c r="K464">
        <v>6.774929523</v>
      </c>
    </row>
    <row r="465" spans="1:11" x14ac:dyDescent="0.25">
      <c r="A465">
        <v>9.2799999999999994</v>
      </c>
      <c r="B465">
        <v>0</v>
      </c>
      <c r="C465">
        <v>0</v>
      </c>
      <c r="D465">
        <v>0.1093677953</v>
      </c>
      <c r="E465">
        <v>7.5364187360000001E-3</v>
      </c>
      <c r="F465">
        <v>-10.30322838</v>
      </c>
      <c r="G465">
        <v>-2.3239290709999998</v>
      </c>
      <c r="H465">
        <v>-2.9043817519999999</v>
      </c>
      <c r="I465">
        <v>-6.0581669810000003</v>
      </c>
      <c r="J465">
        <v>-2.760380268</v>
      </c>
      <c r="K465">
        <v>5.9895005230000002</v>
      </c>
    </row>
    <row r="466" spans="1:11" x14ac:dyDescent="0.25">
      <c r="A466">
        <v>9.3000000000000007</v>
      </c>
      <c r="B466">
        <v>0</v>
      </c>
      <c r="C466">
        <v>0</v>
      </c>
      <c r="D466">
        <v>0.1093004271</v>
      </c>
      <c r="E466">
        <v>5.3971037269999996E-3</v>
      </c>
      <c r="F466">
        <v>-12.903225900000001</v>
      </c>
      <c r="G466">
        <v>-1.6556892400000001</v>
      </c>
      <c r="H466">
        <v>-1.66751194</v>
      </c>
      <c r="I466">
        <v>-9.1316537859999993</v>
      </c>
      <c r="J466">
        <v>-4.1596736910000001</v>
      </c>
      <c r="K466">
        <v>3.7098648550000002</v>
      </c>
    </row>
    <row r="467" spans="1:11" x14ac:dyDescent="0.25">
      <c r="A467">
        <v>9.32</v>
      </c>
      <c r="B467">
        <v>0</v>
      </c>
      <c r="C467">
        <v>0</v>
      </c>
      <c r="D467">
        <v>0.1059029922</v>
      </c>
      <c r="E467">
        <v>2.7185902E-3</v>
      </c>
      <c r="F467">
        <v>-15.30322361</v>
      </c>
      <c r="G467">
        <v>-0.48087286950000002</v>
      </c>
      <c r="H467">
        <v>-0.4737121165</v>
      </c>
      <c r="I467">
        <v>-10.462082860000001</v>
      </c>
      <c r="J467">
        <v>-4.7326970099999999</v>
      </c>
      <c r="K467">
        <v>2.196724653</v>
      </c>
    </row>
    <row r="468" spans="1:11" x14ac:dyDescent="0.25">
      <c r="A468">
        <v>9.34</v>
      </c>
      <c r="B468">
        <v>0</v>
      </c>
      <c r="C468">
        <v>0</v>
      </c>
      <c r="D468">
        <v>0.113644354</v>
      </c>
      <c r="E468">
        <v>2.0934641359999999E-4</v>
      </c>
      <c r="F468">
        <v>-17.903230669999999</v>
      </c>
      <c r="G468">
        <v>-0.83683210610000003</v>
      </c>
      <c r="H468">
        <v>-0.57089769840000004</v>
      </c>
      <c r="I468">
        <v>-13.71158981</v>
      </c>
      <c r="J468">
        <v>-5.6833338739999997</v>
      </c>
      <c r="K468">
        <v>1.7433696990000001</v>
      </c>
    </row>
    <row r="469" spans="1:11" x14ac:dyDescent="0.25">
      <c r="A469">
        <v>9.36</v>
      </c>
      <c r="B469">
        <v>0</v>
      </c>
      <c r="C469">
        <v>0</v>
      </c>
      <c r="D469">
        <v>0.10590858760000001</v>
      </c>
      <c r="E469">
        <v>-1.279942691E-2</v>
      </c>
      <c r="F469">
        <v>-20.303239820000002</v>
      </c>
      <c r="G469">
        <v>1.7323353290000001</v>
      </c>
      <c r="H469">
        <v>3.894224167</v>
      </c>
      <c r="I469">
        <v>-16.84879303</v>
      </c>
      <c r="J469">
        <v>-5.7355628010000004</v>
      </c>
      <c r="K469">
        <v>-0.23062582309999999</v>
      </c>
    </row>
    <row r="470" spans="1:11" x14ac:dyDescent="0.25">
      <c r="A470">
        <v>9.3800000000000008</v>
      </c>
      <c r="B470">
        <v>0</v>
      </c>
      <c r="C470">
        <v>0</v>
      </c>
      <c r="D470">
        <v>0.1080050543</v>
      </c>
      <c r="E470">
        <v>-2.8363488610000001E-2</v>
      </c>
      <c r="F470">
        <v>-22.90324974</v>
      </c>
      <c r="G470">
        <v>4.1323356630000001</v>
      </c>
      <c r="H470">
        <v>7.9004449839999999</v>
      </c>
      <c r="I470">
        <v>-20.34904671</v>
      </c>
      <c r="J470">
        <v>-2.2338314060000002</v>
      </c>
      <c r="K470">
        <v>-3.057366848</v>
      </c>
    </row>
    <row r="471" spans="1:11" x14ac:dyDescent="0.25">
      <c r="A471">
        <v>9.4</v>
      </c>
      <c r="B471">
        <v>0</v>
      </c>
      <c r="C471">
        <v>0</v>
      </c>
      <c r="D471">
        <v>8.6955361070000001E-2</v>
      </c>
      <c r="E471">
        <v>-3.1151458619999999E-2</v>
      </c>
      <c r="F471">
        <v>-25.303258899999999</v>
      </c>
      <c r="G471">
        <v>6.5323333740000002</v>
      </c>
      <c r="H471">
        <v>9.0550041199999995</v>
      </c>
      <c r="I471">
        <v>-24.570549010000001</v>
      </c>
      <c r="J471">
        <v>-2.99695015</v>
      </c>
      <c r="K471">
        <v>-1.602044582</v>
      </c>
    </row>
    <row r="472" spans="1:11" x14ac:dyDescent="0.25">
      <c r="A472">
        <v>9.42</v>
      </c>
      <c r="B472">
        <v>0</v>
      </c>
      <c r="C472">
        <v>0</v>
      </c>
      <c r="D472">
        <v>7.8052259979999997E-2</v>
      </c>
      <c r="E472">
        <v>-3.2375134530000002E-2</v>
      </c>
      <c r="F472">
        <v>-27.703268049999998</v>
      </c>
      <c r="G472">
        <v>8.3278875350000003</v>
      </c>
      <c r="H472">
        <v>8.4183626169999997</v>
      </c>
      <c r="I472">
        <v>-28.427808760000001</v>
      </c>
      <c r="J472">
        <v>-1.3928240540000001</v>
      </c>
      <c r="K472">
        <v>-0.53927278519999999</v>
      </c>
    </row>
    <row r="473" spans="1:11" x14ac:dyDescent="0.25">
      <c r="A473">
        <v>9.44</v>
      </c>
      <c r="B473">
        <v>0</v>
      </c>
      <c r="C473">
        <v>0</v>
      </c>
      <c r="D473">
        <v>7.0925734939999999E-2</v>
      </c>
      <c r="E473">
        <v>-2.5976546109999998E-2</v>
      </c>
      <c r="F473">
        <v>-30.103277210000002</v>
      </c>
      <c r="G473">
        <v>7.7908277510000001</v>
      </c>
      <c r="H473">
        <v>7.4700393680000001</v>
      </c>
      <c r="I473">
        <v>-29.57483482</v>
      </c>
      <c r="J473">
        <v>-2.0114002229999999</v>
      </c>
      <c r="K473">
        <v>2.22716856</v>
      </c>
    </row>
    <row r="474" spans="1:11" x14ac:dyDescent="0.25">
      <c r="A474">
        <v>9.4600000000000009</v>
      </c>
      <c r="B474">
        <v>0</v>
      </c>
      <c r="C474">
        <v>0</v>
      </c>
      <c r="D474">
        <v>6.0821197930000001E-2</v>
      </c>
      <c r="E474">
        <v>-2.7178615329999999E-2</v>
      </c>
      <c r="F474">
        <v>-32.703285219999998</v>
      </c>
      <c r="G474">
        <v>7.1415853499999997</v>
      </c>
      <c r="H474">
        <v>7.1313819890000003</v>
      </c>
      <c r="I474">
        <v>-32.11287308</v>
      </c>
      <c r="J474">
        <v>-0.12767261269999999</v>
      </c>
      <c r="K474">
        <v>-1.1663531060000001</v>
      </c>
    </row>
    <row r="475" spans="1:11" x14ac:dyDescent="0.25">
      <c r="A475">
        <v>9.48</v>
      </c>
      <c r="B475">
        <v>0</v>
      </c>
      <c r="C475">
        <v>0</v>
      </c>
      <c r="D475">
        <v>5.104345456E-2</v>
      </c>
      <c r="E475">
        <v>-2.769084275E-2</v>
      </c>
      <c r="F475">
        <v>-31.903282170000001</v>
      </c>
      <c r="G475">
        <v>6.9735064510000004</v>
      </c>
      <c r="H475">
        <v>6.5746488569999997</v>
      </c>
      <c r="I475">
        <v>-35.204513550000001</v>
      </c>
      <c r="J475">
        <v>3.4460816379999999</v>
      </c>
      <c r="K475">
        <v>5.2754559519999997</v>
      </c>
    </row>
    <row r="476" spans="1:11" x14ac:dyDescent="0.25">
      <c r="A476">
        <v>9.5</v>
      </c>
      <c r="B476">
        <v>0</v>
      </c>
      <c r="C476">
        <v>0</v>
      </c>
      <c r="D476">
        <v>5.1312465219999999E-2</v>
      </c>
      <c r="E476">
        <v>-3.6552898590000001E-2</v>
      </c>
      <c r="F476">
        <v>-29.503273010000001</v>
      </c>
      <c r="G476">
        <v>8.687572479</v>
      </c>
      <c r="H476">
        <v>9.4940547940000002</v>
      </c>
      <c r="I476">
        <v>-37.86301804</v>
      </c>
      <c r="J476">
        <v>5.9479336739999997</v>
      </c>
      <c r="K476">
        <v>-1.523974538</v>
      </c>
    </row>
    <row r="477" spans="1:11" x14ac:dyDescent="0.25">
      <c r="A477">
        <v>9.52</v>
      </c>
      <c r="B477">
        <v>0</v>
      </c>
      <c r="C477">
        <v>0</v>
      </c>
      <c r="D477">
        <v>4.5363977549999997E-2</v>
      </c>
      <c r="E477">
        <v>-4.3737202879999999E-2</v>
      </c>
      <c r="F477">
        <v>-28.511518479999999</v>
      </c>
      <c r="G477">
        <v>10.90236664</v>
      </c>
      <c r="H477">
        <v>11.16321278</v>
      </c>
      <c r="I477">
        <v>-40.46873093</v>
      </c>
      <c r="J477">
        <v>3.0275778770000001</v>
      </c>
      <c r="K477">
        <v>-0.57852673529999998</v>
      </c>
    </row>
    <row r="478" spans="1:11" x14ac:dyDescent="0.25">
      <c r="A478">
        <v>9.5399999999999991</v>
      </c>
      <c r="B478">
        <v>0</v>
      </c>
      <c r="C478">
        <v>0</v>
      </c>
      <c r="D478">
        <v>5.6868877259999999E-2</v>
      </c>
      <c r="E478">
        <v>-3.0086673800000002E-2</v>
      </c>
      <c r="F478">
        <v>-26.123870849999999</v>
      </c>
      <c r="G478">
        <v>10.54718781</v>
      </c>
      <c r="H478">
        <v>9.2568731310000008</v>
      </c>
      <c r="I478">
        <v>-28.847827909999999</v>
      </c>
      <c r="J478">
        <v>11.227322579999999</v>
      </c>
      <c r="K478">
        <v>27.455553049999999</v>
      </c>
    </row>
    <row r="479" spans="1:11" x14ac:dyDescent="0.25">
      <c r="A479">
        <v>9.56</v>
      </c>
      <c r="B479">
        <v>0</v>
      </c>
      <c r="C479">
        <v>0</v>
      </c>
      <c r="D479">
        <v>0.1564581692</v>
      </c>
      <c r="E479">
        <v>-4.6808294950000003E-2</v>
      </c>
      <c r="F479">
        <v>-26.723873139999998</v>
      </c>
      <c r="G479">
        <v>9.7368059159999998</v>
      </c>
      <c r="H479">
        <v>11.827351569999999</v>
      </c>
      <c r="I479">
        <v>-38.862171170000003</v>
      </c>
      <c r="J479">
        <v>3.1126446720000001</v>
      </c>
      <c r="K479">
        <v>-5.3050403590000004</v>
      </c>
    </row>
    <row r="480" spans="1:11" x14ac:dyDescent="0.25">
      <c r="A480">
        <v>9.58</v>
      </c>
      <c r="B480">
        <v>0</v>
      </c>
      <c r="C480">
        <v>0</v>
      </c>
      <c r="D480">
        <v>9.7165577109999998E-2</v>
      </c>
      <c r="E480">
        <v>-3.8155473769999997E-2</v>
      </c>
      <c r="F480">
        <v>-29.123882290000001</v>
      </c>
      <c r="G480">
        <v>10.25889587</v>
      </c>
      <c r="H480">
        <v>10.49380779</v>
      </c>
      <c r="I480">
        <v>-37.322071080000001</v>
      </c>
      <c r="J480">
        <v>5.2686314579999998</v>
      </c>
      <c r="K480">
        <v>2.0670738219999998</v>
      </c>
    </row>
    <row r="481" spans="1:11" x14ac:dyDescent="0.25">
      <c r="A481">
        <v>9.6</v>
      </c>
      <c r="B481">
        <v>0</v>
      </c>
      <c r="C481">
        <v>0</v>
      </c>
      <c r="D481">
        <v>1.2474884279999999E-2</v>
      </c>
      <c r="E481">
        <v>-2.8852753339999999E-2</v>
      </c>
      <c r="F481">
        <v>-31.523891450000001</v>
      </c>
      <c r="G481">
        <v>8.5729169850000009</v>
      </c>
      <c r="H481">
        <v>7.9081501960000002</v>
      </c>
      <c r="I481">
        <v>-35.911731719999999</v>
      </c>
      <c r="J481">
        <v>3.8043251040000001</v>
      </c>
      <c r="K481">
        <v>0.15764589609999999</v>
      </c>
    </row>
    <row r="482" spans="1:11" x14ac:dyDescent="0.25">
      <c r="A482">
        <v>9.6199999999999992</v>
      </c>
      <c r="B482">
        <v>0</v>
      </c>
      <c r="C482">
        <v>0</v>
      </c>
      <c r="D482">
        <v>-3.6733709280000002E-3</v>
      </c>
      <c r="E482">
        <v>-1.797525585E-2</v>
      </c>
      <c r="F482">
        <v>-29.523883820000002</v>
      </c>
      <c r="G482">
        <v>6.1729192729999998</v>
      </c>
      <c r="H482">
        <v>5.629144192</v>
      </c>
      <c r="I482">
        <v>-32.63570404</v>
      </c>
      <c r="J482">
        <v>4.980688572</v>
      </c>
      <c r="K482">
        <v>0.13833886379999999</v>
      </c>
    </row>
    <row r="483" spans="1:11" x14ac:dyDescent="0.25">
      <c r="A483">
        <v>9.64</v>
      </c>
      <c r="B483">
        <v>0</v>
      </c>
      <c r="C483">
        <v>0</v>
      </c>
      <c r="D483">
        <v>-3.3188588919999998E-2</v>
      </c>
      <c r="E483">
        <v>-6.0952678319999998E-3</v>
      </c>
      <c r="F483">
        <v>-26.9238739</v>
      </c>
      <c r="G483">
        <v>3.7729210850000001</v>
      </c>
      <c r="H483">
        <v>2.4412853719999998</v>
      </c>
      <c r="I483">
        <v>-27.074405670000001</v>
      </c>
      <c r="J483">
        <v>5.8900375370000004</v>
      </c>
      <c r="K483">
        <v>1.9578431839999999</v>
      </c>
    </row>
    <row r="484" spans="1:11" x14ac:dyDescent="0.25">
      <c r="A484">
        <v>9.66</v>
      </c>
      <c r="B484">
        <v>0</v>
      </c>
      <c r="C484">
        <v>0</v>
      </c>
      <c r="D484">
        <v>-4.4489093120000003E-2</v>
      </c>
      <c r="E484">
        <v>-1.8344596030000001E-3</v>
      </c>
      <c r="F484">
        <v>-24.523864750000001</v>
      </c>
      <c r="G484">
        <v>3.6135621069999999</v>
      </c>
      <c r="H484">
        <v>3.3450417520000002</v>
      </c>
      <c r="I484">
        <v>-26.581880569999999</v>
      </c>
      <c r="J484">
        <v>4.8207731249999997</v>
      </c>
      <c r="K484">
        <v>2.6292037960000001</v>
      </c>
    </row>
    <row r="485" spans="1:11" x14ac:dyDescent="0.25">
      <c r="A485">
        <v>9.68</v>
      </c>
      <c r="B485">
        <v>0</v>
      </c>
      <c r="C485">
        <v>0</v>
      </c>
      <c r="D485">
        <v>-5.8864615859999997E-2</v>
      </c>
      <c r="E485">
        <v>2.6042535900000002E-3</v>
      </c>
      <c r="F485">
        <v>-22.123855590000002</v>
      </c>
      <c r="G485">
        <v>1.484864712</v>
      </c>
      <c r="H485">
        <v>1.1227281090000001</v>
      </c>
      <c r="I485">
        <v>-23.120452879999998</v>
      </c>
      <c r="J485">
        <v>5.0442161560000001</v>
      </c>
      <c r="K485">
        <v>1.4634240869999999</v>
      </c>
    </row>
    <row r="486" spans="1:11" x14ac:dyDescent="0.25">
      <c r="A486">
        <v>9.6999999999999993</v>
      </c>
      <c r="B486">
        <v>0</v>
      </c>
      <c r="C486">
        <v>0</v>
      </c>
      <c r="D486">
        <v>-5.6225098670000001E-2</v>
      </c>
      <c r="E486">
        <v>1.325137168E-2</v>
      </c>
      <c r="F486">
        <v>-19.52384567</v>
      </c>
      <c r="G486">
        <v>-0.49256026739999997</v>
      </c>
      <c r="H486">
        <v>-1.631815553</v>
      </c>
      <c r="I486">
        <v>-20.114637370000001</v>
      </c>
      <c r="J486">
        <v>5.2279629710000002</v>
      </c>
      <c r="K486">
        <v>2.5490357879999999</v>
      </c>
    </row>
    <row r="487" spans="1:11" x14ac:dyDescent="0.25">
      <c r="A487">
        <v>9.7200000000000006</v>
      </c>
      <c r="B487">
        <v>0</v>
      </c>
      <c r="C487">
        <v>0</v>
      </c>
      <c r="D487">
        <v>-4.3771985919999999E-2</v>
      </c>
      <c r="E487">
        <v>9.6275806430000006E-3</v>
      </c>
      <c r="F487">
        <v>-17.123836520000001</v>
      </c>
      <c r="G487">
        <v>-3.0925607679999998</v>
      </c>
      <c r="H487">
        <v>-3.5863814349999998</v>
      </c>
      <c r="I487">
        <v>-14.85342312</v>
      </c>
      <c r="J487">
        <v>6.6775116920000004</v>
      </c>
      <c r="K487">
        <v>1.5044374469999999</v>
      </c>
    </row>
    <row r="488" spans="1:11" x14ac:dyDescent="0.25">
      <c r="A488">
        <v>9.74</v>
      </c>
      <c r="B488">
        <v>0</v>
      </c>
      <c r="C488">
        <v>0</v>
      </c>
      <c r="D488">
        <v>-4.4321842489999999E-2</v>
      </c>
      <c r="E488">
        <v>6.9465413690000003E-3</v>
      </c>
      <c r="F488">
        <v>-14.52383423</v>
      </c>
      <c r="G488">
        <v>-1.329798102</v>
      </c>
      <c r="H488">
        <v>-1.4443076850000001</v>
      </c>
      <c r="I488">
        <v>-12.567982669999999</v>
      </c>
      <c r="J488">
        <v>5.4786863329999997</v>
      </c>
      <c r="K488">
        <v>4.3010811809999998</v>
      </c>
    </row>
    <row r="489" spans="1:11" x14ac:dyDescent="0.25">
      <c r="A489">
        <v>9.76</v>
      </c>
      <c r="B489">
        <v>0</v>
      </c>
      <c r="C489">
        <v>0</v>
      </c>
      <c r="D489">
        <v>-5.2455641329999997E-2</v>
      </c>
      <c r="E489">
        <v>1.3315305109999999E-3</v>
      </c>
      <c r="F489">
        <v>-12.123836519999999</v>
      </c>
      <c r="G489">
        <v>-1.3179811239999999</v>
      </c>
      <c r="H489">
        <v>-1.216375113</v>
      </c>
      <c r="I489">
        <v>-12.813146590000001</v>
      </c>
      <c r="J489">
        <v>5.6603016850000003</v>
      </c>
      <c r="K489">
        <v>2.967194557</v>
      </c>
    </row>
    <row r="490" spans="1:11" x14ac:dyDescent="0.25">
      <c r="A490">
        <v>9.7799999999999994</v>
      </c>
      <c r="B490">
        <v>0</v>
      </c>
      <c r="C490">
        <v>0</v>
      </c>
      <c r="D490">
        <v>-7.2638385E-2</v>
      </c>
      <c r="E490">
        <v>1.7029389740000001E-2</v>
      </c>
      <c r="F490">
        <v>-9.7238388059999998</v>
      </c>
      <c r="G490">
        <v>-0.82395428420000005</v>
      </c>
      <c r="H490">
        <v>-2.738052368</v>
      </c>
      <c r="I490">
        <v>-5.9807448389999998</v>
      </c>
      <c r="J490">
        <v>-1.177359104</v>
      </c>
      <c r="K490">
        <v>4.0295529370000001</v>
      </c>
    </row>
    <row r="491" spans="1:11" x14ac:dyDescent="0.25">
      <c r="A491">
        <v>9.8000000000000007</v>
      </c>
      <c r="B491">
        <v>0</v>
      </c>
      <c r="C491">
        <v>0</v>
      </c>
      <c r="D491">
        <v>-9.754317254E-2</v>
      </c>
      <c r="E491">
        <v>5.2049480379999999E-2</v>
      </c>
      <c r="F491">
        <v>-7.3238410949999997</v>
      </c>
      <c r="G491">
        <v>-3.4239547250000002</v>
      </c>
      <c r="H491">
        <v>-11.87466526</v>
      </c>
      <c r="I491">
        <v>2.0281960959999998</v>
      </c>
      <c r="J491">
        <v>-4.5179018969999998</v>
      </c>
      <c r="K491">
        <v>2.5616295340000002</v>
      </c>
    </row>
    <row r="492" spans="1:11" x14ac:dyDescent="0.25">
      <c r="A492">
        <v>9.82</v>
      </c>
      <c r="B492">
        <v>0</v>
      </c>
      <c r="C492">
        <v>0</v>
      </c>
      <c r="D492">
        <v>-9.7796045240000004E-2</v>
      </c>
      <c r="E492">
        <v>4.8229955140000003E-2</v>
      </c>
      <c r="F492">
        <v>-4.7238435750000001</v>
      </c>
      <c r="G492">
        <v>-5.8239531519999996</v>
      </c>
      <c r="H492">
        <v>-13.37446308</v>
      </c>
      <c r="I492">
        <v>4.7174816130000004</v>
      </c>
      <c r="J492">
        <v>-6.5593767170000001</v>
      </c>
      <c r="K492">
        <v>0.57546091079999995</v>
      </c>
    </row>
    <row r="493" spans="1:11" x14ac:dyDescent="0.25">
      <c r="A493">
        <v>9.84</v>
      </c>
      <c r="B493">
        <v>0</v>
      </c>
      <c r="C493">
        <v>0</v>
      </c>
      <c r="D493">
        <v>-8.3310388030000002E-2</v>
      </c>
      <c r="E493">
        <v>3.735097498E-2</v>
      </c>
      <c r="F493">
        <v>-2.323843718</v>
      </c>
      <c r="G493">
        <v>-8.2239513399999993</v>
      </c>
      <c r="H493">
        <v>-9.9396190640000004</v>
      </c>
      <c r="I493">
        <v>6.372733116</v>
      </c>
      <c r="J493">
        <v>-6.0416221620000004</v>
      </c>
      <c r="K493">
        <v>6.4806017880000004</v>
      </c>
    </row>
    <row r="494" spans="1:11" x14ac:dyDescent="0.25">
      <c r="A494">
        <v>9.86</v>
      </c>
      <c r="B494">
        <v>0</v>
      </c>
      <c r="C494">
        <v>0</v>
      </c>
      <c r="D494">
        <v>-8.3616457879999995E-2</v>
      </c>
      <c r="E494">
        <v>3.8738839329999997E-2</v>
      </c>
      <c r="F494">
        <v>7.6156526799999999E-2</v>
      </c>
      <c r="G494">
        <v>-10.62394905</v>
      </c>
      <c r="H494">
        <v>-11.11174297</v>
      </c>
      <c r="I494">
        <v>8.1411285400000004</v>
      </c>
      <c r="J494">
        <v>-6.0681281089999999</v>
      </c>
      <c r="K494">
        <v>7.029471397</v>
      </c>
    </row>
    <row r="495" spans="1:11" x14ac:dyDescent="0.25">
      <c r="A495">
        <v>9.8800000000000008</v>
      </c>
      <c r="B495">
        <v>0</v>
      </c>
      <c r="C495">
        <v>0</v>
      </c>
      <c r="D495">
        <v>-7.413204759E-2</v>
      </c>
      <c r="E495">
        <v>2.422898263E-2</v>
      </c>
      <c r="F495">
        <v>2.6761567589999999</v>
      </c>
      <c r="G495">
        <v>-9.5517644879999999</v>
      </c>
      <c r="H495">
        <v>-8.5664768220000003</v>
      </c>
      <c r="I495">
        <v>7.5704202650000001</v>
      </c>
      <c r="J495">
        <v>-5.6965351100000001</v>
      </c>
      <c r="K495">
        <v>5.812530518</v>
      </c>
    </row>
    <row r="496" spans="1:11" x14ac:dyDescent="0.25">
      <c r="A496">
        <v>9.9</v>
      </c>
      <c r="B496">
        <v>0</v>
      </c>
      <c r="C496">
        <v>0</v>
      </c>
      <c r="D496">
        <v>-7.6058305800000003E-2</v>
      </c>
      <c r="E496">
        <v>8.2743763920000001E-3</v>
      </c>
      <c r="F496">
        <v>5.0761561390000001</v>
      </c>
      <c r="G496">
        <v>-6.9517669680000003</v>
      </c>
      <c r="H496">
        <v>-3.5322153570000001</v>
      </c>
      <c r="I496">
        <v>9.5069456100000007</v>
      </c>
      <c r="J496">
        <v>-7.5442757609999997</v>
      </c>
      <c r="K496">
        <v>5.3163719179999998</v>
      </c>
    </row>
    <row r="497" spans="1:11" x14ac:dyDescent="0.25">
      <c r="A497">
        <v>9.92</v>
      </c>
      <c r="B497">
        <v>0</v>
      </c>
      <c r="C497">
        <v>0</v>
      </c>
      <c r="D497">
        <v>-9.1676779089999993E-2</v>
      </c>
      <c r="E497">
        <v>2.2439263760000001E-2</v>
      </c>
      <c r="F497">
        <v>7.6761536599999998</v>
      </c>
      <c r="G497">
        <v>-5.1157174110000003</v>
      </c>
      <c r="H497">
        <v>-5.3126463890000002</v>
      </c>
      <c r="I497">
        <v>10.17947865</v>
      </c>
      <c r="J497">
        <v>-7.7365732190000003</v>
      </c>
      <c r="K497">
        <v>1.0379174950000001</v>
      </c>
    </row>
    <row r="498" spans="1:11" x14ac:dyDescent="0.25">
      <c r="A498">
        <v>9.94</v>
      </c>
      <c r="B498">
        <v>0</v>
      </c>
      <c r="C498">
        <v>0</v>
      </c>
      <c r="D498">
        <v>-8.9367918670000004E-2</v>
      </c>
      <c r="E498">
        <v>2.464240044E-2</v>
      </c>
      <c r="F498">
        <v>10.27615166</v>
      </c>
      <c r="G498">
        <v>-7.2501769070000002</v>
      </c>
      <c r="H498">
        <v>-7.1486725809999996</v>
      </c>
      <c r="I498">
        <v>14.157954220000001</v>
      </c>
      <c r="J498">
        <v>-7.4998140339999999</v>
      </c>
      <c r="K498">
        <v>3.4536716940000001</v>
      </c>
    </row>
    <row r="499" spans="1:11" x14ac:dyDescent="0.25">
      <c r="A499">
        <v>9.9600000000000009</v>
      </c>
      <c r="B499">
        <v>0</v>
      </c>
      <c r="C499">
        <v>0</v>
      </c>
      <c r="D499">
        <v>-8.8348641990000004E-2</v>
      </c>
      <c r="E499">
        <v>1.95742473E-2</v>
      </c>
      <c r="F499">
        <v>13.07614899</v>
      </c>
      <c r="G499">
        <v>-4.938943386</v>
      </c>
      <c r="H499">
        <v>-4.9072170259999996</v>
      </c>
      <c r="I499">
        <v>14.16167355</v>
      </c>
      <c r="J499">
        <v>-3.1147980689999999</v>
      </c>
      <c r="K499">
        <v>2.0120787619999998</v>
      </c>
    </row>
    <row r="500" spans="1:11" x14ac:dyDescent="0.25">
      <c r="A500">
        <v>9.98</v>
      </c>
      <c r="B500">
        <v>0</v>
      </c>
      <c r="C500">
        <v>0</v>
      </c>
      <c r="D500">
        <v>-8.4002301099999996E-2</v>
      </c>
      <c r="E500">
        <v>8.4825679660000004E-3</v>
      </c>
      <c r="F500">
        <v>15.676146510000001</v>
      </c>
      <c r="G500">
        <v>-3.899675131</v>
      </c>
      <c r="H500">
        <v>-0.86811316009999995</v>
      </c>
      <c r="I500">
        <v>13.07374954</v>
      </c>
      <c r="J500">
        <v>-0.70100820060000002</v>
      </c>
      <c r="K500">
        <v>2.7573459150000001</v>
      </c>
    </row>
    <row r="501" spans="1:11" x14ac:dyDescent="0.25">
      <c r="A501">
        <v>10</v>
      </c>
      <c r="B501">
        <v>0</v>
      </c>
      <c r="C501">
        <v>0</v>
      </c>
      <c r="D501">
        <v>-8.326565474E-2</v>
      </c>
      <c r="E501">
        <v>1.980297267E-3</v>
      </c>
      <c r="F501">
        <v>18.076154710000001</v>
      </c>
      <c r="G501">
        <v>-2.3444893360000001</v>
      </c>
      <c r="H501">
        <v>-0.33551701900000003</v>
      </c>
      <c r="I501">
        <v>10.742424010000001</v>
      </c>
      <c r="J501">
        <v>0.8260445595</v>
      </c>
      <c r="K501">
        <v>7.2409262659999998</v>
      </c>
    </row>
    <row r="502" spans="1:11" x14ac:dyDescent="0.25">
      <c r="A502">
        <v>10.02</v>
      </c>
      <c r="B502">
        <v>0</v>
      </c>
      <c r="C502">
        <v>0</v>
      </c>
      <c r="D502">
        <v>-7.8120939429999994E-2</v>
      </c>
      <c r="E502">
        <v>5.186282098E-3</v>
      </c>
      <c r="F502">
        <v>20.47616386</v>
      </c>
      <c r="G502">
        <v>-0.8445012569</v>
      </c>
      <c r="H502">
        <v>-0.91660052540000003</v>
      </c>
      <c r="I502">
        <v>16.547420500000001</v>
      </c>
      <c r="J502">
        <v>-6.6167533400000006E-2</v>
      </c>
      <c r="K502">
        <v>6.926893711</v>
      </c>
    </row>
    <row r="503" spans="1:11" x14ac:dyDescent="0.25">
      <c r="A503">
        <v>10.039999999999999</v>
      </c>
      <c r="B503">
        <v>0</v>
      </c>
      <c r="C503">
        <v>0</v>
      </c>
      <c r="D503">
        <v>-8.3393417299999995E-2</v>
      </c>
      <c r="E503">
        <v>1.4538638289999999E-2</v>
      </c>
      <c r="F503">
        <v>22.87617302</v>
      </c>
      <c r="G503">
        <v>-3.0593411920000002</v>
      </c>
      <c r="H503">
        <v>-3.7811424730000001</v>
      </c>
      <c r="I503">
        <v>20.31995964</v>
      </c>
      <c r="J503">
        <v>1.028608084</v>
      </c>
      <c r="K503">
        <v>7.4580626490000004</v>
      </c>
    </row>
    <row r="504" spans="1:11" x14ac:dyDescent="0.25">
      <c r="A504">
        <v>10.06</v>
      </c>
      <c r="B504">
        <v>0</v>
      </c>
      <c r="C504">
        <v>0</v>
      </c>
      <c r="D504">
        <v>-7.8580237930000005E-2</v>
      </c>
      <c r="E504">
        <v>1.285538822E-2</v>
      </c>
      <c r="F504">
        <v>25.276182169999998</v>
      </c>
      <c r="G504">
        <v>-4.6373806000000002</v>
      </c>
      <c r="H504">
        <v>-4.5063486099999999</v>
      </c>
      <c r="I504">
        <v>14.38178825</v>
      </c>
      <c r="J504">
        <v>-1.684036493</v>
      </c>
      <c r="K504">
        <v>6.8760080339999998</v>
      </c>
    </row>
    <row r="505" spans="1:11" x14ac:dyDescent="0.25">
      <c r="A505">
        <v>10.08</v>
      </c>
      <c r="B505">
        <v>0</v>
      </c>
      <c r="C505">
        <v>0</v>
      </c>
      <c r="D505">
        <v>-6.6623486580000002E-2</v>
      </c>
      <c r="E505">
        <v>9.9040493370000007E-3</v>
      </c>
      <c r="F505">
        <v>28.076192859999999</v>
      </c>
      <c r="G505">
        <v>-3.418194771</v>
      </c>
      <c r="H505">
        <v>-3.093097448</v>
      </c>
      <c r="I505">
        <v>19.594627379999999</v>
      </c>
      <c r="J505">
        <v>-2.3213262559999999</v>
      </c>
      <c r="K505">
        <v>5.1113491059999996</v>
      </c>
    </row>
    <row r="506" spans="1:11" x14ac:dyDescent="0.25">
      <c r="A506">
        <v>10.1</v>
      </c>
      <c r="B506">
        <v>0</v>
      </c>
      <c r="C506">
        <v>0</v>
      </c>
      <c r="D506">
        <v>-7.4622690680000006E-2</v>
      </c>
      <c r="E506">
        <v>7.3411986229999998E-3</v>
      </c>
      <c r="F506">
        <v>30.67620277</v>
      </c>
      <c r="G506">
        <v>-1.8028631209999999</v>
      </c>
      <c r="H506">
        <v>-1.769873381</v>
      </c>
      <c r="I506">
        <v>22.227073669999999</v>
      </c>
      <c r="J506">
        <v>-4.1004524230000001</v>
      </c>
      <c r="K506">
        <v>2.640811443</v>
      </c>
    </row>
    <row r="507" spans="1:11" x14ac:dyDescent="0.25">
      <c r="A507">
        <v>10.119999999999999</v>
      </c>
      <c r="B507">
        <v>0</v>
      </c>
      <c r="C507">
        <v>0</v>
      </c>
      <c r="D507">
        <v>-5.8772422370000001E-2</v>
      </c>
      <c r="E507">
        <v>9.2744752759999997E-3</v>
      </c>
      <c r="F507">
        <v>33.076210019999998</v>
      </c>
      <c r="G507">
        <v>-3.107624054</v>
      </c>
      <c r="H507">
        <v>-2.9845736029999999</v>
      </c>
      <c r="I507">
        <v>20.246675490000001</v>
      </c>
      <c r="J507">
        <v>-2.3555779459999999</v>
      </c>
      <c r="K507">
        <v>4.2073693280000004</v>
      </c>
    </row>
    <row r="508" spans="1:11" x14ac:dyDescent="0.25">
      <c r="A508">
        <v>10.14</v>
      </c>
      <c r="B508">
        <v>0</v>
      </c>
      <c r="C508">
        <v>0</v>
      </c>
      <c r="D508">
        <v>-5.9357851740000002E-2</v>
      </c>
      <c r="E508">
        <v>7.4915513400000003E-3</v>
      </c>
      <c r="F508">
        <v>31.87620544</v>
      </c>
      <c r="G508">
        <v>-1.9041811230000001</v>
      </c>
      <c r="H508">
        <v>-1.940404654</v>
      </c>
      <c r="I508">
        <v>25.322669980000001</v>
      </c>
      <c r="J508">
        <v>-1.015293717</v>
      </c>
      <c r="K508">
        <v>7.6116514210000004</v>
      </c>
    </row>
    <row r="509" spans="1:11" x14ac:dyDescent="0.25">
      <c r="A509">
        <v>10.16</v>
      </c>
      <c r="B509">
        <v>0</v>
      </c>
      <c r="C509">
        <v>0</v>
      </c>
      <c r="D509">
        <v>-5.8883048590000001E-2</v>
      </c>
      <c r="E509">
        <v>-3.5352781410000001E-3</v>
      </c>
      <c r="F509">
        <v>31.674488069999999</v>
      </c>
      <c r="G509">
        <v>-0.39251101020000001</v>
      </c>
      <c r="H509">
        <v>0.57405412199999994</v>
      </c>
      <c r="I509">
        <v>25.051473619999999</v>
      </c>
      <c r="J509">
        <v>1.8885763879999999</v>
      </c>
      <c r="K509">
        <v>7.29294157</v>
      </c>
    </row>
    <row r="510" spans="1:11" x14ac:dyDescent="0.25">
      <c r="A510">
        <v>10.18</v>
      </c>
      <c r="B510">
        <v>0</v>
      </c>
      <c r="C510">
        <v>0</v>
      </c>
      <c r="D510">
        <v>-5.7567097249999997E-2</v>
      </c>
      <c r="E510" s="1">
        <v>7.3440372939999996E-5</v>
      </c>
      <c r="F510">
        <v>32.595794679999997</v>
      </c>
      <c r="G510">
        <v>0.10754106939999999</v>
      </c>
      <c r="H510">
        <v>-8.5480786860000005E-2</v>
      </c>
      <c r="I510">
        <v>26.002092359999999</v>
      </c>
      <c r="J510">
        <v>1.275418878</v>
      </c>
      <c r="K510">
        <v>5.6493668560000003</v>
      </c>
    </row>
    <row r="511" spans="1:11" x14ac:dyDescent="0.25">
      <c r="A511">
        <v>10.199999999999999</v>
      </c>
      <c r="B511">
        <v>0</v>
      </c>
      <c r="C511">
        <v>0</v>
      </c>
      <c r="D511">
        <v>-4.7378901389999999E-2</v>
      </c>
      <c r="E511">
        <v>2.4977251889999998E-3</v>
      </c>
      <c r="F511">
        <v>31.183315279999999</v>
      </c>
      <c r="G511">
        <v>0.92378634209999999</v>
      </c>
      <c r="H511">
        <v>0.77678531409999996</v>
      </c>
      <c r="I511">
        <v>27.953985209999999</v>
      </c>
      <c r="J511">
        <v>4.4354014399999997</v>
      </c>
      <c r="K511">
        <v>3.132334948</v>
      </c>
    </row>
    <row r="512" spans="1:11" x14ac:dyDescent="0.25">
      <c r="A512">
        <v>10.220000000000001</v>
      </c>
      <c r="B512">
        <v>0</v>
      </c>
      <c r="C512">
        <v>0</v>
      </c>
      <c r="D512">
        <v>-4.8385754230000001E-2</v>
      </c>
      <c r="E512">
        <v>9.3984082340000004E-3</v>
      </c>
      <c r="F512">
        <v>28.583305360000001</v>
      </c>
      <c r="G512">
        <v>-1.4762136939999999</v>
      </c>
      <c r="H512">
        <v>-3.292165995</v>
      </c>
      <c r="I512">
        <v>23.212049480000001</v>
      </c>
      <c r="J512">
        <v>0.44628441330000002</v>
      </c>
      <c r="K512">
        <v>5.8199448589999996</v>
      </c>
    </row>
    <row r="513" spans="1:11" x14ac:dyDescent="0.25">
      <c r="A513">
        <v>10.24</v>
      </c>
      <c r="B513">
        <v>0</v>
      </c>
      <c r="C513">
        <v>0</v>
      </c>
      <c r="D513">
        <v>-3.3994197849999998E-2</v>
      </c>
      <c r="E513">
        <v>9.6385404470000005E-3</v>
      </c>
      <c r="F513">
        <v>25.983295439999999</v>
      </c>
      <c r="G513">
        <v>-4.0034666059999999</v>
      </c>
      <c r="H513">
        <v>-4.1907463070000004</v>
      </c>
      <c r="I513">
        <v>22.852857589999999</v>
      </c>
      <c r="J513">
        <v>0.29850268359999999</v>
      </c>
      <c r="K513">
        <v>1.9378054140000001</v>
      </c>
    </row>
    <row r="514" spans="1:11" x14ac:dyDescent="0.25">
      <c r="A514">
        <v>10.26</v>
      </c>
      <c r="B514">
        <v>0</v>
      </c>
      <c r="C514">
        <v>0</v>
      </c>
      <c r="D514">
        <v>-2.5899328289999999E-2</v>
      </c>
      <c r="E514">
        <v>1.108827442E-2</v>
      </c>
      <c r="F514">
        <v>23.58328629</v>
      </c>
      <c r="G514">
        <v>-3.100429535</v>
      </c>
      <c r="H514">
        <v>-3.0832669730000002</v>
      </c>
      <c r="I514">
        <v>24.171419140000001</v>
      </c>
      <c r="J514">
        <v>0.1032122374</v>
      </c>
      <c r="K514">
        <v>5.9195914270000003</v>
      </c>
    </row>
    <row r="515" spans="1:11" x14ac:dyDescent="0.25">
      <c r="A515">
        <v>10.28</v>
      </c>
      <c r="B515">
        <v>0</v>
      </c>
      <c r="C515">
        <v>0</v>
      </c>
      <c r="D515">
        <v>-1.9349243490000001E-2</v>
      </c>
      <c r="E515">
        <v>3.8225278260000002E-3</v>
      </c>
      <c r="F515">
        <v>21.18327713</v>
      </c>
      <c r="G515">
        <v>-1.9469037060000001</v>
      </c>
      <c r="H515">
        <v>-1.824155092</v>
      </c>
      <c r="I515">
        <v>24.174356459999998</v>
      </c>
      <c r="J515">
        <v>0.97334134579999998</v>
      </c>
      <c r="K515">
        <v>-9.0927076339999999</v>
      </c>
    </row>
    <row r="516" spans="1:11" x14ac:dyDescent="0.25">
      <c r="A516">
        <v>10.3</v>
      </c>
      <c r="B516">
        <v>0</v>
      </c>
      <c r="C516">
        <v>0</v>
      </c>
      <c r="D516">
        <v>-1.7035435889999999E-2</v>
      </c>
      <c r="E516">
        <v>1.9820779559999999E-4</v>
      </c>
      <c r="F516">
        <v>18.783267970000001</v>
      </c>
      <c r="G516">
        <v>-0.115277186</v>
      </c>
      <c r="H516">
        <v>-0.11191352459999999</v>
      </c>
      <c r="I516">
        <v>27.00109673</v>
      </c>
      <c r="J516">
        <v>-0.42202621699999998</v>
      </c>
      <c r="K516">
        <v>2.291030884</v>
      </c>
    </row>
    <row r="517" spans="1:11" x14ac:dyDescent="0.25">
      <c r="A517">
        <v>10.32</v>
      </c>
      <c r="B517">
        <v>0</v>
      </c>
      <c r="C517">
        <v>0</v>
      </c>
      <c r="D517">
        <v>-1.3770829890000001E-2</v>
      </c>
      <c r="E517">
        <v>-2.2607520219999999E-3</v>
      </c>
      <c r="F517">
        <v>16.18325806</v>
      </c>
      <c r="G517">
        <v>1.189059496</v>
      </c>
      <c r="H517">
        <v>1.1360640529999999</v>
      </c>
      <c r="I517">
        <v>25.214710239999999</v>
      </c>
      <c r="J517">
        <v>-1.5484825369999999</v>
      </c>
      <c r="K517">
        <v>-4.6549893920000002E-2</v>
      </c>
    </row>
    <row r="518" spans="1:11" x14ac:dyDescent="0.25">
      <c r="A518">
        <v>10.34</v>
      </c>
      <c r="B518">
        <v>0</v>
      </c>
      <c r="C518">
        <v>0</v>
      </c>
      <c r="D518">
        <v>8.1480424849999997E-3</v>
      </c>
      <c r="E518">
        <v>-6.0262978080000001E-3</v>
      </c>
      <c r="F518">
        <v>13.783260350000001</v>
      </c>
      <c r="G518">
        <v>1.65265584</v>
      </c>
      <c r="H518">
        <v>1.63021493</v>
      </c>
      <c r="I518">
        <v>24.56961823</v>
      </c>
      <c r="J518">
        <v>-3.779743195</v>
      </c>
      <c r="K518">
        <v>5.6726756099999998</v>
      </c>
    </row>
    <row r="519" spans="1:11" x14ac:dyDescent="0.25">
      <c r="A519">
        <v>10.36</v>
      </c>
      <c r="B519">
        <v>0</v>
      </c>
      <c r="C519">
        <v>0</v>
      </c>
      <c r="D519">
        <v>2.5119159370000001E-2</v>
      </c>
      <c r="E519">
        <v>-8.8920965789999994E-3</v>
      </c>
      <c r="F519">
        <v>11.383262630000001</v>
      </c>
      <c r="G519">
        <v>2.7359244820000002</v>
      </c>
      <c r="H519">
        <v>2.6104307169999998</v>
      </c>
      <c r="I519">
        <v>25.18049431</v>
      </c>
      <c r="J519">
        <v>-2.9935746189999999</v>
      </c>
      <c r="K519">
        <v>4.3842940329999998</v>
      </c>
    </row>
    <row r="520" spans="1:11" x14ac:dyDescent="0.25">
      <c r="A520">
        <v>10.38</v>
      </c>
      <c r="B520">
        <v>0</v>
      </c>
      <c r="C520">
        <v>0</v>
      </c>
      <c r="D520">
        <v>3.865489364E-2</v>
      </c>
      <c r="E520">
        <v>-1.395618916E-2</v>
      </c>
      <c r="F520">
        <v>8.9832649230000001</v>
      </c>
      <c r="G520">
        <v>3.5111215109999998</v>
      </c>
      <c r="H520">
        <v>3.5630314350000001</v>
      </c>
      <c r="I520">
        <v>21.141248699999998</v>
      </c>
      <c r="J520">
        <v>-1.8127450940000001</v>
      </c>
      <c r="K520">
        <v>2.9068677429999998</v>
      </c>
    </row>
    <row r="521" spans="1:11" x14ac:dyDescent="0.25">
      <c r="A521">
        <v>10.4</v>
      </c>
      <c r="B521">
        <v>0</v>
      </c>
      <c r="C521">
        <v>0</v>
      </c>
      <c r="D521">
        <v>4.836598039E-2</v>
      </c>
      <c r="E521">
        <v>-1.412326843E-2</v>
      </c>
      <c r="F521">
        <v>6.3832674029999996</v>
      </c>
      <c r="G521">
        <v>4.20660305</v>
      </c>
      <c r="H521">
        <v>4.1769547459999998</v>
      </c>
      <c r="I521">
        <v>22.08557892</v>
      </c>
      <c r="J521">
        <v>-1.042017937</v>
      </c>
      <c r="K521">
        <v>1.6570640800000001</v>
      </c>
    </row>
    <row r="522" spans="1:11" x14ac:dyDescent="0.25">
      <c r="A522">
        <v>10.42</v>
      </c>
      <c r="B522">
        <v>0</v>
      </c>
      <c r="C522">
        <v>0</v>
      </c>
      <c r="D522">
        <v>6.1482571069999999E-2</v>
      </c>
      <c r="E522">
        <v>-1.480638236E-2</v>
      </c>
      <c r="F522">
        <v>3.9832694530000001</v>
      </c>
      <c r="G522">
        <v>4.576153755</v>
      </c>
      <c r="H522">
        <v>4.535041809</v>
      </c>
      <c r="I522">
        <v>18.25337601</v>
      </c>
      <c r="J522">
        <v>-0.35938322540000001</v>
      </c>
      <c r="K522">
        <v>3.8358895780000002</v>
      </c>
    </row>
    <row r="523" spans="1:11" x14ac:dyDescent="0.25">
      <c r="A523">
        <v>10.44</v>
      </c>
      <c r="B523">
        <v>0</v>
      </c>
      <c r="C523">
        <v>0</v>
      </c>
      <c r="D523">
        <v>6.5536394720000002E-2</v>
      </c>
      <c r="E523">
        <v>-9.4297155740000003E-3</v>
      </c>
      <c r="F523">
        <v>1.383268833</v>
      </c>
      <c r="G523">
        <v>4.1643152240000001</v>
      </c>
      <c r="H523">
        <v>4.0522527689999999</v>
      </c>
      <c r="I523">
        <v>12.03872204</v>
      </c>
      <c r="J523">
        <v>1.515172124</v>
      </c>
      <c r="K523">
        <v>2.3415024280000001</v>
      </c>
    </row>
    <row r="524" spans="1:11" x14ac:dyDescent="0.25">
      <c r="A524">
        <v>10.46</v>
      </c>
      <c r="B524">
        <v>0</v>
      </c>
      <c r="C524">
        <v>0</v>
      </c>
      <c r="D524">
        <v>7.0140086109999999E-2</v>
      </c>
      <c r="E524">
        <v>-4.9561411140000003E-3</v>
      </c>
      <c r="F524">
        <v>-1.0167311429999999</v>
      </c>
      <c r="G524">
        <v>1.8204735519999999</v>
      </c>
      <c r="H524">
        <v>1.751228571</v>
      </c>
      <c r="I524">
        <v>12.60334492</v>
      </c>
      <c r="J524">
        <v>2.76509428</v>
      </c>
      <c r="K524">
        <v>0.78102171419999999</v>
      </c>
    </row>
    <row r="525" spans="1:11" x14ac:dyDescent="0.25">
      <c r="A525">
        <v>10.48</v>
      </c>
      <c r="B525">
        <v>0</v>
      </c>
      <c r="C525">
        <v>0</v>
      </c>
      <c r="D525">
        <v>7.3329605160000005E-2</v>
      </c>
      <c r="E525">
        <v>3.4321099519999998E-4</v>
      </c>
      <c r="F525">
        <v>-3.416731596</v>
      </c>
      <c r="G525">
        <v>0.5707837939</v>
      </c>
      <c r="H525">
        <v>0.38204005359999998</v>
      </c>
      <c r="I525">
        <v>6.116922379</v>
      </c>
      <c r="J525">
        <v>1.067496896</v>
      </c>
      <c r="K525">
        <v>0.19150766729999999</v>
      </c>
    </row>
    <row r="526" spans="1:11" x14ac:dyDescent="0.25">
      <c r="A526">
        <v>10.5</v>
      </c>
      <c r="B526">
        <v>0</v>
      </c>
      <c r="C526">
        <v>0</v>
      </c>
      <c r="D526">
        <v>8.3386920389999994E-2</v>
      </c>
      <c r="E526">
        <v>8.4567889569999999E-3</v>
      </c>
      <c r="F526">
        <v>-5.8167300219999998</v>
      </c>
      <c r="G526">
        <v>-1.9049931760000001</v>
      </c>
      <c r="H526">
        <v>-2.100712299</v>
      </c>
      <c r="I526">
        <v>5.6241369250000002</v>
      </c>
      <c r="J526">
        <v>-5.1731050010000001E-2</v>
      </c>
      <c r="K526">
        <v>-1.067508221</v>
      </c>
    </row>
    <row r="527" spans="1:11" x14ac:dyDescent="0.25">
      <c r="A527">
        <v>10.52</v>
      </c>
      <c r="B527">
        <v>0</v>
      </c>
      <c r="C527">
        <v>0</v>
      </c>
      <c r="D527">
        <v>9.0054191650000004E-2</v>
      </c>
      <c r="E527">
        <v>1.2244015929999999E-2</v>
      </c>
      <c r="F527">
        <v>-8.4167280200000008</v>
      </c>
      <c r="G527">
        <v>-3.4797551630000001</v>
      </c>
      <c r="H527">
        <v>-3.545744896</v>
      </c>
      <c r="I527">
        <v>1.7221496110000001</v>
      </c>
      <c r="J527">
        <v>-0.98167449240000004</v>
      </c>
      <c r="K527">
        <v>-0.63439005609999999</v>
      </c>
    </row>
    <row r="528" spans="1:11" x14ac:dyDescent="0.25">
      <c r="A528">
        <v>10.54</v>
      </c>
      <c r="B528">
        <v>0</v>
      </c>
      <c r="C528">
        <v>0</v>
      </c>
      <c r="D528">
        <v>9.9919997159999996E-2</v>
      </c>
      <c r="E528">
        <v>9.2593431470000005E-3</v>
      </c>
      <c r="F528">
        <v>-10.81672573</v>
      </c>
      <c r="G528">
        <v>-2.3459672930000002</v>
      </c>
      <c r="H528">
        <v>-2.5200629229999998</v>
      </c>
      <c r="I528">
        <v>-7.088725567</v>
      </c>
      <c r="J528">
        <v>-2.0012822149999998</v>
      </c>
      <c r="K528">
        <v>-2.3614399430000002</v>
      </c>
    </row>
    <row r="529" spans="1:11" x14ac:dyDescent="0.25">
      <c r="A529">
        <v>10.56</v>
      </c>
      <c r="B529">
        <v>0</v>
      </c>
      <c r="C529">
        <v>0</v>
      </c>
      <c r="D529">
        <v>0.1043739095</v>
      </c>
      <c r="E529">
        <v>1.1129654940000001E-2</v>
      </c>
      <c r="F529">
        <v>-13.216723440000001</v>
      </c>
      <c r="G529">
        <v>-3.301320553</v>
      </c>
      <c r="H529">
        <v>-3.6062564849999998</v>
      </c>
      <c r="I529">
        <v>-6.0789093970000003</v>
      </c>
      <c r="J529">
        <v>-4.3977279659999997</v>
      </c>
      <c r="K529">
        <v>-0.97218286990000002</v>
      </c>
    </row>
    <row r="530" spans="1:11" x14ac:dyDescent="0.25">
      <c r="A530">
        <v>10.58</v>
      </c>
      <c r="B530">
        <v>0</v>
      </c>
      <c r="C530">
        <v>0</v>
      </c>
      <c r="D530">
        <v>0.1048110798</v>
      </c>
      <c r="E530">
        <v>9.6858963370000002E-3</v>
      </c>
      <c r="F530">
        <v>-15.61672115</v>
      </c>
      <c r="G530">
        <v>-2.3471293449999999</v>
      </c>
      <c r="H530">
        <v>-2.7023446560000002</v>
      </c>
      <c r="I530">
        <v>-10.165905</v>
      </c>
      <c r="J530">
        <v>-4.5843024249999997</v>
      </c>
      <c r="K530">
        <v>-0.7530449629</v>
      </c>
    </row>
    <row r="531" spans="1:11" x14ac:dyDescent="0.25">
      <c r="A531">
        <v>10.6</v>
      </c>
      <c r="B531">
        <v>0</v>
      </c>
      <c r="C531">
        <v>0</v>
      </c>
      <c r="D531">
        <v>0.1096725985</v>
      </c>
      <c r="E531">
        <v>4.6999379990000003E-3</v>
      </c>
      <c r="F531">
        <v>-18.216730120000001</v>
      </c>
      <c r="G531">
        <v>-1.378264189</v>
      </c>
      <c r="H531">
        <v>-1.314007878</v>
      </c>
      <c r="I531">
        <v>-16.437076569999999</v>
      </c>
      <c r="J531">
        <v>-4.3664412500000003</v>
      </c>
      <c r="K531">
        <v>-1.6357313389999999</v>
      </c>
    </row>
    <row r="532" spans="1:11" x14ac:dyDescent="0.25">
      <c r="A532">
        <v>10.62</v>
      </c>
      <c r="B532">
        <v>0</v>
      </c>
      <c r="C532">
        <v>0</v>
      </c>
      <c r="D532">
        <v>0.10427558419999999</v>
      </c>
      <c r="E532">
        <v>-1.479677856E-3</v>
      </c>
      <c r="F532">
        <v>-20.61673927</v>
      </c>
      <c r="G532">
        <v>-7.357759774E-2</v>
      </c>
      <c r="H532">
        <v>1.026436687E-3</v>
      </c>
      <c r="I532">
        <v>-19.89817047</v>
      </c>
      <c r="J532">
        <v>-1.0375765560000001</v>
      </c>
      <c r="K532">
        <v>-3.4252984519999998</v>
      </c>
    </row>
    <row r="533" spans="1:11" x14ac:dyDescent="0.25">
      <c r="A533">
        <v>10.64</v>
      </c>
      <c r="B533">
        <v>0</v>
      </c>
      <c r="C533">
        <v>0</v>
      </c>
      <c r="D533">
        <v>0.10868280380000001</v>
      </c>
      <c r="E533">
        <v>-1.38586536E-2</v>
      </c>
      <c r="F533">
        <v>-23.01674843</v>
      </c>
      <c r="G533">
        <v>2.0320780279999999</v>
      </c>
      <c r="H533">
        <v>2.816153049</v>
      </c>
      <c r="I533">
        <v>-22.10393715</v>
      </c>
      <c r="J533">
        <v>-2.2216000560000002</v>
      </c>
      <c r="K533">
        <v>-0.96864819530000001</v>
      </c>
    </row>
    <row r="534" spans="1:11" x14ac:dyDescent="0.25">
      <c r="A534">
        <v>10.66</v>
      </c>
      <c r="B534">
        <v>0</v>
      </c>
      <c r="C534">
        <v>0</v>
      </c>
      <c r="D534">
        <v>9.125246108E-2</v>
      </c>
      <c r="E534">
        <v>-6.1428919430000003E-3</v>
      </c>
      <c r="F534">
        <v>-25.616758350000001</v>
      </c>
      <c r="G534">
        <v>2.4320781230000001</v>
      </c>
      <c r="H534">
        <v>1.9472613329999999</v>
      </c>
      <c r="I534">
        <v>-26.110235209999999</v>
      </c>
      <c r="J534">
        <v>0.7144278288</v>
      </c>
      <c r="K534">
        <v>-3.8702845570000002</v>
      </c>
    </row>
    <row r="535" spans="1:11" x14ac:dyDescent="0.25">
      <c r="A535">
        <v>10.68</v>
      </c>
      <c r="B535">
        <v>0</v>
      </c>
      <c r="C535">
        <v>0</v>
      </c>
      <c r="D535">
        <v>7.6865963640000007E-2</v>
      </c>
      <c r="E535">
        <v>-1.0720081629999999E-2</v>
      </c>
      <c r="F535">
        <v>-28.0167675</v>
      </c>
      <c r="G535">
        <v>2.583348274</v>
      </c>
      <c r="H535">
        <v>2.809169292</v>
      </c>
      <c r="I535">
        <v>-25.911731719999999</v>
      </c>
      <c r="J535">
        <v>0.7564200163</v>
      </c>
      <c r="K535">
        <v>-3.9111018180000001</v>
      </c>
    </row>
    <row r="536" spans="1:11" x14ac:dyDescent="0.25">
      <c r="A536">
        <v>10.7</v>
      </c>
      <c r="B536">
        <v>0</v>
      </c>
      <c r="C536">
        <v>0</v>
      </c>
      <c r="D536">
        <v>7.5280927119999994E-2</v>
      </c>
      <c r="E536">
        <v>-9.6964612600000007E-3</v>
      </c>
      <c r="F536">
        <v>-30.41677666</v>
      </c>
      <c r="G536">
        <v>2.9599163530000001</v>
      </c>
      <c r="H536">
        <v>2.8979034420000001</v>
      </c>
      <c r="I536">
        <v>-29.504467009999999</v>
      </c>
      <c r="J536">
        <v>0.78327894210000004</v>
      </c>
      <c r="K536">
        <v>-2.6782505510000001</v>
      </c>
    </row>
    <row r="537" spans="1:11" x14ac:dyDescent="0.25">
      <c r="A537">
        <v>10.72</v>
      </c>
      <c r="B537">
        <v>0</v>
      </c>
      <c r="C537">
        <v>0</v>
      </c>
      <c r="D537">
        <v>7.5094252819999999E-2</v>
      </c>
      <c r="E537">
        <v>-6.9423392420000004E-3</v>
      </c>
      <c r="F537">
        <v>-32.816783909999998</v>
      </c>
      <c r="G537">
        <v>1.77937758</v>
      </c>
      <c r="H537">
        <v>1.8043158050000001</v>
      </c>
      <c r="I537">
        <v>-33.42141342</v>
      </c>
      <c r="J537">
        <v>1.792987466</v>
      </c>
      <c r="K537">
        <v>-9.6221179960000001</v>
      </c>
    </row>
    <row r="538" spans="1:11" x14ac:dyDescent="0.25">
      <c r="A538">
        <v>10.74</v>
      </c>
      <c r="B538">
        <v>0</v>
      </c>
      <c r="C538">
        <v>0</v>
      </c>
      <c r="D538">
        <v>7.1022093300000005E-2</v>
      </c>
      <c r="E538">
        <v>-6.2499120829999999E-3</v>
      </c>
      <c r="F538">
        <v>-35.416793820000002</v>
      </c>
      <c r="G538">
        <v>1.574614763</v>
      </c>
      <c r="H538">
        <v>1.6422517299999999</v>
      </c>
      <c r="I538">
        <v>-35.068893430000003</v>
      </c>
      <c r="J538">
        <v>2.7194838520000002</v>
      </c>
      <c r="K538">
        <v>-11.50861454</v>
      </c>
    </row>
    <row r="539" spans="1:11" x14ac:dyDescent="0.25">
      <c r="A539">
        <v>10.76</v>
      </c>
      <c r="B539">
        <v>0</v>
      </c>
      <c r="C539">
        <v>0</v>
      </c>
      <c r="D539">
        <v>5.9979002920000003E-2</v>
      </c>
      <c r="E539">
        <v>-1.305424422E-2</v>
      </c>
      <c r="F539">
        <v>-36.6167984</v>
      </c>
      <c r="G539">
        <v>2.108873606</v>
      </c>
      <c r="H539">
        <v>3.2316718099999999</v>
      </c>
      <c r="I539">
        <v>-35.351982120000002</v>
      </c>
      <c r="J539">
        <v>3.2456364629999999</v>
      </c>
      <c r="K539">
        <v>-10.88300037</v>
      </c>
    </row>
    <row r="540" spans="1:11" x14ac:dyDescent="0.25">
      <c r="A540">
        <v>10.78</v>
      </c>
      <c r="B540">
        <v>0</v>
      </c>
      <c r="C540">
        <v>0</v>
      </c>
      <c r="D540">
        <v>4.8603214319999997E-2</v>
      </c>
      <c r="E540">
        <v>-1.07428357E-2</v>
      </c>
      <c r="F540">
        <v>-34.216789249999998</v>
      </c>
      <c r="G540">
        <v>3.126060963</v>
      </c>
      <c r="H540">
        <v>3.15604043</v>
      </c>
      <c r="I540">
        <v>-38.221572879999997</v>
      </c>
      <c r="J540">
        <v>4.7084498410000002</v>
      </c>
      <c r="K540">
        <v>-9.9717531200000007</v>
      </c>
    </row>
    <row r="541" spans="1:11" x14ac:dyDescent="0.25">
      <c r="A541">
        <v>10.8</v>
      </c>
      <c r="B541">
        <v>0</v>
      </c>
      <c r="C541">
        <v>0</v>
      </c>
      <c r="D541">
        <v>2.9666699469999998E-2</v>
      </c>
      <c r="E541">
        <v>-9.2274025080000006E-3</v>
      </c>
      <c r="F541">
        <v>-31.61677933</v>
      </c>
      <c r="G541">
        <v>2.2359039780000001</v>
      </c>
      <c r="H541">
        <v>2.3281254769999999</v>
      </c>
      <c r="I541">
        <v>-37.022121429999999</v>
      </c>
      <c r="J541">
        <v>3.0002784729999998</v>
      </c>
      <c r="K541">
        <v>-7.907154083</v>
      </c>
    </row>
    <row r="542" spans="1:11" x14ac:dyDescent="0.25">
      <c r="A542">
        <v>10.82</v>
      </c>
      <c r="B542">
        <v>0</v>
      </c>
      <c r="C542">
        <v>0</v>
      </c>
      <c r="D542">
        <v>2.7894590050000001E-2</v>
      </c>
      <c r="E542">
        <v>-8.2656517620000002E-3</v>
      </c>
      <c r="F542">
        <v>-29.21677017</v>
      </c>
      <c r="G542">
        <v>1.6467906240000001</v>
      </c>
      <c r="H542">
        <v>1.695786595</v>
      </c>
      <c r="I542">
        <v>-34.317771909999998</v>
      </c>
      <c r="J542">
        <v>2.996295452</v>
      </c>
      <c r="K542">
        <v>-2.0135810379999999</v>
      </c>
    </row>
    <row r="543" spans="1:11" x14ac:dyDescent="0.25">
      <c r="A543">
        <v>10.84</v>
      </c>
      <c r="B543">
        <v>0</v>
      </c>
      <c r="C543">
        <v>0</v>
      </c>
      <c r="D543">
        <v>3.2164785080000002E-3</v>
      </c>
      <c r="E543">
        <v>-1.4435090120000001E-2</v>
      </c>
      <c r="F543">
        <v>-26.616760249999999</v>
      </c>
      <c r="G543">
        <v>2.7247729299999999</v>
      </c>
      <c r="H543">
        <v>3.1558616160000001</v>
      </c>
      <c r="I543">
        <v>-33.730979920000003</v>
      </c>
      <c r="J543">
        <v>2.1401119230000001</v>
      </c>
      <c r="K543">
        <v>-4.9809722900000004</v>
      </c>
    </row>
    <row r="544" spans="1:11" x14ac:dyDescent="0.25">
      <c r="A544">
        <v>10.86</v>
      </c>
      <c r="B544">
        <v>0</v>
      </c>
      <c r="C544">
        <v>0</v>
      </c>
      <c r="D544">
        <v>-1.4447232710000001E-2</v>
      </c>
      <c r="E544">
        <v>-2.0516961810000001E-3</v>
      </c>
      <c r="F544">
        <v>-24.2167511</v>
      </c>
      <c r="G544">
        <v>2.9505784510000002</v>
      </c>
      <c r="H544">
        <v>3.3386969569999998</v>
      </c>
      <c r="I544">
        <v>-28.488065720000002</v>
      </c>
      <c r="J544">
        <v>0.21178495880000001</v>
      </c>
      <c r="K544">
        <v>-4.7715549470000003</v>
      </c>
    </row>
    <row r="545" spans="1:11" x14ac:dyDescent="0.25">
      <c r="A545">
        <v>10.88</v>
      </c>
      <c r="B545">
        <v>0</v>
      </c>
      <c r="C545">
        <v>0</v>
      </c>
      <c r="D545">
        <v>-1.5771044420000001E-2</v>
      </c>
      <c r="E545">
        <v>7.444061339E-3</v>
      </c>
      <c r="F545">
        <v>-21.81674194</v>
      </c>
      <c r="G545">
        <v>0.88052755589999998</v>
      </c>
      <c r="H545">
        <v>-0.95349395280000004</v>
      </c>
      <c r="I545">
        <v>-28.54787254</v>
      </c>
      <c r="J545">
        <v>-2.2648210529999999</v>
      </c>
      <c r="K545">
        <v>-8.7453403470000008</v>
      </c>
    </row>
    <row r="546" spans="1:11" x14ac:dyDescent="0.25">
      <c r="A546">
        <v>10.9</v>
      </c>
      <c r="B546">
        <v>0</v>
      </c>
      <c r="C546">
        <v>0</v>
      </c>
      <c r="D546">
        <v>-1.8786430359999998E-2</v>
      </c>
      <c r="E546">
        <v>1.7531462009999998E-2</v>
      </c>
      <c r="F546">
        <v>-19.216732029999999</v>
      </c>
      <c r="G546">
        <v>-1.5194724799999999</v>
      </c>
      <c r="H546">
        <v>-4.3182387350000004</v>
      </c>
      <c r="I546">
        <v>-29.72575569</v>
      </c>
      <c r="J546">
        <v>-3.7109088899999998</v>
      </c>
      <c r="K546">
        <v>-7.2618775370000002</v>
      </c>
    </row>
    <row r="547" spans="1:11" x14ac:dyDescent="0.25">
      <c r="A547">
        <v>10.92</v>
      </c>
      <c r="B547">
        <v>0</v>
      </c>
      <c r="C547">
        <v>0</v>
      </c>
      <c r="D547">
        <v>-2.1308127789999999E-2</v>
      </c>
      <c r="E547">
        <v>2.7020722630000001E-3</v>
      </c>
      <c r="F547">
        <v>-16.81672287</v>
      </c>
      <c r="G547">
        <v>-2.6255536080000001</v>
      </c>
      <c r="H547">
        <v>-0.87476235629999999</v>
      </c>
      <c r="I547">
        <v>-26.573762890000001</v>
      </c>
      <c r="J547">
        <v>-1.299770117</v>
      </c>
      <c r="K547">
        <v>-4.9218530649999996</v>
      </c>
    </row>
    <row r="548" spans="1:11" x14ac:dyDescent="0.25">
      <c r="A548">
        <v>10.94</v>
      </c>
      <c r="B548">
        <v>0</v>
      </c>
      <c r="C548">
        <v>0</v>
      </c>
      <c r="D548">
        <v>-3.6105707289999997E-2</v>
      </c>
      <c r="E548">
        <v>-7.1279779079999996E-3</v>
      </c>
      <c r="F548">
        <v>-14.41672134</v>
      </c>
      <c r="G548">
        <v>-2.5553256270000001E-2</v>
      </c>
      <c r="H548">
        <v>1.2968697549999999</v>
      </c>
      <c r="I548">
        <v>-24.311141970000001</v>
      </c>
      <c r="J548">
        <v>1.8339058159999999</v>
      </c>
      <c r="K548">
        <v>-6.5001010890000002</v>
      </c>
    </row>
    <row r="549" spans="1:11" x14ac:dyDescent="0.25">
      <c r="A549">
        <v>10.96</v>
      </c>
      <c r="B549">
        <v>0</v>
      </c>
      <c r="C549">
        <v>0</v>
      </c>
      <c r="D549">
        <v>-4.9424938860000003E-2</v>
      </c>
      <c r="E549">
        <v>-8.7716504930000008E-3</v>
      </c>
      <c r="F549">
        <v>-11.81672382</v>
      </c>
      <c r="G549">
        <v>2.3744468689999998</v>
      </c>
      <c r="H549">
        <v>2.827141047</v>
      </c>
      <c r="I549">
        <v>-22.593154909999999</v>
      </c>
      <c r="J549">
        <v>1.937734246</v>
      </c>
      <c r="K549">
        <v>-6.6446108820000003</v>
      </c>
    </row>
    <row r="550" spans="1:11" x14ac:dyDescent="0.25">
      <c r="A550">
        <v>10.98</v>
      </c>
      <c r="B550">
        <v>0</v>
      </c>
      <c r="C550">
        <v>0</v>
      </c>
      <c r="D550">
        <v>-6.0597471889999997E-2</v>
      </c>
      <c r="E550">
        <v>-1.479749382E-2</v>
      </c>
      <c r="F550">
        <v>-9.2167263029999997</v>
      </c>
      <c r="G550">
        <v>3.6984610560000002</v>
      </c>
      <c r="H550">
        <v>3.6904726029999999</v>
      </c>
      <c r="I550">
        <v>-21.270465850000001</v>
      </c>
      <c r="J550">
        <v>3.9357686040000002</v>
      </c>
      <c r="K550">
        <v>-6.0644521710000001</v>
      </c>
    </row>
    <row r="551" spans="1:11" x14ac:dyDescent="0.25">
      <c r="A551">
        <v>11</v>
      </c>
      <c r="B551">
        <v>0</v>
      </c>
      <c r="C551">
        <v>0</v>
      </c>
      <c r="D551">
        <v>-7.9505577679999995E-2</v>
      </c>
      <c r="E551">
        <v>-1.2222014369999999E-2</v>
      </c>
      <c r="F551">
        <v>-6.8167285919999996</v>
      </c>
      <c r="G551">
        <v>3.7384443279999999</v>
      </c>
      <c r="H551">
        <v>3.5822525019999998</v>
      </c>
      <c r="I551">
        <v>-18.045419689999999</v>
      </c>
      <c r="J551">
        <v>4.5869703289999997</v>
      </c>
      <c r="K551">
        <v>-5.231294632</v>
      </c>
    </row>
    <row r="552" spans="1:11" x14ac:dyDescent="0.25">
      <c r="A552">
        <v>11.02</v>
      </c>
      <c r="B552">
        <v>0</v>
      </c>
      <c r="C552">
        <v>0</v>
      </c>
      <c r="D552">
        <v>-8.9290678499999998E-2</v>
      </c>
      <c r="E552">
        <v>-1.183313131E-2</v>
      </c>
      <c r="F552">
        <v>-4.4167308810000003</v>
      </c>
      <c r="G552">
        <v>3.8984816069999999</v>
      </c>
      <c r="H552">
        <v>3.732509136</v>
      </c>
      <c r="I552">
        <v>-14.579558370000001</v>
      </c>
      <c r="J552">
        <v>4.6437735560000002</v>
      </c>
      <c r="K552">
        <v>-1.642679572</v>
      </c>
    </row>
    <row r="553" spans="1:11" x14ac:dyDescent="0.25">
      <c r="A553">
        <v>11.04</v>
      </c>
      <c r="B553">
        <v>0</v>
      </c>
      <c r="C553">
        <v>0</v>
      </c>
      <c r="D553">
        <v>-9.5232762400000004E-2</v>
      </c>
      <c r="E553">
        <v>-1.115620881E-2</v>
      </c>
      <c r="F553">
        <v>-2.016730785</v>
      </c>
      <c r="G553">
        <v>1.820760489</v>
      </c>
      <c r="H553">
        <v>1.9372773169999999</v>
      </c>
      <c r="I553">
        <v>-7.4306035039999996</v>
      </c>
      <c r="J553">
        <v>5.2387619020000002</v>
      </c>
      <c r="K553">
        <v>-2.6128981109999998</v>
      </c>
    </row>
    <row r="554" spans="1:11" x14ac:dyDescent="0.25">
      <c r="A554">
        <v>11.06</v>
      </c>
      <c r="B554">
        <v>0</v>
      </c>
      <c r="C554">
        <v>0</v>
      </c>
      <c r="D554">
        <v>-0.102488257</v>
      </c>
      <c r="E554">
        <v>-1.4296919109999999E-3</v>
      </c>
      <c r="F554">
        <v>0.58326941730000004</v>
      </c>
      <c r="G554">
        <v>2.878572702</v>
      </c>
      <c r="H554">
        <v>0.74675238129999999</v>
      </c>
      <c r="I554">
        <v>-2.6096389289999999</v>
      </c>
      <c r="J554">
        <v>5.7933464050000003</v>
      </c>
      <c r="K554">
        <v>-0.89219957589999999</v>
      </c>
    </row>
    <row r="555" spans="1:11" x14ac:dyDescent="0.25">
      <c r="A555">
        <v>11.08</v>
      </c>
      <c r="B555">
        <v>0</v>
      </c>
      <c r="C555">
        <v>0</v>
      </c>
      <c r="D555">
        <v>-0.1174566373</v>
      </c>
      <c r="E555">
        <v>1.518704742E-2</v>
      </c>
      <c r="F555">
        <v>2.9832696909999998</v>
      </c>
      <c r="G555">
        <v>0.47857230899999997</v>
      </c>
      <c r="H555">
        <v>-3.4082899090000001</v>
      </c>
      <c r="I555">
        <v>0.42816272379999998</v>
      </c>
      <c r="J555">
        <v>4.0499835009999998</v>
      </c>
      <c r="K555">
        <v>-1.7535849809999999</v>
      </c>
    </row>
    <row r="556" spans="1:11" x14ac:dyDescent="0.25">
      <c r="A556">
        <v>11.1</v>
      </c>
      <c r="B556">
        <v>0</v>
      </c>
      <c r="C556">
        <v>0</v>
      </c>
      <c r="D556">
        <v>-0.1182725206</v>
      </c>
      <c r="E556">
        <v>1.4697141949999999E-2</v>
      </c>
      <c r="F556">
        <v>5.3832688329999998</v>
      </c>
      <c r="G556">
        <v>-2.1214277739999998</v>
      </c>
      <c r="H556">
        <v>-3.7386736869999999</v>
      </c>
      <c r="I556">
        <v>6.5935697559999999</v>
      </c>
      <c r="J556">
        <v>4.3665094379999996</v>
      </c>
      <c r="K556">
        <v>0.63970404859999996</v>
      </c>
    </row>
    <row r="557" spans="1:11" x14ac:dyDescent="0.25">
      <c r="A557">
        <v>11.12</v>
      </c>
      <c r="B557">
        <v>0</v>
      </c>
      <c r="C557">
        <v>0</v>
      </c>
      <c r="D557">
        <v>-0.12016653269999999</v>
      </c>
      <c r="E557">
        <v>2.1977849300000001E-2</v>
      </c>
      <c r="F557">
        <v>7.9832663540000004</v>
      </c>
      <c r="G557">
        <v>-4.5214276309999999</v>
      </c>
      <c r="H557">
        <v>-5.7816128730000003</v>
      </c>
      <c r="I557">
        <v>8.1939344409999997</v>
      </c>
      <c r="J557">
        <v>3.8169527049999998</v>
      </c>
      <c r="K557">
        <v>-1.7684488300000001</v>
      </c>
    </row>
    <row r="558" spans="1:11" x14ac:dyDescent="0.25">
      <c r="A558">
        <v>11.14</v>
      </c>
      <c r="B558">
        <v>0</v>
      </c>
      <c r="C558">
        <v>0</v>
      </c>
      <c r="D558">
        <v>-0.1189182028</v>
      </c>
      <c r="E558">
        <v>1.6565836970000001E-2</v>
      </c>
      <c r="F558">
        <v>10.383264540000001</v>
      </c>
      <c r="G558">
        <v>-5.012252331</v>
      </c>
      <c r="H558">
        <v>-4.7817277909999998</v>
      </c>
      <c r="I558">
        <v>11.448480610000001</v>
      </c>
      <c r="J558">
        <v>3.1190118789999999</v>
      </c>
      <c r="K558">
        <v>4.2415652279999998</v>
      </c>
    </row>
    <row r="559" spans="1:11" x14ac:dyDescent="0.25">
      <c r="A559">
        <v>11.16</v>
      </c>
      <c r="B559">
        <v>0</v>
      </c>
      <c r="C559">
        <v>0</v>
      </c>
      <c r="D559">
        <v>-0.1125263572</v>
      </c>
      <c r="E559">
        <v>1.8033333120000002E-2</v>
      </c>
      <c r="F559">
        <v>12.983262059999999</v>
      </c>
      <c r="G559">
        <v>-5.5131149290000003</v>
      </c>
      <c r="H559">
        <v>-5.1803884509999998</v>
      </c>
      <c r="I559">
        <v>15.14915562</v>
      </c>
      <c r="J559">
        <v>2.7597308159999998</v>
      </c>
      <c r="K559">
        <v>2.4976921079999999</v>
      </c>
    </row>
    <row r="560" spans="1:11" x14ac:dyDescent="0.25">
      <c r="A560">
        <v>11.18</v>
      </c>
      <c r="B560">
        <v>0</v>
      </c>
      <c r="C560">
        <v>0</v>
      </c>
      <c r="D560">
        <v>-0.1129297838</v>
      </c>
      <c r="E560">
        <v>1.688524336E-2</v>
      </c>
      <c r="F560">
        <v>15.38325977</v>
      </c>
      <c r="G560">
        <v>-4.4603910449999997</v>
      </c>
      <c r="H560">
        <v>-4.4686326980000004</v>
      </c>
      <c r="I560">
        <v>19.938322070000002</v>
      </c>
      <c r="J560">
        <v>9.1811120509999997E-2</v>
      </c>
      <c r="K560">
        <v>-2.2365090849999998</v>
      </c>
    </row>
    <row r="561" spans="1:11" x14ac:dyDescent="0.25">
      <c r="A561">
        <v>11.2</v>
      </c>
      <c r="B561">
        <v>0</v>
      </c>
      <c r="C561">
        <v>0</v>
      </c>
      <c r="D561">
        <v>-0.1087082326</v>
      </c>
      <c r="E561">
        <v>1.0700263079999999E-2</v>
      </c>
      <c r="F561">
        <v>17.78326607</v>
      </c>
      <c r="G561">
        <v>-3.6163592339999999</v>
      </c>
      <c r="H561">
        <v>-3.2799344060000002</v>
      </c>
      <c r="I561">
        <v>20.754632950000001</v>
      </c>
      <c r="J561">
        <v>-0.61875736709999996</v>
      </c>
      <c r="K561">
        <v>0.66986852880000003</v>
      </c>
    </row>
    <row r="562" spans="1:11" x14ac:dyDescent="0.25">
      <c r="A562">
        <v>11.22</v>
      </c>
      <c r="B562">
        <v>0</v>
      </c>
      <c r="C562">
        <v>0</v>
      </c>
      <c r="D562">
        <v>-9.7343049939999995E-2</v>
      </c>
      <c r="E562">
        <v>1.258186996E-2</v>
      </c>
      <c r="F562">
        <v>20.183275219999999</v>
      </c>
      <c r="G562">
        <v>-3.0431153769999999</v>
      </c>
      <c r="H562">
        <v>-3.1024417880000001</v>
      </c>
      <c r="I562">
        <v>23.203508379999999</v>
      </c>
      <c r="J562">
        <v>-0.70157426599999995</v>
      </c>
      <c r="K562">
        <v>-0.14083778860000001</v>
      </c>
    </row>
    <row r="563" spans="1:11" x14ac:dyDescent="0.25">
      <c r="A563">
        <v>11.24</v>
      </c>
      <c r="B563">
        <v>0</v>
      </c>
      <c r="C563">
        <v>0</v>
      </c>
      <c r="D563">
        <v>-9.4550371169999994E-2</v>
      </c>
      <c r="E563">
        <v>1.507635415E-2</v>
      </c>
      <c r="F563">
        <v>22.78328514</v>
      </c>
      <c r="G563">
        <v>-3.8407883639999998</v>
      </c>
      <c r="H563">
        <v>-3.8904509539999999</v>
      </c>
      <c r="I563">
        <v>24.882797239999999</v>
      </c>
      <c r="J563">
        <v>-2.5449244979999999</v>
      </c>
      <c r="K563">
        <v>-0.2394920737</v>
      </c>
    </row>
    <row r="564" spans="1:11" x14ac:dyDescent="0.25">
      <c r="A564">
        <v>11.26</v>
      </c>
      <c r="B564">
        <v>0</v>
      </c>
      <c r="C564">
        <v>0</v>
      </c>
      <c r="D564">
        <v>-8.7834797800000003E-2</v>
      </c>
      <c r="E564">
        <v>7.4747279289999998E-3</v>
      </c>
      <c r="F564">
        <v>25.1832943</v>
      </c>
      <c r="G564">
        <v>-2.6609897610000002</v>
      </c>
      <c r="H564">
        <v>-2.3973426820000001</v>
      </c>
      <c r="I564">
        <v>28.844568249999998</v>
      </c>
      <c r="J564">
        <v>-2.6004478930000001</v>
      </c>
      <c r="K564">
        <v>-0.40730312470000002</v>
      </c>
    </row>
    <row r="565" spans="1:11" x14ac:dyDescent="0.25">
      <c r="A565">
        <v>11.28</v>
      </c>
      <c r="B565">
        <v>0</v>
      </c>
      <c r="C565">
        <v>0</v>
      </c>
      <c r="D565">
        <v>-8.9358255270000006E-2</v>
      </c>
      <c r="E565">
        <v>3.0512288210000002E-3</v>
      </c>
      <c r="F565">
        <v>27.583303449999999</v>
      </c>
      <c r="G565">
        <v>-0.27609822150000002</v>
      </c>
      <c r="H565">
        <v>-0.38260063529999999</v>
      </c>
      <c r="I565">
        <v>29.02100372</v>
      </c>
      <c r="J565">
        <v>-2.645947456</v>
      </c>
      <c r="K565">
        <v>-2.6224999430000002</v>
      </c>
    </row>
    <row r="566" spans="1:11" x14ac:dyDescent="0.25">
      <c r="A566">
        <v>11.3</v>
      </c>
      <c r="B566">
        <v>0</v>
      </c>
      <c r="C566">
        <v>0</v>
      </c>
      <c r="D566">
        <v>-7.9669781029999998E-2</v>
      </c>
      <c r="E566">
        <v>-3.1771510840000001E-4</v>
      </c>
      <c r="F566">
        <v>29.983312609999999</v>
      </c>
      <c r="G566">
        <v>0.21426212789999999</v>
      </c>
      <c r="H566">
        <v>0.2174728215</v>
      </c>
      <c r="I566">
        <v>29.793914789999999</v>
      </c>
      <c r="J566">
        <v>-4.53250742</v>
      </c>
      <c r="K566">
        <v>-8.7105005979999997E-2</v>
      </c>
    </row>
    <row r="567" spans="1:11" x14ac:dyDescent="0.25">
      <c r="A567">
        <v>11.32</v>
      </c>
      <c r="B567">
        <v>0</v>
      </c>
      <c r="C567">
        <v>0</v>
      </c>
      <c r="D567">
        <v>-7.3493115600000006E-2</v>
      </c>
      <c r="E567">
        <v>-8.6134672160000005E-4</v>
      </c>
      <c r="F567">
        <v>32.583320620000002</v>
      </c>
      <c r="G567">
        <v>-0.50953096149999999</v>
      </c>
      <c r="H567">
        <v>-0.32821935419999998</v>
      </c>
      <c r="I567">
        <v>31.548172000000001</v>
      </c>
      <c r="J567">
        <v>-4.4757952689999998</v>
      </c>
      <c r="K567">
        <v>1.2225247619999999</v>
      </c>
    </row>
    <row r="568" spans="1:11" x14ac:dyDescent="0.25">
      <c r="A568">
        <v>11.34</v>
      </c>
      <c r="B568">
        <v>0</v>
      </c>
      <c r="C568">
        <v>0</v>
      </c>
      <c r="D568">
        <v>-6.439265609E-2</v>
      </c>
      <c r="E568">
        <v>1.538328826E-3</v>
      </c>
      <c r="F568">
        <v>35.18333054</v>
      </c>
      <c r="G568">
        <v>0.56883436440000001</v>
      </c>
      <c r="H568">
        <v>0.42106711860000001</v>
      </c>
      <c r="I568">
        <v>32.004997250000002</v>
      </c>
      <c r="J568">
        <v>-5.3333258629999998</v>
      </c>
      <c r="K568">
        <v>-0.94940626620000002</v>
      </c>
    </row>
    <row r="569" spans="1:11" x14ac:dyDescent="0.25">
      <c r="A569">
        <v>11.36</v>
      </c>
      <c r="B569">
        <v>0</v>
      </c>
      <c r="C569">
        <v>0</v>
      </c>
      <c r="D569">
        <v>-5.9034459290000001E-2</v>
      </c>
      <c r="E569">
        <v>4.9322471020000003E-3</v>
      </c>
      <c r="F569">
        <v>33.798118590000001</v>
      </c>
      <c r="G569">
        <v>-1.6444280149999999</v>
      </c>
      <c r="H569">
        <v>-1.4816243650000001</v>
      </c>
      <c r="I569">
        <v>37.080257420000002</v>
      </c>
      <c r="J569">
        <v>-5.7425150870000001</v>
      </c>
      <c r="K569">
        <v>-2.54791832</v>
      </c>
    </row>
    <row r="570" spans="1:11" x14ac:dyDescent="0.25">
      <c r="A570">
        <v>11.38</v>
      </c>
      <c r="B570">
        <v>0</v>
      </c>
      <c r="C570">
        <v>0</v>
      </c>
      <c r="D570">
        <v>-4.595464095E-2</v>
      </c>
      <c r="E570">
        <v>1.373314112E-2</v>
      </c>
      <c r="F570">
        <v>31.398109439999999</v>
      </c>
      <c r="G570">
        <v>-2.2906045910000001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AF6A-030D-49CF-8370-6A86B73AF0BB}">
  <dimension ref="A1:K830"/>
  <sheetViews>
    <sheetView workbookViewId="0">
      <selection activeCell="D1" sqref="D1:E1048576"/>
    </sheetView>
  </sheetViews>
  <sheetFormatPr baseColWidth="10" defaultRowHeight="15" x14ac:dyDescent="0.25"/>
  <sheetData>
    <row r="1" spans="1:11" x14ac:dyDescent="0.25">
      <c r="A1">
        <v>0</v>
      </c>
      <c r="B1">
        <v>0</v>
      </c>
      <c r="C1">
        <v>0</v>
      </c>
      <c r="D1">
        <v>-2.5031901900000002E-4</v>
      </c>
      <c r="E1">
        <v>1.896604896E-3</v>
      </c>
      <c r="F1">
        <v>4.7261934730000003E-2</v>
      </c>
      <c r="G1">
        <v>-0.95184695720000001</v>
      </c>
      <c r="H1">
        <v>0</v>
      </c>
      <c r="I1">
        <v>-0.1566624939</v>
      </c>
      <c r="J1">
        <v>0.4566835165</v>
      </c>
      <c r="K1">
        <v>-0.91460525989999997</v>
      </c>
    </row>
    <row r="2" spans="1:11" x14ac:dyDescent="0.25">
      <c r="A2">
        <v>0.02</v>
      </c>
      <c r="B2">
        <v>0</v>
      </c>
      <c r="C2">
        <v>0</v>
      </c>
      <c r="D2">
        <v>-9.8320189859999992E-4</v>
      </c>
      <c r="E2">
        <v>1.7195865509999999E-3</v>
      </c>
      <c r="F2">
        <v>0.28538781400000002</v>
      </c>
      <c r="G2">
        <v>-1.032300591</v>
      </c>
      <c r="H2">
        <v>0</v>
      </c>
      <c r="I2">
        <v>3.1879305839999997E-2</v>
      </c>
      <c r="J2">
        <v>-0.23026800159999999</v>
      </c>
      <c r="K2">
        <v>-0.38363447789999999</v>
      </c>
    </row>
    <row r="3" spans="1:11" x14ac:dyDescent="0.25">
      <c r="A3">
        <v>0.04</v>
      </c>
      <c r="B3">
        <v>0</v>
      </c>
      <c r="C3">
        <v>0</v>
      </c>
      <c r="D3">
        <v>-7.1164127439999995E-4</v>
      </c>
      <c r="E3">
        <v>1.6700476410000001E-3</v>
      </c>
      <c r="F3">
        <v>0.59266346690000005</v>
      </c>
      <c r="G3">
        <v>-0.94082999229999997</v>
      </c>
      <c r="H3">
        <v>0</v>
      </c>
      <c r="I3">
        <v>0.25240439180000002</v>
      </c>
      <c r="J3">
        <v>-7.8036487099999996E-2</v>
      </c>
      <c r="K3">
        <v>-0.40582776069999998</v>
      </c>
    </row>
    <row r="4" spans="1:11" x14ac:dyDescent="0.25">
      <c r="A4">
        <v>0.06</v>
      </c>
      <c r="B4">
        <v>0</v>
      </c>
      <c r="C4">
        <v>0</v>
      </c>
      <c r="D4" s="1">
        <v>-7.0349313320000004E-5</v>
      </c>
      <c r="E4">
        <v>1.116529107E-3</v>
      </c>
      <c r="F4">
        <v>0.2228562832</v>
      </c>
      <c r="G4">
        <v>-0.74513369799999996</v>
      </c>
      <c r="H4">
        <v>0</v>
      </c>
      <c r="I4">
        <v>-8.3512961859999998E-2</v>
      </c>
      <c r="J4">
        <v>0.33329403400000002</v>
      </c>
      <c r="K4">
        <v>0.31880748269999998</v>
      </c>
    </row>
    <row r="5" spans="1:11" x14ac:dyDescent="0.25">
      <c r="A5">
        <v>0.08</v>
      </c>
      <c r="B5">
        <v>0</v>
      </c>
      <c r="C5">
        <v>0</v>
      </c>
      <c r="D5" s="1">
        <v>-4.9129128459999999E-5</v>
      </c>
      <c r="E5">
        <v>1.311987638E-3</v>
      </c>
      <c r="F5">
        <v>2.4832682680000001E-3</v>
      </c>
      <c r="G5">
        <v>-0.65024954079999997</v>
      </c>
      <c r="H5">
        <v>0</v>
      </c>
      <c r="I5">
        <v>-0.19334715599999999</v>
      </c>
      <c r="J5">
        <v>-0.7465929389</v>
      </c>
      <c r="K5">
        <v>0.1392353177</v>
      </c>
    </row>
    <row r="6" spans="1:11" x14ac:dyDescent="0.25">
      <c r="A6">
        <v>0.1</v>
      </c>
      <c r="B6">
        <v>0</v>
      </c>
      <c r="C6">
        <v>0</v>
      </c>
      <c r="D6" s="1">
        <v>7.4561685320000001E-5</v>
      </c>
      <c r="E6">
        <v>9.084269404E-4</v>
      </c>
      <c r="F6">
        <v>1.374457963E-2</v>
      </c>
      <c r="G6">
        <v>-0.61357355120000001</v>
      </c>
      <c r="H6">
        <v>0</v>
      </c>
      <c r="I6">
        <v>5.1425337789999997E-2</v>
      </c>
      <c r="J6">
        <v>-4.2094647880000002E-2</v>
      </c>
      <c r="K6">
        <v>0.37573981290000003</v>
      </c>
    </row>
    <row r="7" spans="1:11" x14ac:dyDescent="0.25">
      <c r="A7">
        <v>0.12</v>
      </c>
      <c r="B7">
        <v>0</v>
      </c>
      <c r="C7">
        <v>0</v>
      </c>
      <c r="D7" s="1">
        <v>8.2170590759999998E-6</v>
      </c>
      <c r="E7">
        <v>1.055151224E-3</v>
      </c>
      <c r="F7">
        <v>-5.8456033470000002E-2</v>
      </c>
      <c r="G7">
        <v>-0.5487459898</v>
      </c>
      <c r="H7">
        <v>0</v>
      </c>
      <c r="I7">
        <v>-4.8189699650000001E-2</v>
      </c>
      <c r="J7">
        <v>-0.73893994090000004</v>
      </c>
      <c r="K7">
        <v>-0.31555679440000001</v>
      </c>
    </row>
    <row r="8" spans="1:11" x14ac:dyDescent="0.25">
      <c r="A8">
        <v>0.14000000000000001</v>
      </c>
      <c r="B8">
        <v>0</v>
      </c>
      <c r="C8">
        <v>0</v>
      </c>
      <c r="D8">
        <v>-1.887148246E-4</v>
      </c>
      <c r="E8">
        <v>2.5288760659999997E-4</v>
      </c>
      <c r="F8">
        <v>6.8471111360000003E-2</v>
      </c>
      <c r="G8">
        <v>-0.40880328420000001</v>
      </c>
      <c r="H8">
        <v>0</v>
      </c>
      <c r="I8">
        <v>-9.8315477370000005E-3</v>
      </c>
      <c r="J8">
        <v>-4.8194587230000002E-2</v>
      </c>
      <c r="K8">
        <v>-0.19123554230000001</v>
      </c>
    </row>
    <row r="9" spans="1:11" x14ac:dyDescent="0.25">
      <c r="A9">
        <v>0.16</v>
      </c>
      <c r="B9">
        <v>0</v>
      </c>
      <c r="C9">
        <v>0</v>
      </c>
      <c r="D9">
        <v>-4.6740099790000002E-4</v>
      </c>
      <c r="E9">
        <v>6.0351192950000002E-4</v>
      </c>
      <c r="F9">
        <v>0.1761388481</v>
      </c>
      <c r="G9">
        <v>-0.14554768800000001</v>
      </c>
      <c r="H9">
        <v>0</v>
      </c>
      <c r="I9">
        <v>-0.1145947576</v>
      </c>
      <c r="J9">
        <v>-0.69206529859999999</v>
      </c>
      <c r="K9">
        <v>-0.21101416649999999</v>
      </c>
    </row>
    <row r="10" spans="1:11" x14ac:dyDescent="0.25">
      <c r="A10">
        <v>0.18</v>
      </c>
      <c r="B10">
        <v>0</v>
      </c>
      <c r="C10">
        <v>0</v>
      </c>
      <c r="D10">
        <v>-3.894139081E-4</v>
      </c>
      <c r="E10">
        <v>9.2001259329999995E-4</v>
      </c>
      <c r="F10">
        <v>0.2243641019</v>
      </c>
      <c r="G10">
        <v>-0.45185974239999999</v>
      </c>
      <c r="H10">
        <v>0</v>
      </c>
      <c r="I10">
        <v>-0.21546414489999999</v>
      </c>
      <c r="J10">
        <v>-0.80031698939999996</v>
      </c>
      <c r="K10">
        <v>1.6829788679999999E-2</v>
      </c>
    </row>
    <row r="11" spans="1:11" x14ac:dyDescent="0.25">
      <c r="A11">
        <v>0.2</v>
      </c>
      <c r="B11">
        <v>0</v>
      </c>
      <c r="C11">
        <v>0</v>
      </c>
      <c r="D11">
        <v>-1.008725725E-3</v>
      </c>
      <c r="E11">
        <v>-1.089051366E-4</v>
      </c>
      <c r="F11">
        <v>0.40585833789999998</v>
      </c>
      <c r="G11">
        <v>-0.40741652249999999</v>
      </c>
      <c r="H11">
        <v>0</v>
      </c>
      <c r="I11">
        <v>-0.38943633439999997</v>
      </c>
      <c r="J11">
        <v>-0.28795892000000001</v>
      </c>
      <c r="K11">
        <v>1.049423218E-2</v>
      </c>
    </row>
    <row r="12" spans="1:11" x14ac:dyDescent="0.25">
      <c r="A12">
        <v>0.22</v>
      </c>
      <c r="B12">
        <v>0</v>
      </c>
      <c r="C12">
        <v>0</v>
      </c>
      <c r="D12">
        <v>-6.3216034319999999E-4</v>
      </c>
      <c r="E12">
        <v>-6.9100409749999999E-4</v>
      </c>
      <c r="F12">
        <v>0.51007020469999997</v>
      </c>
      <c r="G12">
        <v>0.3324679136</v>
      </c>
      <c r="H12">
        <v>0</v>
      </c>
      <c r="I12">
        <v>-0.36022874710000002</v>
      </c>
      <c r="J12">
        <v>0.45877850060000003</v>
      </c>
      <c r="K12">
        <v>-0.29407903549999997</v>
      </c>
    </row>
    <row r="13" spans="1:11" x14ac:dyDescent="0.25">
      <c r="A13">
        <v>0.24</v>
      </c>
      <c r="B13">
        <v>0</v>
      </c>
      <c r="C13">
        <v>0</v>
      </c>
      <c r="D13">
        <v>4.477286711E-4</v>
      </c>
      <c r="E13">
        <v>-1.149192452E-3</v>
      </c>
      <c r="F13">
        <v>0.1013476551</v>
      </c>
      <c r="G13">
        <v>0.46341696380000003</v>
      </c>
      <c r="H13">
        <v>0</v>
      </c>
      <c r="I13">
        <v>8.3289027210000005E-2</v>
      </c>
      <c r="J13">
        <v>0.51328349110000004</v>
      </c>
      <c r="K13">
        <v>-0.2095836103</v>
      </c>
    </row>
    <row r="14" spans="1:11" x14ac:dyDescent="0.25">
      <c r="A14">
        <v>0.26</v>
      </c>
      <c r="B14">
        <v>0</v>
      </c>
      <c r="C14">
        <v>0</v>
      </c>
      <c r="D14">
        <v>7.4823573230000003E-4</v>
      </c>
      <c r="E14">
        <v>-1.1238455770000001E-4</v>
      </c>
      <c r="F14">
        <v>-0.39248341320000002</v>
      </c>
      <c r="G14">
        <v>0.5206800103</v>
      </c>
      <c r="H14">
        <v>0</v>
      </c>
      <c r="I14">
        <v>0.29802465439999998</v>
      </c>
      <c r="J14">
        <v>0.20813471080000001</v>
      </c>
      <c r="K14">
        <v>-0.68519234659999995</v>
      </c>
    </row>
    <row r="15" spans="1:11" x14ac:dyDescent="0.25">
      <c r="A15">
        <v>0.28000000000000003</v>
      </c>
      <c r="B15">
        <v>0</v>
      </c>
      <c r="C15">
        <v>0</v>
      </c>
      <c r="D15">
        <v>5.0736777479999998E-4</v>
      </c>
      <c r="E15">
        <v>6.5913796419999997E-4</v>
      </c>
      <c r="F15">
        <v>-0.368449688</v>
      </c>
      <c r="G15">
        <v>-0.22365868089999999</v>
      </c>
      <c r="H15">
        <v>0</v>
      </c>
      <c r="I15">
        <v>0.2954041362</v>
      </c>
      <c r="J15">
        <v>-0.18478476999999999</v>
      </c>
      <c r="K15">
        <v>-0.14341022070000001</v>
      </c>
    </row>
    <row r="16" spans="1:11" x14ac:dyDescent="0.25">
      <c r="A16">
        <v>0.3</v>
      </c>
      <c r="B16">
        <v>0</v>
      </c>
      <c r="C16">
        <v>0</v>
      </c>
      <c r="D16" s="1">
        <v>9.7989104689999996E-5</v>
      </c>
      <c r="E16">
        <v>1.6411542890000001E-3</v>
      </c>
      <c r="F16">
        <v>-0.18979009990000001</v>
      </c>
      <c r="G16">
        <v>-0.51447832579999997</v>
      </c>
      <c r="H16">
        <v>0</v>
      </c>
      <c r="I16">
        <v>-0.1166666448</v>
      </c>
      <c r="J16">
        <v>0.52075433729999998</v>
      </c>
      <c r="K16">
        <v>-7.2736158970000006E-2</v>
      </c>
    </row>
    <row r="17" spans="1:11" x14ac:dyDescent="0.25">
      <c r="A17">
        <v>0.32</v>
      </c>
      <c r="B17">
        <v>0</v>
      </c>
      <c r="C17">
        <v>0</v>
      </c>
      <c r="D17">
        <v>-4.384079948E-4</v>
      </c>
      <c r="E17">
        <v>2.181649208E-3</v>
      </c>
      <c r="F17">
        <v>0.1123875901</v>
      </c>
      <c r="G17">
        <v>-1.0843937400000001</v>
      </c>
      <c r="H17">
        <v>0</v>
      </c>
      <c r="I17">
        <v>-0.14123317599999999</v>
      </c>
      <c r="J17">
        <v>1.230857015</v>
      </c>
      <c r="K17">
        <v>-0.3625935018</v>
      </c>
    </row>
    <row r="18" spans="1:11" x14ac:dyDescent="0.25">
      <c r="A18">
        <v>0.34</v>
      </c>
      <c r="B18">
        <v>0</v>
      </c>
      <c r="C18">
        <v>0</v>
      </c>
      <c r="D18" s="1">
        <v>-8.1856735050000003E-5</v>
      </c>
      <c r="E18">
        <v>1.805603504E-3</v>
      </c>
      <c r="F18">
        <v>0.2080504745</v>
      </c>
      <c r="G18">
        <v>-1.1626924279999999</v>
      </c>
      <c r="H18">
        <v>0</v>
      </c>
      <c r="I18">
        <v>-0.39007633920000001</v>
      </c>
      <c r="J18">
        <v>1.0684909819999999</v>
      </c>
      <c r="K18">
        <v>-0.3521336317</v>
      </c>
    </row>
    <row r="19" spans="1:11" x14ac:dyDescent="0.25">
      <c r="A19">
        <v>0.36</v>
      </c>
      <c r="B19">
        <v>0</v>
      </c>
      <c r="C19">
        <v>0</v>
      </c>
      <c r="D19">
        <v>-2.6102922860000001E-4</v>
      </c>
      <c r="E19">
        <v>1.201942563E-3</v>
      </c>
      <c r="F19">
        <v>-1.8625328319999999E-2</v>
      </c>
      <c r="G19">
        <v>-0.84614413980000003</v>
      </c>
      <c r="H19">
        <v>0</v>
      </c>
      <c r="I19">
        <v>-0.15509739519999999</v>
      </c>
      <c r="J19">
        <v>0.66506218910000003</v>
      </c>
      <c r="K19">
        <v>-0.47813713549999998</v>
      </c>
    </row>
    <row r="20" spans="1:11" x14ac:dyDescent="0.25">
      <c r="A20">
        <v>0.38</v>
      </c>
      <c r="B20">
        <v>0</v>
      </c>
      <c r="C20">
        <v>0</v>
      </c>
      <c r="D20">
        <v>-8.2145258780000005E-4</v>
      </c>
      <c r="E20">
        <v>9.591728449E-4</v>
      </c>
      <c r="F20">
        <v>0.28943547609999998</v>
      </c>
      <c r="G20">
        <v>-0.56532633300000001</v>
      </c>
      <c r="H20">
        <v>0</v>
      </c>
      <c r="I20">
        <v>-0.1606485248</v>
      </c>
      <c r="J20">
        <v>0.28218197820000002</v>
      </c>
      <c r="K20">
        <v>-1.0744562150000001</v>
      </c>
    </row>
    <row r="21" spans="1:11" x14ac:dyDescent="0.25">
      <c r="A21">
        <v>0.4</v>
      </c>
      <c r="B21">
        <v>0</v>
      </c>
      <c r="C21">
        <v>0</v>
      </c>
      <c r="D21">
        <v>-7.6314155010000001E-4</v>
      </c>
      <c r="E21">
        <v>7.4735283849999997E-4</v>
      </c>
      <c r="F21">
        <v>0.5075721741</v>
      </c>
      <c r="G21">
        <v>-0.51872545479999999</v>
      </c>
      <c r="H21">
        <v>0</v>
      </c>
      <c r="I21">
        <v>1.9578635689999999E-2</v>
      </c>
      <c r="J21">
        <v>-0.29839116329999998</v>
      </c>
      <c r="K21">
        <v>-0.12365219</v>
      </c>
    </row>
    <row r="22" spans="1:11" x14ac:dyDescent="0.25">
      <c r="A22">
        <v>0.42</v>
      </c>
      <c r="B22">
        <v>0</v>
      </c>
      <c r="C22">
        <v>0</v>
      </c>
      <c r="D22">
        <v>-3.4974701700000001E-4</v>
      </c>
      <c r="E22">
        <v>-8.8945776220000002E-4</v>
      </c>
      <c r="F22">
        <v>0.27176761630000001</v>
      </c>
      <c r="G22">
        <v>-9.1436922549999994E-2</v>
      </c>
      <c r="H22">
        <v>0</v>
      </c>
      <c r="I22">
        <v>6.8565249440000003E-2</v>
      </c>
      <c r="J22">
        <v>-0.27338516709999999</v>
      </c>
      <c r="K22">
        <v>0.2924544811</v>
      </c>
    </row>
    <row r="23" spans="1:11" x14ac:dyDescent="0.25">
      <c r="A23">
        <v>0.44</v>
      </c>
      <c r="B23">
        <v>0</v>
      </c>
      <c r="C23">
        <v>0</v>
      </c>
      <c r="D23">
        <v>-4.9895886330000004E-4</v>
      </c>
      <c r="E23">
        <v>-2.0423904059999999E-3</v>
      </c>
      <c r="F23">
        <v>0.23732286690000001</v>
      </c>
      <c r="G23">
        <v>0.79951852560000003</v>
      </c>
      <c r="H23">
        <v>0</v>
      </c>
      <c r="I23">
        <v>2.6868283749999999E-2</v>
      </c>
      <c r="J23">
        <v>-0.40945407750000001</v>
      </c>
      <c r="K23">
        <v>0.18325418230000001</v>
      </c>
    </row>
    <row r="24" spans="1:11" x14ac:dyDescent="0.25">
      <c r="A24">
        <v>0.46</v>
      </c>
      <c r="B24">
        <v>0</v>
      </c>
      <c r="C24">
        <v>0</v>
      </c>
      <c r="D24">
        <v>-3.7238653750000002E-4</v>
      </c>
      <c r="E24">
        <v>-2.2999867799999999E-3</v>
      </c>
      <c r="F24">
        <v>0.29263553019999999</v>
      </c>
      <c r="G24">
        <v>1.201016665</v>
      </c>
      <c r="H24">
        <v>0</v>
      </c>
      <c r="I24">
        <v>-0.18670195340000001</v>
      </c>
      <c r="J24">
        <v>0.45867061609999998</v>
      </c>
      <c r="K24">
        <v>8.6887896059999997E-2</v>
      </c>
    </row>
    <row r="25" spans="1:11" x14ac:dyDescent="0.25">
      <c r="A25">
        <v>0.48</v>
      </c>
      <c r="B25">
        <v>0</v>
      </c>
      <c r="C25">
        <v>0</v>
      </c>
      <c r="D25" s="1">
        <v>-6.7576766009999998E-6</v>
      </c>
      <c r="E25">
        <v>-1.6286820169999999E-3</v>
      </c>
      <c r="F25">
        <v>0.1139838621</v>
      </c>
      <c r="G25">
        <v>1.254385233</v>
      </c>
      <c r="H25">
        <v>0</v>
      </c>
      <c r="I25">
        <v>9.2710137370000001E-2</v>
      </c>
      <c r="J25">
        <v>0.83268058300000003</v>
      </c>
      <c r="K25">
        <v>-0.68681174519999999</v>
      </c>
    </row>
    <row r="26" spans="1:11" x14ac:dyDescent="0.25">
      <c r="A26">
        <v>0.5</v>
      </c>
      <c r="B26">
        <v>0</v>
      </c>
      <c r="C26">
        <v>0</v>
      </c>
      <c r="D26">
        <v>2.4065282199999999E-4</v>
      </c>
      <c r="E26">
        <v>-9.9228322509999989E-4</v>
      </c>
      <c r="F26">
        <v>-5.1745142789999997E-2</v>
      </c>
      <c r="G26">
        <v>0.66499638559999996</v>
      </c>
      <c r="H26">
        <v>0</v>
      </c>
      <c r="I26">
        <v>6.7499637599999995E-2</v>
      </c>
      <c r="J26">
        <v>0.39197635650000001</v>
      </c>
      <c r="K26">
        <v>-1.1356976030000001</v>
      </c>
    </row>
    <row r="27" spans="1:11" x14ac:dyDescent="0.25">
      <c r="A27">
        <v>0.52</v>
      </c>
      <c r="B27">
        <v>0</v>
      </c>
      <c r="C27">
        <v>0</v>
      </c>
      <c r="D27" s="1">
        <v>-3.6678276960000002E-5</v>
      </c>
      <c r="E27" s="1">
        <v>3.9786100389999998E-5</v>
      </c>
      <c r="F27">
        <v>-0.1289203465</v>
      </c>
      <c r="G27">
        <v>0.3921685815</v>
      </c>
      <c r="H27">
        <v>0</v>
      </c>
      <c r="I27">
        <v>-0.2681078315</v>
      </c>
      <c r="J27">
        <v>9.4863831999999995E-2</v>
      </c>
      <c r="K27">
        <v>0.6115858555</v>
      </c>
    </row>
    <row r="28" spans="1:11" x14ac:dyDescent="0.25">
      <c r="A28">
        <v>0.54</v>
      </c>
      <c r="B28">
        <v>0</v>
      </c>
      <c r="C28">
        <v>0</v>
      </c>
      <c r="D28">
        <v>-2.7919933200000002E-4</v>
      </c>
      <c r="E28">
        <v>7.7767670149999995E-4</v>
      </c>
      <c r="F28">
        <v>0.1050672084</v>
      </c>
      <c r="G28">
        <v>-0.24116395409999999</v>
      </c>
      <c r="H28">
        <v>0</v>
      </c>
      <c r="I28">
        <v>0.1519393325</v>
      </c>
      <c r="J28">
        <v>-0.36454758050000002</v>
      </c>
      <c r="K28">
        <v>0.1967366338</v>
      </c>
    </row>
    <row r="29" spans="1:11" x14ac:dyDescent="0.25">
      <c r="A29">
        <v>0.56000000000000005</v>
      </c>
      <c r="B29">
        <v>0</v>
      </c>
      <c r="C29">
        <v>0</v>
      </c>
      <c r="D29">
        <v>-6.3089746979999996E-4</v>
      </c>
      <c r="E29">
        <v>8.270293474E-4</v>
      </c>
      <c r="F29">
        <v>0.19929361340000001</v>
      </c>
      <c r="G29">
        <v>-0.55849552150000004</v>
      </c>
      <c r="H29">
        <v>0</v>
      </c>
      <c r="I29">
        <v>0.14504772420000001</v>
      </c>
      <c r="J29">
        <v>0.14382547139999999</v>
      </c>
      <c r="K29">
        <v>-3.7453234199999998E-2</v>
      </c>
    </row>
    <row r="30" spans="1:11" x14ac:dyDescent="0.25">
      <c r="A30">
        <v>0.57999999999999996</v>
      </c>
      <c r="B30">
        <v>0</v>
      </c>
      <c r="C30">
        <v>0</v>
      </c>
      <c r="D30">
        <v>-1.020180993E-3</v>
      </c>
      <c r="E30">
        <v>4.762709141E-4</v>
      </c>
      <c r="F30">
        <v>0.39897596839999999</v>
      </c>
      <c r="G30">
        <v>-0.37306070330000002</v>
      </c>
      <c r="H30">
        <v>0</v>
      </c>
      <c r="I30">
        <v>-0.1075164378</v>
      </c>
      <c r="J30">
        <v>0.12124824519999999</v>
      </c>
      <c r="K30">
        <v>0.16889470819999999</v>
      </c>
    </row>
    <row r="31" spans="1:11" x14ac:dyDescent="0.25">
      <c r="A31">
        <v>0.6</v>
      </c>
      <c r="B31">
        <v>0</v>
      </c>
      <c r="C31">
        <v>0</v>
      </c>
      <c r="D31">
        <v>-8.3849951619999999E-4</v>
      </c>
      <c r="E31">
        <v>5.5351108309999999E-4</v>
      </c>
      <c r="F31">
        <v>0.59220945840000006</v>
      </c>
      <c r="G31">
        <v>-0.2231207788</v>
      </c>
      <c r="H31">
        <v>0</v>
      </c>
      <c r="I31">
        <v>1.2013167139999999E-2</v>
      </c>
      <c r="J31">
        <v>-4.4271767140000001E-2</v>
      </c>
      <c r="K31">
        <v>0.43707060809999998</v>
      </c>
    </row>
    <row r="32" spans="1:11" x14ac:dyDescent="0.25">
      <c r="A32">
        <v>0.62</v>
      </c>
      <c r="B32">
        <v>0</v>
      </c>
      <c r="C32">
        <v>0</v>
      </c>
      <c r="D32">
        <v>-3.1491369009999998E-4</v>
      </c>
      <c r="E32">
        <v>9.5935165880000001E-4</v>
      </c>
      <c r="F32">
        <v>0.28848499059999999</v>
      </c>
      <c r="G32">
        <v>-0.40399497750000002</v>
      </c>
      <c r="H32">
        <v>0</v>
      </c>
      <c r="I32">
        <v>0.34827005859999999</v>
      </c>
      <c r="J32">
        <v>1.157782316</v>
      </c>
      <c r="K32">
        <v>-0.44208300109999998</v>
      </c>
    </row>
    <row r="33" spans="1:11" x14ac:dyDescent="0.25">
      <c r="A33">
        <v>0.64</v>
      </c>
      <c r="B33">
        <v>0</v>
      </c>
      <c r="C33">
        <v>0</v>
      </c>
      <c r="D33">
        <v>-3.0602607879999999E-4</v>
      </c>
      <c r="E33">
        <v>9.7912549970000009E-4</v>
      </c>
      <c r="F33">
        <v>0.1610973775</v>
      </c>
      <c r="G33">
        <v>-0.55598002670000002</v>
      </c>
      <c r="H33">
        <v>0</v>
      </c>
      <c r="I33">
        <v>-4.5118808750000003E-2</v>
      </c>
      <c r="J33">
        <v>-0.1424477696</v>
      </c>
      <c r="K33">
        <v>9.9781662229999998E-2</v>
      </c>
    </row>
    <row r="34" spans="1:11" x14ac:dyDescent="0.25">
      <c r="A34">
        <v>0.66</v>
      </c>
      <c r="B34">
        <v>0</v>
      </c>
      <c r="C34">
        <v>0</v>
      </c>
      <c r="D34">
        <v>-4.6701263640000002E-4</v>
      </c>
      <c r="E34">
        <v>6.6223740580000003E-4</v>
      </c>
      <c r="F34">
        <v>0.1883286834</v>
      </c>
      <c r="G34">
        <v>-0.48820546269999998</v>
      </c>
      <c r="H34">
        <v>0</v>
      </c>
      <c r="I34">
        <v>0.1456125975</v>
      </c>
      <c r="J34">
        <v>0.97235131259999996</v>
      </c>
      <c r="K34">
        <v>-0.59109407660000002</v>
      </c>
    </row>
    <row r="35" spans="1:11" x14ac:dyDescent="0.25">
      <c r="A35">
        <v>0.68</v>
      </c>
      <c r="B35">
        <v>0</v>
      </c>
      <c r="C35">
        <v>0</v>
      </c>
      <c r="D35">
        <v>-3.4025032069999998E-4</v>
      </c>
      <c r="E35">
        <v>7.8485906119999998E-4</v>
      </c>
      <c r="F35">
        <v>0.27563595769999999</v>
      </c>
      <c r="G35">
        <v>-0.36060607430000002</v>
      </c>
      <c r="H35">
        <v>0</v>
      </c>
      <c r="I35">
        <v>-0.39922511579999997</v>
      </c>
      <c r="J35">
        <v>-0.36218139529999999</v>
      </c>
      <c r="K35">
        <v>-0.1396259665</v>
      </c>
    </row>
    <row r="36" spans="1:11" x14ac:dyDescent="0.25">
      <c r="A36">
        <v>0.7</v>
      </c>
      <c r="B36">
        <v>0</v>
      </c>
      <c r="C36">
        <v>0</v>
      </c>
      <c r="D36">
        <v>-1.8417183309999999E-4</v>
      </c>
      <c r="E36">
        <v>8.9779496190000002E-4</v>
      </c>
      <c r="F36">
        <v>0.1031355709</v>
      </c>
      <c r="G36">
        <v>-0.42868113520000001</v>
      </c>
      <c r="H36">
        <v>0</v>
      </c>
      <c r="I36">
        <v>-4.9668610100000003E-2</v>
      </c>
      <c r="J36">
        <v>-0.411696434</v>
      </c>
      <c r="K36">
        <v>-0.48621845250000001</v>
      </c>
    </row>
    <row r="37" spans="1:11" x14ac:dyDescent="0.25">
      <c r="A37">
        <v>0.72</v>
      </c>
      <c r="B37">
        <v>0</v>
      </c>
      <c r="C37">
        <v>0</v>
      </c>
      <c r="D37">
        <v>-4.4668186459999998E-4</v>
      </c>
      <c r="E37">
        <v>9.1288983820000003E-4</v>
      </c>
      <c r="F37">
        <v>0.1194750443</v>
      </c>
      <c r="G37">
        <v>-0.50557637209999995</v>
      </c>
      <c r="H37">
        <v>0</v>
      </c>
      <c r="I37">
        <v>-0.26725137230000001</v>
      </c>
      <c r="J37">
        <v>0.19943016769999999</v>
      </c>
      <c r="K37">
        <v>-0.44474104050000002</v>
      </c>
    </row>
    <row r="38" spans="1:11" x14ac:dyDescent="0.25">
      <c r="A38">
        <v>0.74</v>
      </c>
      <c r="B38">
        <v>0</v>
      </c>
      <c r="C38">
        <v>0</v>
      </c>
      <c r="D38">
        <v>-7.6276343320000003E-4</v>
      </c>
      <c r="E38">
        <v>1.127779484E-3</v>
      </c>
      <c r="F38">
        <v>0.35780498389999998</v>
      </c>
      <c r="G38">
        <v>-0.51674789190000003</v>
      </c>
      <c r="H38">
        <v>0</v>
      </c>
      <c r="I38">
        <v>9.6533954140000003E-2</v>
      </c>
      <c r="J38">
        <v>0.43268620969999999</v>
      </c>
      <c r="K38">
        <v>0.56608939170000006</v>
      </c>
    </row>
    <row r="39" spans="1:11" x14ac:dyDescent="0.25">
      <c r="A39">
        <v>0.76</v>
      </c>
      <c r="B39">
        <v>0</v>
      </c>
      <c r="C39">
        <v>0</v>
      </c>
      <c r="D39">
        <v>-3.373892978E-4</v>
      </c>
      <c r="E39">
        <v>1.579679549E-3</v>
      </c>
      <c r="F39">
        <v>0.33946597579999999</v>
      </c>
      <c r="G39">
        <v>-0.68986177439999996</v>
      </c>
      <c r="H39">
        <v>0</v>
      </c>
      <c r="I39">
        <v>0.1018458605</v>
      </c>
      <c r="J39">
        <v>0.78852331639999995</v>
      </c>
      <c r="K39">
        <v>-0.4549473524</v>
      </c>
    </row>
    <row r="40" spans="1:11" x14ac:dyDescent="0.25">
      <c r="A40">
        <v>0.78</v>
      </c>
      <c r="B40">
        <v>0</v>
      </c>
      <c r="C40">
        <v>0</v>
      </c>
      <c r="D40">
        <v>-2.5529414420000002E-4</v>
      </c>
      <c r="E40">
        <v>1.307100058E-3</v>
      </c>
      <c r="F40">
        <v>0.11170232300000001</v>
      </c>
      <c r="G40">
        <v>-0.87254238129999995</v>
      </c>
      <c r="H40">
        <v>0</v>
      </c>
      <c r="I40">
        <v>-0.20145571230000001</v>
      </c>
      <c r="J40">
        <v>1.180965781</v>
      </c>
      <c r="K40">
        <v>-0.44087100029999998</v>
      </c>
    </row>
    <row r="41" spans="1:11" x14ac:dyDescent="0.25">
      <c r="A41">
        <v>0.8</v>
      </c>
      <c r="B41">
        <v>0</v>
      </c>
      <c r="C41">
        <v>0</v>
      </c>
      <c r="D41">
        <v>-7.5173191730000001E-4</v>
      </c>
      <c r="E41">
        <v>1.142948866E-3</v>
      </c>
      <c r="F41">
        <v>0.25475165249999998</v>
      </c>
      <c r="G41">
        <v>-0.66468620300000003</v>
      </c>
      <c r="H41">
        <v>0</v>
      </c>
      <c r="I41">
        <v>-3.1058281659999999E-2</v>
      </c>
      <c r="J41">
        <v>0.11782181260000001</v>
      </c>
      <c r="K41">
        <v>-0.26472839710000001</v>
      </c>
    </row>
    <row r="42" spans="1:11" x14ac:dyDescent="0.25">
      <c r="A42">
        <v>0.82</v>
      </c>
      <c r="B42">
        <v>0</v>
      </c>
      <c r="C42">
        <v>0</v>
      </c>
      <c r="D42">
        <v>-8.4710400549999998E-4</v>
      </c>
      <c r="E42">
        <v>6.2793493270000005E-4</v>
      </c>
      <c r="F42">
        <v>0.44211760160000002</v>
      </c>
      <c r="G42">
        <v>-0.37874215839999997</v>
      </c>
      <c r="H42">
        <v>0</v>
      </c>
      <c r="I42">
        <v>1.557293534E-2</v>
      </c>
      <c r="J42">
        <v>-0.2801581621</v>
      </c>
      <c r="K42">
        <v>-0.38966265319999999</v>
      </c>
    </row>
    <row r="43" spans="1:11" x14ac:dyDescent="0.25">
      <c r="A43">
        <v>0.84</v>
      </c>
      <c r="B43">
        <v>0</v>
      </c>
      <c r="C43">
        <v>0</v>
      </c>
      <c r="D43">
        <v>-3.1178724019999997E-4</v>
      </c>
      <c r="E43">
        <v>1.048535109E-3</v>
      </c>
      <c r="F43">
        <v>0.36897051330000002</v>
      </c>
      <c r="G43">
        <v>-0.39529812339999998</v>
      </c>
      <c r="H43">
        <v>0</v>
      </c>
      <c r="I43">
        <v>-0.13379293680000001</v>
      </c>
      <c r="J43">
        <v>-0.28129243850000002</v>
      </c>
      <c r="K43">
        <v>-0.40785941479999999</v>
      </c>
    </row>
    <row r="44" spans="1:11" x14ac:dyDescent="0.25">
      <c r="A44">
        <v>0.86</v>
      </c>
      <c r="B44">
        <v>0</v>
      </c>
      <c r="C44">
        <v>0</v>
      </c>
      <c r="D44">
        <v>-4.5205466450000002E-4</v>
      </c>
      <c r="E44">
        <v>1.4961063860000001E-3</v>
      </c>
      <c r="F44">
        <v>0.1116959751</v>
      </c>
      <c r="G44">
        <v>-0.71547418829999998</v>
      </c>
      <c r="H44">
        <v>0</v>
      </c>
      <c r="I44">
        <v>-0.32461956139999998</v>
      </c>
      <c r="J44">
        <v>-0.1294201016</v>
      </c>
      <c r="K44">
        <v>0.12021404500000001</v>
      </c>
    </row>
    <row r="45" spans="1:11" x14ac:dyDescent="0.25">
      <c r="A45">
        <v>0.88</v>
      </c>
      <c r="B45">
        <v>0</v>
      </c>
      <c r="C45">
        <v>0</v>
      </c>
      <c r="D45">
        <v>-8.6290854959999996E-4</v>
      </c>
      <c r="E45">
        <v>9.3606859449999998E-4</v>
      </c>
      <c r="F45">
        <v>0.40159198639999999</v>
      </c>
      <c r="G45">
        <v>-0.73531210420000004</v>
      </c>
      <c r="H45">
        <v>0</v>
      </c>
      <c r="I45">
        <v>0.3106870055</v>
      </c>
      <c r="J45">
        <v>0.70132601260000005</v>
      </c>
      <c r="K45">
        <v>-0.1113762558</v>
      </c>
    </row>
    <row r="46" spans="1:11" x14ac:dyDescent="0.25">
      <c r="A46">
        <v>0.9</v>
      </c>
      <c r="B46">
        <v>0</v>
      </c>
      <c r="C46">
        <v>0</v>
      </c>
      <c r="D46">
        <v>-7.571922615E-4</v>
      </c>
      <c r="E46">
        <v>5.6147575380000004E-4</v>
      </c>
      <c r="F46">
        <v>0.35959368940000003</v>
      </c>
      <c r="G46">
        <v>-0.43766361469999998</v>
      </c>
      <c r="H46">
        <v>0</v>
      </c>
      <c r="I46">
        <v>0.27394431829999999</v>
      </c>
      <c r="J46">
        <v>-0.62237262729999998</v>
      </c>
      <c r="K46">
        <v>-4.0491819380000004E-3</v>
      </c>
    </row>
    <row r="47" spans="1:11" x14ac:dyDescent="0.25">
      <c r="A47">
        <v>0.92</v>
      </c>
      <c r="B47">
        <v>0</v>
      </c>
      <c r="C47">
        <v>0</v>
      </c>
      <c r="D47">
        <v>-8.7056029589999996E-4</v>
      </c>
      <c r="E47" s="1">
        <v>6.6377222539999996E-5</v>
      </c>
      <c r="F47">
        <v>0.43083196880000002</v>
      </c>
      <c r="G47">
        <v>-0.15576808149999999</v>
      </c>
      <c r="H47">
        <v>0</v>
      </c>
      <c r="I47">
        <v>-0.1230446994</v>
      </c>
      <c r="J47">
        <v>0.26444971560000002</v>
      </c>
      <c r="K47">
        <v>-0.2832926214</v>
      </c>
    </row>
    <row r="48" spans="1:11" x14ac:dyDescent="0.25">
      <c r="A48">
        <v>0.94</v>
      </c>
      <c r="B48">
        <v>0</v>
      </c>
      <c r="C48">
        <v>0</v>
      </c>
      <c r="D48">
        <v>-9.4868149609999999E-4</v>
      </c>
      <c r="E48">
        <v>7.4058026079999999E-4</v>
      </c>
      <c r="F48">
        <v>0.51155441999999995</v>
      </c>
      <c r="G48">
        <v>-0.1218008474</v>
      </c>
      <c r="H48">
        <v>0</v>
      </c>
      <c r="I48">
        <v>9.9276185040000006E-2</v>
      </c>
      <c r="J48">
        <v>0.59231030939999996</v>
      </c>
      <c r="K48">
        <v>8.1064999099999993E-2</v>
      </c>
    </row>
    <row r="49" spans="1:11" x14ac:dyDescent="0.25">
      <c r="A49">
        <v>0.96</v>
      </c>
      <c r="B49">
        <v>0</v>
      </c>
      <c r="C49">
        <v>0</v>
      </c>
      <c r="D49">
        <v>-2.277558669E-4</v>
      </c>
      <c r="E49">
        <v>2.4428218599999998E-4</v>
      </c>
      <c r="F49">
        <v>0.45513862370000002</v>
      </c>
      <c r="G49">
        <v>-0.49787855149999999</v>
      </c>
      <c r="H49">
        <v>0</v>
      </c>
      <c r="I49">
        <v>-0.118550688</v>
      </c>
      <c r="J49">
        <v>0.15083432199999999</v>
      </c>
      <c r="K49">
        <v>-0.96420335769999999</v>
      </c>
    </row>
    <row r="50" spans="1:11" x14ac:dyDescent="0.25">
      <c r="A50">
        <v>0.98</v>
      </c>
      <c r="B50">
        <v>0</v>
      </c>
      <c r="C50">
        <v>0</v>
      </c>
      <c r="D50">
        <v>2.9487255960000002E-4</v>
      </c>
      <c r="E50">
        <v>-7.0109963419999997E-4</v>
      </c>
      <c r="F50">
        <v>-0.23112596569999999</v>
      </c>
      <c r="G50">
        <v>0.35221862790000003</v>
      </c>
      <c r="H50">
        <v>0</v>
      </c>
      <c r="I50">
        <v>-0.26793110370000001</v>
      </c>
      <c r="J50">
        <v>-0.37018951770000003</v>
      </c>
      <c r="K50">
        <v>-0.83424741030000005</v>
      </c>
    </row>
    <row r="51" spans="1:11" x14ac:dyDescent="0.25">
      <c r="A51">
        <v>1</v>
      </c>
      <c r="B51">
        <v>0</v>
      </c>
      <c r="C51">
        <v>0</v>
      </c>
      <c r="D51">
        <v>-1.6054790470000001E-4</v>
      </c>
      <c r="E51">
        <v>-5.2415579560000005E-4</v>
      </c>
      <c r="F51">
        <v>-0.13122789560000001</v>
      </c>
      <c r="G51">
        <v>0.27535456419999998</v>
      </c>
      <c r="H51">
        <v>0</v>
      </c>
      <c r="I51">
        <v>-8.5641175510000001E-2</v>
      </c>
      <c r="J51">
        <v>0.6598653793</v>
      </c>
      <c r="K51">
        <v>-0.1110539883</v>
      </c>
    </row>
    <row r="52" spans="1:11" x14ac:dyDescent="0.25">
      <c r="A52">
        <v>1.02</v>
      </c>
      <c r="B52">
        <v>0</v>
      </c>
      <c r="C52">
        <v>0</v>
      </c>
      <c r="D52">
        <v>-4.8570055510000003E-4</v>
      </c>
      <c r="E52">
        <v>-5.7981908320000003E-4</v>
      </c>
      <c r="F52">
        <v>0.2470636219</v>
      </c>
      <c r="G52">
        <v>0.36418178680000002</v>
      </c>
      <c r="H52">
        <v>0</v>
      </c>
      <c r="I52">
        <v>-7.945552468E-2</v>
      </c>
      <c r="J52">
        <v>-0.5616466403</v>
      </c>
      <c r="K52">
        <v>-0.4723804593</v>
      </c>
    </row>
    <row r="53" spans="1:11" x14ac:dyDescent="0.25">
      <c r="A53">
        <v>1.04</v>
      </c>
      <c r="B53">
        <v>0</v>
      </c>
      <c r="C53">
        <v>0</v>
      </c>
      <c r="D53">
        <v>-1.7929356550000001E-4</v>
      </c>
      <c r="E53">
        <v>-4.657059908E-4</v>
      </c>
      <c r="F53">
        <v>0.18726947899999999</v>
      </c>
      <c r="G53">
        <v>0.24576713140000001</v>
      </c>
      <c r="H53">
        <v>0</v>
      </c>
      <c r="I53">
        <v>3.3590316770000003E-2</v>
      </c>
      <c r="J53">
        <v>-0.30853196980000003</v>
      </c>
      <c r="K53">
        <v>-0.8822695613</v>
      </c>
    </row>
    <row r="54" spans="1:11" x14ac:dyDescent="0.25">
      <c r="A54">
        <v>1.06</v>
      </c>
      <c r="B54">
        <v>0</v>
      </c>
      <c r="C54">
        <v>0</v>
      </c>
      <c r="D54" s="1">
        <v>-5.6075863539999999E-5</v>
      </c>
      <c r="E54" s="1">
        <v>-8.0771744249999997E-5</v>
      </c>
      <c r="F54">
        <v>7.7135409229999998E-3</v>
      </c>
      <c r="G54">
        <v>0.16945517060000001</v>
      </c>
      <c r="H54">
        <v>0</v>
      </c>
      <c r="I54">
        <v>9.0431690219999999E-2</v>
      </c>
      <c r="J54">
        <v>-0.40052697059999998</v>
      </c>
      <c r="K54">
        <v>-9.9244117740000005E-3</v>
      </c>
    </row>
    <row r="55" spans="1:11" x14ac:dyDescent="0.25">
      <c r="A55">
        <v>1.08</v>
      </c>
      <c r="B55">
        <v>0</v>
      </c>
      <c r="C55">
        <v>0</v>
      </c>
      <c r="D55">
        <v>-1.7171911900000001E-4</v>
      </c>
      <c r="E55" s="1">
        <v>6.2882900240000003E-5</v>
      </c>
      <c r="F55">
        <v>2.5212340060000001E-2</v>
      </c>
      <c r="G55">
        <v>6.411714852E-2</v>
      </c>
      <c r="H55">
        <v>0</v>
      </c>
      <c r="I55">
        <v>-3.693714738E-2</v>
      </c>
      <c r="J55">
        <v>0.15320587159999999</v>
      </c>
      <c r="K55">
        <v>-0.46973168850000002</v>
      </c>
    </row>
    <row r="56" spans="1:11" x14ac:dyDescent="0.25">
      <c r="A56">
        <v>1.1000000000000001</v>
      </c>
      <c r="B56">
        <v>0</v>
      </c>
      <c r="C56">
        <v>0</v>
      </c>
      <c r="D56">
        <v>-5.5087916549999998E-4</v>
      </c>
      <c r="E56">
        <v>3.0130147929999999E-4</v>
      </c>
      <c r="F56">
        <v>0.2253888547</v>
      </c>
      <c r="G56">
        <v>-0.1315550804</v>
      </c>
      <c r="H56">
        <v>0</v>
      </c>
      <c r="I56">
        <v>-0.3399511576</v>
      </c>
      <c r="J56">
        <v>0.71024668219999998</v>
      </c>
      <c r="K56">
        <v>-0.1609805077</v>
      </c>
    </row>
    <row r="57" spans="1:11" x14ac:dyDescent="0.25">
      <c r="A57">
        <v>1.1200000000000001</v>
      </c>
      <c r="B57">
        <v>0</v>
      </c>
      <c r="C57">
        <v>0</v>
      </c>
      <c r="D57">
        <v>-8.1705302000000001E-4</v>
      </c>
      <c r="E57">
        <v>4.935413599E-4</v>
      </c>
      <c r="F57">
        <v>0.40981435779999997</v>
      </c>
      <c r="G57">
        <v>-0.19234968720000001</v>
      </c>
      <c r="H57">
        <v>0</v>
      </c>
      <c r="I57">
        <v>0.1114427447</v>
      </c>
      <c r="J57">
        <v>-9.6113264559999995E-2</v>
      </c>
      <c r="K57">
        <v>-0.65118849280000002</v>
      </c>
    </row>
    <row r="58" spans="1:11" x14ac:dyDescent="0.25">
      <c r="A58">
        <v>1.1399999999999999</v>
      </c>
      <c r="B58">
        <v>0</v>
      </c>
      <c r="C58">
        <v>0</v>
      </c>
      <c r="D58">
        <v>-2.6318524029999999E-4</v>
      </c>
      <c r="E58">
        <v>6.3484907149999998E-4</v>
      </c>
      <c r="F58">
        <v>0.26526266339999999</v>
      </c>
      <c r="G58">
        <v>-0.29374751449999997</v>
      </c>
      <c r="H58">
        <v>0</v>
      </c>
      <c r="I58">
        <v>0.19240701199999999</v>
      </c>
      <c r="J58">
        <v>0.18930870289999999</v>
      </c>
      <c r="K58">
        <v>0.30200815199999997</v>
      </c>
    </row>
    <row r="59" spans="1:11" x14ac:dyDescent="0.25">
      <c r="A59">
        <v>1.1599999999999999</v>
      </c>
      <c r="B59">
        <v>0</v>
      </c>
      <c r="C59">
        <v>0</v>
      </c>
      <c r="D59">
        <v>1.0634493079999999E-4</v>
      </c>
      <c r="E59">
        <v>7.9390406610000005E-4</v>
      </c>
      <c r="F59">
        <v>9.2956915500000001E-2</v>
      </c>
      <c r="G59">
        <v>-0.45807212590000002</v>
      </c>
      <c r="H59">
        <v>0</v>
      </c>
      <c r="I59">
        <v>0.1236054301</v>
      </c>
      <c r="J59">
        <v>0.1796163321</v>
      </c>
      <c r="K59">
        <v>-0.86161798239999998</v>
      </c>
    </row>
    <row r="60" spans="1:11" x14ac:dyDescent="0.25">
      <c r="A60">
        <v>1.18</v>
      </c>
      <c r="B60">
        <v>0</v>
      </c>
      <c r="C60">
        <v>0</v>
      </c>
      <c r="D60">
        <v>4.3823197480000002E-4</v>
      </c>
      <c r="E60">
        <v>1.2880563740000001E-4</v>
      </c>
      <c r="F60">
        <v>-0.1710269153</v>
      </c>
      <c r="G60">
        <v>-0.25415417550000002</v>
      </c>
      <c r="H60">
        <v>0</v>
      </c>
      <c r="I60">
        <v>0.22066855430000001</v>
      </c>
      <c r="J60">
        <v>0.53389537330000003</v>
      </c>
      <c r="K60">
        <v>-0.19308972360000001</v>
      </c>
    </row>
    <row r="61" spans="1:11" x14ac:dyDescent="0.25">
      <c r="A61">
        <v>1.2</v>
      </c>
      <c r="B61">
        <v>0</v>
      </c>
      <c r="C61">
        <v>0</v>
      </c>
      <c r="D61" s="1">
        <v>-2.11680308E-5</v>
      </c>
      <c r="E61">
        <v>-6.1140209440000001E-4</v>
      </c>
      <c r="F61">
        <v>-0.17409288880000001</v>
      </c>
      <c r="G61">
        <v>-4.0517214689999997E-2</v>
      </c>
      <c r="H61">
        <v>0</v>
      </c>
      <c r="I61">
        <v>0.11742007729999999</v>
      </c>
      <c r="J61">
        <v>-0.16938418150000001</v>
      </c>
      <c r="K61">
        <v>3.7928819660000002E-2</v>
      </c>
    </row>
    <row r="62" spans="1:11" x14ac:dyDescent="0.25">
      <c r="A62">
        <v>1.22</v>
      </c>
      <c r="B62">
        <v>0</v>
      </c>
      <c r="C62">
        <v>0</v>
      </c>
      <c r="D62" s="1">
        <v>-1.6457401220000002E-5</v>
      </c>
      <c r="E62">
        <v>-2.2438690069999999E-3</v>
      </c>
      <c r="F62">
        <v>4.5731700960000003E-2</v>
      </c>
      <c r="G62">
        <v>0.77134585379999998</v>
      </c>
      <c r="H62">
        <v>0</v>
      </c>
      <c r="I62" s="1">
        <v>3.7461519240000002E-5</v>
      </c>
      <c r="J62">
        <v>-1.7680585379999999E-2</v>
      </c>
      <c r="K62">
        <v>-4.8572808500000002E-2</v>
      </c>
    </row>
    <row r="63" spans="1:11" x14ac:dyDescent="0.25">
      <c r="A63">
        <v>1.24</v>
      </c>
      <c r="B63">
        <v>0</v>
      </c>
      <c r="C63">
        <v>0</v>
      </c>
      <c r="D63">
        <v>-2.7853716160000002E-4</v>
      </c>
      <c r="E63">
        <v>-2.7929991479999998E-3</v>
      </c>
      <c r="F63">
        <v>5.1404640080000001E-2</v>
      </c>
      <c r="G63">
        <v>1.381599069</v>
      </c>
      <c r="H63">
        <v>0</v>
      </c>
      <c r="I63">
        <v>0.1109834313</v>
      </c>
      <c r="J63">
        <v>0.53998577589999996</v>
      </c>
      <c r="K63">
        <v>0.28902316090000002</v>
      </c>
    </row>
    <row r="64" spans="1:11" x14ac:dyDescent="0.25">
      <c r="A64">
        <v>1.26</v>
      </c>
      <c r="B64">
        <v>0</v>
      </c>
      <c r="C64">
        <v>0</v>
      </c>
      <c r="D64">
        <v>-1.4254916460000001E-4</v>
      </c>
      <c r="E64">
        <v>-1.6032606360000001E-3</v>
      </c>
      <c r="F64">
        <v>0.16300778090000001</v>
      </c>
      <c r="G64">
        <v>1.376514435</v>
      </c>
      <c r="H64">
        <v>0</v>
      </c>
      <c r="I64">
        <v>-0.3718178868</v>
      </c>
      <c r="J64">
        <v>-8.5555970669999995E-2</v>
      </c>
      <c r="K64">
        <v>-0.435600549</v>
      </c>
    </row>
    <row r="65" spans="1:11" x14ac:dyDescent="0.25">
      <c r="A65">
        <v>1.28</v>
      </c>
      <c r="B65">
        <v>0</v>
      </c>
      <c r="C65">
        <v>0</v>
      </c>
      <c r="D65">
        <v>3.5180058329999998E-4</v>
      </c>
      <c r="E65">
        <v>1.6454607249999999E-4</v>
      </c>
      <c r="F65">
        <v>-5.109577253E-2</v>
      </c>
      <c r="G65">
        <v>0.42397046090000001</v>
      </c>
      <c r="H65">
        <v>0</v>
      </c>
      <c r="I65">
        <v>-0.1533972025</v>
      </c>
      <c r="J65">
        <v>-0.45479664209999998</v>
      </c>
      <c r="K65">
        <v>5.977126956E-2</v>
      </c>
    </row>
    <row r="66" spans="1:11" x14ac:dyDescent="0.25">
      <c r="A66">
        <v>1.3</v>
      </c>
      <c r="B66">
        <v>0</v>
      </c>
      <c r="C66">
        <v>0</v>
      </c>
      <c r="D66">
        <v>1.183347777E-4</v>
      </c>
      <c r="E66">
        <v>5.1786005499999998E-4</v>
      </c>
      <c r="F66">
        <v>-0.23972819749999999</v>
      </c>
      <c r="G66">
        <v>-0.2798267901</v>
      </c>
      <c r="H66">
        <v>0</v>
      </c>
      <c r="I66">
        <v>0.22015315290000001</v>
      </c>
      <c r="J66">
        <v>0.4460114241</v>
      </c>
      <c r="K66">
        <v>2.9185980560000001E-2</v>
      </c>
    </row>
    <row r="67" spans="1:11" x14ac:dyDescent="0.25">
      <c r="A67">
        <v>1.32</v>
      </c>
      <c r="B67">
        <v>0</v>
      </c>
      <c r="C67">
        <v>0</v>
      </c>
      <c r="D67">
        <v>-2.4252012370000001E-4</v>
      </c>
      <c r="E67">
        <v>1.8567591909999999E-4</v>
      </c>
      <c r="F67">
        <v>6.6953286530000003E-2</v>
      </c>
      <c r="G67">
        <v>-0.22806659339999999</v>
      </c>
      <c r="H67">
        <v>0</v>
      </c>
      <c r="I67">
        <v>-0.19830065969999999</v>
      </c>
      <c r="J67">
        <v>0.208112359</v>
      </c>
      <c r="K67">
        <v>3.8920760149999997E-2</v>
      </c>
    </row>
    <row r="68" spans="1:11" x14ac:dyDescent="0.25">
      <c r="A68">
        <v>1.34</v>
      </c>
      <c r="B68">
        <v>0</v>
      </c>
      <c r="C68">
        <v>0</v>
      </c>
      <c r="D68">
        <v>-9.2302355920000003E-4</v>
      </c>
      <c r="E68">
        <v>2.4362653489999999E-4</v>
      </c>
      <c r="F68">
        <v>0.25261294839999998</v>
      </c>
      <c r="G68">
        <v>-7.0669971410000004E-2</v>
      </c>
      <c r="H68">
        <v>0</v>
      </c>
      <c r="I68">
        <v>-0.1164540946</v>
      </c>
      <c r="J68">
        <v>0.16252374650000001</v>
      </c>
      <c r="K68">
        <v>-0.43364047999999999</v>
      </c>
    </row>
    <row r="69" spans="1:11" x14ac:dyDescent="0.25">
      <c r="A69">
        <v>1.36</v>
      </c>
      <c r="B69">
        <v>0</v>
      </c>
      <c r="C69">
        <v>0</v>
      </c>
      <c r="D69">
        <v>-4.016952589E-4</v>
      </c>
      <c r="E69">
        <v>-1.4697015289999999E-4</v>
      </c>
      <c r="F69">
        <v>0.50853008030000002</v>
      </c>
      <c r="G69">
        <v>-8.8612720369999995E-2</v>
      </c>
      <c r="H69">
        <v>0</v>
      </c>
      <c r="I69">
        <v>-0.24882045389999999</v>
      </c>
      <c r="J69">
        <v>0.56766140460000003</v>
      </c>
      <c r="K69">
        <v>-0.65738344189999998</v>
      </c>
    </row>
    <row r="70" spans="1:11" x14ac:dyDescent="0.25">
      <c r="A70">
        <v>1.38</v>
      </c>
      <c r="B70">
        <v>0</v>
      </c>
      <c r="C70">
        <v>0</v>
      </c>
      <c r="D70" s="1">
        <v>4.1419640179999999E-5</v>
      </c>
      <c r="E70">
        <v>-7.1652978660000002E-4</v>
      </c>
      <c r="F70">
        <v>5.1886208359999998E-2</v>
      </c>
      <c r="G70">
        <v>0.20269094409999999</v>
      </c>
      <c r="H70">
        <v>0</v>
      </c>
      <c r="I70">
        <v>0.12201243639999999</v>
      </c>
      <c r="J70">
        <v>-0.79470854999999996</v>
      </c>
      <c r="K70">
        <v>-0.43647339940000002</v>
      </c>
    </row>
    <row r="71" spans="1:11" x14ac:dyDescent="0.25">
      <c r="A71">
        <v>1.4</v>
      </c>
      <c r="B71">
        <v>0</v>
      </c>
      <c r="C71">
        <v>0</v>
      </c>
      <c r="D71">
        <v>-3.3188890669999998E-4</v>
      </c>
      <c r="E71">
        <v>-1.133769751E-3</v>
      </c>
      <c r="F71" s="1">
        <v>-4.0791928770000002E-6</v>
      </c>
      <c r="G71">
        <v>0.51157140729999995</v>
      </c>
      <c r="H71">
        <v>0</v>
      </c>
      <c r="I71">
        <v>-7.6232522730000002E-2</v>
      </c>
      <c r="J71">
        <v>0.52626705169999999</v>
      </c>
      <c r="K71">
        <v>7.8333616260000006E-3</v>
      </c>
    </row>
    <row r="72" spans="1:11" x14ac:dyDescent="0.25">
      <c r="A72">
        <v>1.42</v>
      </c>
      <c r="B72">
        <v>0</v>
      </c>
      <c r="C72">
        <v>0</v>
      </c>
      <c r="D72">
        <v>-4.5978184789999998E-4</v>
      </c>
      <c r="E72">
        <v>-1.0322928430000001E-3</v>
      </c>
      <c r="F72">
        <v>0.25057843330000001</v>
      </c>
      <c r="G72">
        <v>0.58234179019999999</v>
      </c>
      <c r="H72">
        <v>0</v>
      </c>
      <c r="I72">
        <v>-0.25794565679999998</v>
      </c>
      <c r="J72">
        <v>-0.60622078180000005</v>
      </c>
      <c r="K72">
        <v>-0.40117907520000001</v>
      </c>
    </row>
    <row r="73" spans="1:11" x14ac:dyDescent="0.25">
      <c r="A73">
        <v>1.44</v>
      </c>
      <c r="B73">
        <v>0</v>
      </c>
      <c r="C73">
        <v>0</v>
      </c>
      <c r="D73">
        <v>-7.8389793629999997E-4</v>
      </c>
      <c r="E73">
        <v>-1.0844618079999999E-3</v>
      </c>
      <c r="F73">
        <v>0.28623124960000002</v>
      </c>
      <c r="G73">
        <v>0.5921528935</v>
      </c>
      <c r="H73">
        <v>0</v>
      </c>
      <c r="I73">
        <v>1.0842055079999999E-2</v>
      </c>
      <c r="J73">
        <v>-0.48525899649999998</v>
      </c>
      <c r="K73">
        <v>-0.58730369810000005</v>
      </c>
    </row>
    <row r="74" spans="1:11" x14ac:dyDescent="0.25">
      <c r="A74">
        <v>1.46</v>
      </c>
      <c r="B74">
        <v>0</v>
      </c>
      <c r="C74">
        <v>0</v>
      </c>
      <c r="D74">
        <v>-1.058774069E-4</v>
      </c>
      <c r="E74">
        <v>-7.08065927E-4</v>
      </c>
      <c r="F74">
        <v>0.36275625230000003</v>
      </c>
      <c r="G74">
        <v>0.56219983100000004</v>
      </c>
      <c r="H74">
        <v>0</v>
      </c>
      <c r="I74">
        <v>4.5107305050000003E-3</v>
      </c>
      <c r="J74" s="1">
        <v>-4.0829181669999998E-5</v>
      </c>
      <c r="K74">
        <v>0.32745277880000001</v>
      </c>
    </row>
    <row r="75" spans="1:11" x14ac:dyDescent="0.25">
      <c r="A75">
        <v>1.48</v>
      </c>
      <c r="B75">
        <v>0</v>
      </c>
      <c r="C75">
        <v>0</v>
      </c>
      <c r="D75" s="1">
        <v>-3.2228417690000003E-5</v>
      </c>
      <c r="E75" s="1">
        <v>-5.3539872170000003E-5</v>
      </c>
      <c r="F75">
        <v>4.089289904E-2</v>
      </c>
      <c r="G75">
        <v>0.2275772542</v>
      </c>
      <c r="H75">
        <v>0</v>
      </c>
      <c r="I75">
        <v>8.9360952379999997E-2</v>
      </c>
      <c r="J75">
        <v>0.10344362259999999</v>
      </c>
      <c r="K75">
        <v>-0.4188141823</v>
      </c>
    </row>
    <row r="76" spans="1:11" x14ac:dyDescent="0.25">
      <c r="A76">
        <v>1.5</v>
      </c>
      <c r="B76">
        <v>0</v>
      </c>
      <c r="C76">
        <v>0</v>
      </c>
      <c r="D76" s="1">
        <v>3.1257979570000001E-5</v>
      </c>
      <c r="E76">
        <v>1.6190856700000001E-4</v>
      </c>
      <c r="F76">
        <v>-8.3214990789999999E-2</v>
      </c>
      <c r="G76">
        <v>-0.1108147427</v>
      </c>
      <c r="H76">
        <v>0</v>
      </c>
      <c r="I76">
        <v>-4.609233141E-2</v>
      </c>
      <c r="J76">
        <v>0.23297488690000001</v>
      </c>
      <c r="K76">
        <v>-1.204388738</v>
      </c>
    </row>
    <row r="77" spans="1:11" x14ac:dyDescent="0.25">
      <c r="A77">
        <v>1.52</v>
      </c>
      <c r="B77">
        <v>0</v>
      </c>
      <c r="C77">
        <v>0</v>
      </c>
      <c r="D77" s="1">
        <v>7.8416429459999995E-5</v>
      </c>
      <c r="E77">
        <v>-7.8123807909999995E-4</v>
      </c>
      <c r="F77">
        <v>-5.1576633009999998E-2</v>
      </c>
      <c r="G77">
        <v>0.29282665250000001</v>
      </c>
      <c r="H77">
        <v>0</v>
      </c>
      <c r="I77">
        <v>-3.4308165309999999E-2</v>
      </c>
      <c r="J77">
        <v>-0.95983266830000002</v>
      </c>
      <c r="K77">
        <v>-0.4198280573</v>
      </c>
    </row>
    <row r="78" spans="1:11" x14ac:dyDescent="0.25">
      <c r="A78">
        <v>1.54</v>
      </c>
      <c r="B78">
        <v>0</v>
      </c>
      <c r="C78">
        <v>0</v>
      </c>
      <c r="D78" s="1">
        <v>5.7383440430000002E-5</v>
      </c>
      <c r="E78">
        <v>-1.0384768249999999E-3</v>
      </c>
      <c r="F78">
        <v>-1.470101811E-2</v>
      </c>
      <c r="G78">
        <v>0.54059052470000002</v>
      </c>
      <c r="H78">
        <v>0</v>
      </c>
      <c r="I78">
        <v>3.7636637690000002E-2</v>
      </c>
      <c r="J78">
        <v>0.187189877</v>
      </c>
      <c r="K78">
        <v>-0.2327323258</v>
      </c>
    </row>
    <row r="79" spans="1:11" x14ac:dyDescent="0.25">
      <c r="A79">
        <v>1.56</v>
      </c>
      <c r="B79">
        <v>0</v>
      </c>
      <c r="C79">
        <v>0</v>
      </c>
      <c r="D79">
        <v>-7.4365176259999998E-4</v>
      </c>
      <c r="E79">
        <v>-3.2897293569999998E-4</v>
      </c>
      <c r="F79">
        <v>0.13813759389999999</v>
      </c>
      <c r="G79">
        <v>0.41277515889999999</v>
      </c>
      <c r="H79">
        <v>0</v>
      </c>
      <c r="I79">
        <v>-0.109148562</v>
      </c>
      <c r="J79">
        <v>-1.5318751340000001E-2</v>
      </c>
      <c r="K79">
        <v>-8.1476032729999995E-2</v>
      </c>
    </row>
    <row r="80" spans="1:11" x14ac:dyDescent="0.25">
      <c r="A80">
        <v>1.58</v>
      </c>
      <c r="B80">
        <v>0</v>
      </c>
      <c r="C80">
        <v>0</v>
      </c>
      <c r="D80">
        <v>-1.1022193359999999E-3</v>
      </c>
      <c r="E80">
        <v>3.4974515439999999E-4</v>
      </c>
      <c r="F80">
        <v>0.55626910919999994</v>
      </c>
      <c r="G80">
        <v>7.7269263570000002E-3</v>
      </c>
      <c r="H80">
        <v>0</v>
      </c>
      <c r="I80">
        <v>-5.7356119160000003E-2</v>
      </c>
      <c r="J80">
        <v>-2.0969033240000001E-2</v>
      </c>
      <c r="K80">
        <v>-0.78194308280000002</v>
      </c>
    </row>
    <row r="81" spans="1:11" x14ac:dyDescent="0.25">
      <c r="A81">
        <v>1.6</v>
      </c>
      <c r="B81">
        <v>0</v>
      </c>
      <c r="C81">
        <v>0</v>
      </c>
      <c r="D81">
        <v>-1.0129958389999999E-3</v>
      </c>
      <c r="E81">
        <v>3.4228712319999999E-4</v>
      </c>
      <c r="F81">
        <v>0.78644609450000003</v>
      </c>
      <c r="G81">
        <v>-0.2367519736</v>
      </c>
      <c r="H81">
        <v>0</v>
      </c>
      <c r="I81">
        <v>-0.1637285054</v>
      </c>
      <c r="J81">
        <v>-0.40114876630000001</v>
      </c>
      <c r="K81">
        <v>-0.30125010009999997</v>
      </c>
    </row>
    <row r="82" spans="1:11" x14ac:dyDescent="0.25">
      <c r="A82">
        <v>1.62</v>
      </c>
      <c r="B82">
        <v>0</v>
      </c>
      <c r="C82">
        <v>0</v>
      </c>
      <c r="D82">
        <v>-1.8925871699999999E-4</v>
      </c>
      <c r="E82">
        <v>8.4018707280000002E-4</v>
      </c>
      <c r="F82">
        <v>0.29568463560000002</v>
      </c>
      <c r="G82">
        <v>-0.26262792940000002</v>
      </c>
      <c r="H82">
        <v>0</v>
      </c>
      <c r="I82">
        <v>-9.5423161980000004E-3</v>
      </c>
      <c r="J82">
        <v>3.4800171849999999E-2</v>
      </c>
      <c r="K82">
        <v>-9.0638458729999996E-2</v>
      </c>
    </row>
    <row r="83" spans="1:11" x14ac:dyDescent="0.25">
      <c r="A83">
        <v>1.64</v>
      </c>
      <c r="B83">
        <v>0</v>
      </c>
      <c r="C83">
        <v>0</v>
      </c>
      <c r="D83">
        <v>2.832552418E-4</v>
      </c>
      <c r="E83">
        <v>1.1471807960000001E-3</v>
      </c>
      <c r="F83">
        <v>-4.6663340180000002E-3</v>
      </c>
      <c r="G83">
        <v>-0.55371797079999996</v>
      </c>
      <c r="H83">
        <v>0</v>
      </c>
      <c r="I83">
        <v>-9.4504058360000004E-3</v>
      </c>
      <c r="J83">
        <v>0.27810955050000002</v>
      </c>
      <c r="K83">
        <v>-0.31617897750000001</v>
      </c>
    </row>
    <row r="84" spans="1:11" x14ac:dyDescent="0.25">
      <c r="A84">
        <v>1.66</v>
      </c>
      <c r="B84">
        <v>0</v>
      </c>
      <c r="C84">
        <v>0</v>
      </c>
      <c r="D84">
        <v>5.2192155269999998E-4</v>
      </c>
      <c r="E84">
        <v>1.378417015E-3</v>
      </c>
      <c r="F84">
        <v>-0.29757857319999997</v>
      </c>
      <c r="G84">
        <v>-0.66637587549999999</v>
      </c>
      <c r="H84">
        <v>0</v>
      </c>
      <c r="I84">
        <v>-0.2347979248</v>
      </c>
      <c r="J84">
        <v>-0.73212480550000003</v>
      </c>
      <c r="K84">
        <v>-0.37972781059999999</v>
      </c>
    </row>
    <row r="85" spans="1:11" x14ac:dyDescent="0.25">
      <c r="A85">
        <v>1.68</v>
      </c>
      <c r="B85">
        <v>0</v>
      </c>
      <c r="C85">
        <v>0</v>
      </c>
      <c r="D85">
        <v>1.078713685E-4</v>
      </c>
      <c r="E85">
        <v>9.6715986730000003E-4</v>
      </c>
      <c r="F85">
        <v>-0.13366337119999999</v>
      </c>
      <c r="G85">
        <v>-0.58074104790000003</v>
      </c>
      <c r="H85">
        <v>0</v>
      </c>
      <c r="I85">
        <v>-0.1054960489</v>
      </c>
      <c r="J85">
        <v>0.13366627689999999</v>
      </c>
      <c r="K85">
        <v>0.13608375189999999</v>
      </c>
    </row>
    <row r="86" spans="1:11" x14ac:dyDescent="0.25">
      <c r="A86">
        <v>1.7</v>
      </c>
      <c r="B86">
        <v>0</v>
      </c>
      <c r="C86">
        <v>0</v>
      </c>
      <c r="D86">
        <v>-1.5213619920000001E-4</v>
      </c>
      <c r="E86">
        <v>-1.558199525E-3</v>
      </c>
      <c r="F86">
        <v>-3.0765080819999999E-2</v>
      </c>
      <c r="G86">
        <v>3.215134144E-3</v>
      </c>
      <c r="H86">
        <v>0</v>
      </c>
      <c r="I86">
        <v>0.12932354209999999</v>
      </c>
      <c r="J86">
        <v>0.42855548859999998</v>
      </c>
      <c r="K86">
        <v>-0.23137779529999999</v>
      </c>
    </row>
    <row r="87" spans="1:11" x14ac:dyDescent="0.25">
      <c r="A87">
        <v>1.72</v>
      </c>
      <c r="B87">
        <v>0</v>
      </c>
      <c r="C87">
        <v>0</v>
      </c>
      <c r="D87">
        <v>-8.4164272990000001E-4</v>
      </c>
      <c r="E87">
        <v>-2.5463625789999998E-3</v>
      </c>
      <c r="F87">
        <v>0.194691062</v>
      </c>
      <c r="G87">
        <v>1.1011357310000001</v>
      </c>
      <c r="H87">
        <v>0</v>
      </c>
      <c r="I87">
        <v>-6.4356178050000004E-2</v>
      </c>
      <c r="J87">
        <v>-0.13330733780000001</v>
      </c>
      <c r="K87">
        <v>0.41489046810000002</v>
      </c>
    </row>
    <row r="88" spans="1:11" x14ac:dyDescent="0.25">
      <c r="A88">
        <v>1.74</v>
      </c>
      <c r="B88">
        <v>0</v>
      </c>
      <c r="C88">
        <v>0</v>
      </c>
      <c r="D88">
        <v>-7.7723059799999995E-4</v>
      </c>
      <c r="E88">
        <v>-2.2813230750000002E-3</v>
      </c>
      <c r="F88">
        <v>0.53564167019999998</v>
      </c>
      <c r="G88">
        <v>1.51699841</v>
      </c>
      <c r="H88">
        <v>0</v>
      </c>
      <c r="I88">
        <v>4.9566566940000001E-2</v>
      </c>
      <c r="J88">
        <v>-0.61152166129999996</v>
      </c>
      <c r="K88">
        <v>0.51269865039999996</v>
      </c>
    </row>
    <row r="89" spans="1:11" x14ac:dyDescent="0.25">
      <c r="A89">
        <v>1.76</v>
      </c>
      <c r="B89">
        <v>0</v>
      </c>
      <c r="C89">
        <v>0</v>
      </c>
      <c r="D89">
        <v>-7.4667017909999997E-4</v>
      </c>
      <c r="E89">
        <v>-7.8715384010000005E-4</v>
      </c>
      <c r="F89">
        <v>0.41677331919999999</v>
      </c>
      <c r="G89">
        <v>0.77568626399999996</v>
      </c>
      <c r="H89">
        <v>0</v>
      </c>
      <c r="I89">
        <v>0.32604956629999998</v>
      </c>
      <c r="J89">
        <v>-0.2669602036</v>
      </c>
      <c r="K89">
        <v>-0.12541140619999999</v>
      </c>
    </row>
    <row r="90" spans="1:11" x14ac:dyDescent="0.25">
      <c r="A90">
        <v>1.78</v>
      </c>
      <c r="B90">
        <v>0</v>
      </c>
      <c r="C90">
        <v>0</v>
      </c>
      <c r="D90">
        <v>-5.0377752629999996E-4</v>
      </c>
      <c r="E90">
        <v>-1.5977770090000001E-4</v>
      </c>
      <c r="F90">
        <v>0.3352033794</v>
      </c>
      <c r="G90">
        <v>0.2288214713</v>
      </c>
      <c r="H90">
        <v>0</v>
      </c>
      <c r="I90">
        <v>0.30081278090000002</v>
      </c>
      <c r="J90">
        <v>0.1398273706</v>
      </c>
      <c r="K90">
        <v>-0.34432464839999999</v>
      </c>
    </row>
    <row r="91" spans="1:11" x14ac:dyDescent="0.25">
      <c r="A91">
        <v>1.8</v>
      </c>
      <c r="B91">
        <v>0</v>
      </c>
      <c r="C91">
        <v>0</v>
      </c>
      <c r="D91">
        <v>-7.1575026960000001E-4</v>
      </c>
      <c r="E91">
        <v>6.1189383269999995E-4</v>
      </c>
      <c r="F91">
        <v>0.32694411280000002</v>
      </c>
      <c r="G91">
        <v>-3.480162472E-2</v>
      </c>
      <c r="H91">
        <v>0</v>
      </c>
      <c r="I91">
        <v>-5.2892267699999997E-3</v>
      </c>
      <c r="J91">
        <v>0.76417243479999997</v>
      </c>
      <c r="K91">
        <v>-0.44685164090000001</v>
      </c>
    </row>
    <row r="92" spans="1:11" x14ac:dyDescent="0.25">
      <c r="A92">
        <v>1.82</v>
      </c>
      <c r="B92">
        <v>0</v>
      </c>
      <c r="C92">
        <v>0</v>
      </c>
      <c r="D92">
        <v>-5.9335678820000002E-4</v>
      </c>
      <c r="E92">
        <v>1.3488978149999999E-3</v>
      </c>
      <c r="F92">
        <v>0.36022901540000002</v>
      </c>
      <c r="G92">
        <v>-0.53530031440000003</v>
      </c>
      <c r="H92">
        <v>0</v>
      </c>
      <c r="I92">
        <v>2.439051867E-2</v>
      </c>
      <c r="J92">
        <v>0.76269328589999996</v>
      </c>
      <c r="K92">
        <v>-0.19553177059999999</v>
      </c>
    </row>
    <row r="93" spans="1:11" x14ac:dyDescent="0.25">
      <c r="A93">
        <v>1.84</v>
      </c>
      <c r="B93">
        <v>0</v>
      </c>
      <c r="C93">
        <v>0</v>
      </c>
      <c r="D93">
        <v>-3.5275612030000002E-4</v>
      </c>
      <c r="E93">
        <v>1.264818013E-3</v>
      </c>
      <c r="F93">
        <v>0.28108879920000002</v>
      </c>
      <c r="G93">
        <v>-0.75325179099999995</v>
      </c>
      <c r="H93">
        <v>0</v>
      </c>
      <c r="I93">
        <v>-0.11647072429999999</v>
      </c>
      <c r="J93">
        <v>-9.3162298199999993E-2</v>
      </c>
      <c r="K93">
        <v>-0.39604032039999998</v>
      </c>
    </row>
    <row r="94" spans="1:11" x14ac:dyDescent="0.25">
      <c r="A94">
        <v>1.86</v>
      </c>
      <c r="B94">
        <v>0</v>
      </c>
      <c r="C94">
        <v>0</v>
      </c>
      <c r="D94">
        <v>-5.7577434929999998E-4</v>
      </c>
      <c r="E94">
        <v>1.3350248339999999E-3</v>
      </c>
      <c r="F94">
        <v>0.20532578230000001</v>
      </c>
      <c r="G94">
        <v>-0.68459355830000002</v>
      </c>
      <c r="H94">
        <v>0</v>
      </c>
      <c r="I94">
        <v>0.1890271902</v>
      </c>
      <c r="J94">
        <v>-0.24504351620000001</v>
      </c>
      <c r="K94">
        <v>-0.21345201129999999</v>
      </c>
    </row>
    <row r="95" spans="1:11" x14ac:dyDescent="0.25">
      <c r="A95">
        <v>1.88</v>
      </c>
      <c r="B95">
        <v>0</v>
      </c>
      <c r="C95">
        <v>0</v>
      </c>
      <c r="D95">
        <v>-2.8292927890000001E-4</v>
      </c>
      <c r="E95">
        <v>1.6293674709999999E-3</v>
      </c>
      <c r="F95">
        <v>0.32465285059999999</v>
      </c>
      <c r="G95">
        <v>-0.79178506140000005</v>
      </c>
      <c r="H95">
        <v>0</v>
      </c>
      <c r="I95">
        <v>0.1044799089</v>
      </c>
      <c r="J95">
        <v>0.92273426059999997</v>
      </c>
      <c r="K95">
        <v>-0.37907969949999998</v>
      </c>
    </row>
    <row r="96" spans="1:11" x14ac:dyDescent="0.25">
      <c r="A96">
        <v>1.9</v>
      </c>
      <c r="B96">
        <v>0</v>
      </c>
      <c r="C96">
        <v>0</v>
      </c>
      <c r="D96">
        <v>4.007248208E-4</v>
      </c>
      <c r="E96">
        <v>6.9998949769999996E-4</v>
      </c>
      <c r="F96">
        <v>-8.9210711420000005E-2</v>
      </c>
      <c r="G96">
        <v>-0.67556929590000003</v>
      </c>
      <c r="H96">
        <v>0</v>
      </c>
      <c r="I96">
        <v>9.9257826810000005E-3</v>
      </c>
      <c r="J96">
        <v>0.20231145619999999</v>
      </c>
      <c r="K96">
        <v>-0.52535426620000003</v>
      </c>
    </row>
    <row r="97" spans="1:11" x14ac:dyDescent="0.25">
      <c r="A97">
        <v>1.92</v>
      </c>
      <c r="B97">
        <v>0</v>
      </c>
      <c r="C97">
        <v>0</v>
      </c>
      <c r="D97">
        <v>1.3074092570000001E-4</v>
      </c>
      <c r="E97">
        <v>4.5905262229999999E-4</v>
      </c>
      <c r="F97">
        <v>-0.169347465</v>
      </c>
      <c r="G97">
        <v>-0.29934334750000002</v>
      </c>
      <c r="H97">
        <v>0</v>
      </c>
      <c r="I97">
        <v>0.33691155909999998</v>
      </c>
      <c r="J97">
        <v>0.37183713909999999</v>
      </c>
      <c r="K97">
        <v>-0.27633652089999999</v>
      </c>
    </row>
    <row r="98" spans="1:11" x14ac:dyDescent="0.25">
      <c r="A98">
        <v>1.94</v>
      </c>
      <c r="B98">
        <v>0</v>
      </c>
      <c r="C98">
        <v>0</v>
      </c>
      <c r="D98" s="1">
        <v>-8.8936649260000001E-5</v>
      </c>
      <c r="E98">
        <v>9.3036890030000002E-4</v>
      </c>
      <c r="F98">
        <v>-7.7474154530000006E-2</v>
      </c>
      <c r="G98">
        <v>-0.2532559633</v>
      </c>
      <c r="H98">
        <v>0</v>
      </c>
      <c r="I98">
        <v>0.41663306950000001</v>
      </c>
      <c r="J98">
        <v>-0.3049390018</v>
      </c>
      <c r="K98">
        <v>-0.35159093139999997</v>
      </c>
    </row>
    <row r="99" spans="1:11" x14ac:dyDescent="0.25">
      <c r="A99">
        <v>1.96</v>
      </c>
      <c r="B99">
        <v>0</v>
      </c>
      <c r="C99">
        <v>0</v>
      </c>
      <c r="D99">
        <v>-1.6324128959999999E-4</v>
      </c>
      <c r="E99">
        <v>5.2935630079999996E-4</v>
      </c>
      <c r="F99">
        <v>8.2094416020000005E-2</v>
      </c>
      <c r="G99">
        <v>-0.55732238290000002</v>
      </c>
      <c r="H99">
        <v>0</v>
      </c>
      <c r="I99">
        <v>-0.16089323159999999</v>
      </c>
      <c r="J99">
        <v>0.30172443389999998</v>
      </c>
      <c r="K99">
        <v>-0.50861287119999998</v>
      </c>
    </row>
    <row r="100" spans="1:11" x14ac:dyDescent="0.25">
      <c r="A100">
        <v>1.98</v>
      </c>
      <c r="B100">
        <v>0</v>
      </c>
      <c r="C100">
        <v>0</v>
      </c>
      <c r="D100">
        <v>-6.3571427019999997E-4</v>
      </c>
      <c r="E100" s="1">
        <v>9.6321105959999999E-5</v>
      </c>
      <c r="F100">
        <v>0.22154337169999999</v>
      </c>
      <c r="G100">
        <v>-0.13684572280000001</v>
      </c>
      <c r="H100">
        <v>0</v>
      </c>
      <c r="I100">
        <v>0.13136869670000001</v>
      </c>
      <c r="J100">
        <v>6.0680747030000003E-2</v>
      </c>
      <c r="K100">
        <v>-7.217878103E-2</v>
      </c>
    </row>
    <row r="101" spans="1:11" x14ac:dyDescent="0.25">
      <c r="A101">
        <v>2</v>
      </c>
      <c r="B101">
        <v>0</v>
      </c>
      <c r="C101">
        <v>0</v>
      </c>
      <c r="D101">
        <v>-2.7302931989999998E-4</v>
      </c>
      <c r="E101">
        <v>-5.9121847149999998E-4</v>
      </c>
      <c r="F101">
        <v>0.30264201759999998</v>
      </c>
      <c r="G101">
        <v>0.13880838449999999</v>
      </c>
      <c r="H101">
        <v>0</v>
      </c>
      <c r="I101">
        <v>-4.4803619380000001E-3</v>
      </c>
      <c r="J101">
        <v>0.3721271753</v>
      </c>
      <c r="K101">
        <v>0.2338026762</v>
      </c>
    </row>
    <row r="102" spans="1:11" x14ac:dyDescent="0.25">
      <c r="A102">
        <v>2.02</v>
      </c>
      <c r="B102">
        <v>0</v>
      </c>
      <c r="C102">
        <v>0</v>
      </c>
      <c r="D102">
        <v>-4.9568805839999999E-4</v>
      </c>
      <c r="E102">
        <v>-9.9425762889999991E-4</v>
      </c>
      <c r="F102">
        <v>0.14649178090000001</v>
      </c>
      <c r="G102">
        <v>0.36994948979999998</v>
      </c>
      <c r="H102">
        <v>0</v>
      </c>
      <c r="I102">
        <v>5.4581761359999998E-3</v>
      </c>
      <c r="J102">
        <v>0.6717227697</v>
      </c>
      <c r="K102">
        <v>-0.1926344633</v>
      </c>
    </row>
    <row r="103" spans="1:11" x14ac:dyDescent="0.25">
      <c r="A103">
        <v>2.04</v>
      </c>
      <c r="B103">
        <v>0</v>
      </c>
      <c r="C103">
        <v>0</v>
      </c>
      <c r="D103">
        <v>-4.7142338009999998E-4</v>
      </c>
      <c r="E103">
        <v>-5.3435564039999999E-4</v>
      </c>
      <c r="F103">
        <v>0.23890234530000001</v>
      </c>
      <c r="G103">
        <v>0.63763862849999997</v>
      </c>
      <c r="H103">
        <v>0</v>
      </c>
      <c r="I103">
        <v>0.10293364520000001</v>
      </c>
      <c r="J103">
        <v>-0.27588164809999999</v>
      </c>
      <c r="K103">
        <v>7.0408701899999995E-2</v>
      </c>
    </row>
    <row r="104" spans="1:11" x14ac:dyDescent="0.25">
      <c r="A104">
        <v>2.06</v>
      </c>
      <c r="B104">
        <v>0</v>
      </c>
      <c r="C104">
        <v>0</v>
      </c>
      <c r="D104">
        <v>-6.9771055130000005E-4</v>
      </c>
      <c r="E104">
        <v>2.371370792E-4</v>
      </c>
      <c r="F104">
        <v>0.33410400150000003</v>
      </c>
      <c r="G104">
        <v>2.2319853310000001E-3</v>
      </c>
      <c r="H104">
        <v>0</v>
      </c>
      <c r="I104">
        <v>9.6889376639999997E-2</v>
      </c>
      <c r="J104">
        <v>-8.8401317600000001E-2</v>
      </c>
      <c r="K104">
        <v>-3.758653998E-2</v>
      </c>
    </row>
    <row r="105" spans="1:11" x14ac:dyDescent="0.25">
      <c r="A105">
        <v>2.08</v>
      </c>
      <c r="B105">
        <v>0</v>
      </c>
      <c r="C105">
        <v>0</v>
      </c>
      <c r="D105">
        <v>-1.051900908E-3</v>
      </c>
      <c r="E105">
        <v>2.5507807730000001E-4</v>
      </c>
      <c r="F105">
        <v>0.43590039009999998</v>
      </c>
      <c r="G105">
        <v>-0.15796197949999999</v>
      </c>
      <c r="H105">
        <v>0</v>
      </c>
      <c r="I105">
        <v>0.14416384700000001</v>
      </c>
      <c r="J105">
        <v>0.1082723141</v>
      </c>
      <c r="K105">
        <v>-0.22343270479999999</v>
      </c>
    </row>
    <row r="106" spans="1:11" x14ac:dyDescent="0.25">
      <c r="A106">
        <v>2.1</v>
      </c>
      <c r="B106">
        <v>0</v>
      </c>
      <c r="C106">
        <v>0</v>
      </c>
      <c r="D106">
        <v>-9.4023812560000005E-4</v>
      </c>
      <c r="E106">
        <v>8.3612650630000005E-4</v>
      </c>
      <c r="F106">
        <v>0.60542404650000003</v>
      </c>
      <c r="G106">
        <v>-0.16996034979999999</v>
      </c>
      <c r="H106">
        <v>0</v>
      </c>
      <c r="I106">
        <v>5.3173422810000003E-2</v>
      </c>
      <c r="J106">
        <v>0.48696315289999997</v>
      </c>
      <c r="K106">
        <v>-0.18708911540000001</v>
      </c>
    </row>
    <row r="107" spans="1:11" x14ac:dyDescent="0.25">
      <c r="A107">
        <v>2.12</v>
      </c>
      <c r="B107">
        <v>0</v>
      </c>
      <c r="C107">
        <v>0</v>
      </c>
      <c r="D107">
        <v>-1.8968898800000001E-4</v>
      </c>
      <c r="E107">
        <v>1.322090626E-3</v>
      </c>
      <c r="F107">
        <v>0.36571478839999999</v>
      </c>
      <c r="G107">
        <v>-0.67507100109999996</v>
      </c>
      <c r="H107">
        <v>0</v>
      </c>
      <c r="I107">
        <v>-5.4322719569999997E-2</v>
      </c>
      <c r="J107">
        <v>-0.40748324990000001</v>
      </c>
      <c r="K107">
        <v>-0.67891365290000005</v>
      </c>
    </row>
    <row r="108" spans="1:11" x14ac:dyDescent="0.25">
      <c r="A108">
        <v>2.14</v>
      </c>
      <c r="B108">
        <v>0</v>
      </c>
      <c r="C108">
        <v>0</v>
      </c>
      <c r="D108">
        <v>-3.5261176529999998E-4</v>
      </c>
      <c r="E108">
        <v>2.7613341810000001E-4</v>
      </c>
      <c r="F108">
        <v>7.1025878190000002E-2</v>
      </c>
      <c r="G108">
        <v>-0.56027841570000003</v>
      </c>
      <c r="H108">
        <v>0</v>
      </c>
      <c r="I108">
        <v>0.16985470059999999</v>
      </c>
      <c r="J108">
        <v>0.13790154460000001</v>
      </c>
      <c r="K108">
        <v>-0.5837699771</v>
      </c>
    </row>
    <row r="109" spans="1:11" x14ac:dyDescent="0.25">
      <c r="A109">
        <v>2.16</v>
      </c>
      <c r="B109">
        <v>0</v>
      </c>
      <c r="C109">
        <v>0</v>
      </c>
      <c r="D109">
        <v>-4.5391451569999999E-4</v>
      </c>
      <c r="E109">
        <v>-4.1827559469999998E-4</v>
      </c>
      <c r="F109">
        <v>0.20037719609999999</v>
      </c>
      <c r="G109">
        <v>2.5640837850000001E-2</v>
      </c>
      <c r="H109">
        <v>0</v>
      </c>
      <c r="I109">
        <v>0.17802011970000001</v>
      </c>
      <c r="J109">
        <v>0.57344555850000001</v>
      </c>
      <c r="K109">
        <v>0.30730700490000001</v>
      </c>
    </row>
    <row r="110" spans="1:11" x14ac:dyDescent="0.25">
      <c r="A110">
        <v>2.1800000000000002</v>
      </c>
      <c r="B110">
        <v>0</v>
      </c>
      <c r="C110">
        <v>0</v>
      </c>
      <c r="D110">
        <v>-5.2088778470000001E-4</v>
      </c>
      <c r="E110">
        <v>-8.6118280889999998E-4</v>
      </c>
      <c r="F110">
        <v>0.28186804059999998</v>
      </c>
      <c r="G110">
        <v>0.31800094249999999</v>
      </c>
      <c r="H110">
        <v>0</v>
      </c>
      <c r="I110">
        <v>-0.1681554019</v>
      </c>
      <c r="J110">
        <v>-0.15877252820000001</v>
      </c>
      <c r="K110">
        <v>-1.3387002939999999</v>
      </c>
    </row>
    <row r="111" spans="1:11" x14ac:dyDescent="0.25">
      <c r="A111">
        <v>2.2000000000000002</v>
      </c>
      <c r="B111">
        <v>0</v>
      </c>
      <c r="C111">
        <v>0</v>
      </c>
      <c r="D111">
        <v>-7.7391136440000004E-4</v>
      </c>
      <c r="E111">
        <v>-1.5985816720000001E-3</v>
      </c>
      <c r="F111">
        <v>0.31346708540000001</v>
      </c>
      <c r="G111">
        <v>0.67154031989999996</v>
      </c>
      <c r="H111">
        <v>0</v>
      </c>
      <c r="I111">
        <v>-0.43463635439999998</v>
      </c>
      <c r="J111">
        <v>0.31949484350000001</v>
      </c>
      <c r="K111">
        <v>-0.1194525808</v>
      </c>
    </row>
    <row r="112" spans="1:11" x14ac:dyDescent="0.25">
      <c r="A112">
        <v>2.2200000000000002</v>
      </c>
      <c r="B112">
        <v>0</v>
      </c>
      <c r="C112">
        <v>0</v>
      </c>
      <c r="D112">
        <v>-1.228057779E-3</v>
      </c>
      <c r="E112">
        <v>-2.0494163040000002E-3</v>
      </c>
      <c r="F112">
        <v>0.52017384769999997</v>
      </c>
      <c r="G112">
        <v>1.017540455</v>
      </c>
      <c r="H112">
        <v>0</v>
      </c>
      <c r="I112">
        <v>1.01814568E-2</v>
      </c>
      <c r="J112">
        <v>-0.20915567869999999</v>
      </c>
      <c r="K112">
        <v>0.34472197290000001</v>
      </c>
    </row>
    <row r="113" spans="1:11" x14ac:dyDescent="0.25">
      <c r="A113">
        <v>2.2400000000000002</v>
      </c>
      <c r="B113">
        <v>0</v>
      </c>
      <c r="C113">
        <v>0</v>
      </c>
      <c r="D113">
        <v>-8.4309838709999997E-4</v>
      </c>
      <c r="E113">
        <v>-7.2269141670000005E-4</v>
      </c>
      <c r="F113">
        <v>0.64036810399999999</v>
      </c>
      <c r="G113">
        <v>0.95817106959999998</v>
      </c>
      <c r="H113">
        <v>0</v>
      </c>
      <c r="I113">
        <v>-0.2153457701</v>
      </c>
      <c r="J113">
        <v>0.58901798729999999</v>
      </c>
      <c r="K113">
        <v>-0.73229521509999995</v>
      </c>
    </row>
    <row r="114" spans="1:11" x14ac:dyDescent="0.25">
      <c r="A114">
        <v>2.2599999999999998</v>
      </c>
      <c r="B114">
        <v>0</v>
      </c>
      <c r="C114">
        <v>0</v>
      </c>
      <c r="D114">
        <v>-5.3007062519999995E-4</v>
      </c>
      <c r="E114" s="1">
        <v>6.1362981799999996E-5</v>
      </c>
      <c r="F114">
        <v>0.31082803009999999</v>
      </c>
      <c r="G114">
        <v>0.1527397335</v>
      </c>
      <c r="H114">
        <v>0</v>
      </c>
      <c r="I114">
        <v>-5.042567849E-2</v>
      </c>
      <c r="J114">
        <v>-0.58999013899999997</v>
      </c>
      <c r="K114">
        <v>-0.69026029109999998</v>
      </c>
    </row>
    <row r="115" spans="1:11" x14ac:dyDescent="0.25">
      <c r="A115">
        <v>2.2799999999999998</v>
      </c>
      <c r="B115">
        <v>0</v>
      </c>
      <c r="C115">
        <v>0</v>
      </c>
      <c r="D115">
        <v>-3.383783624E-4</v>
      </c>
      <c r="E115">
        <v>5.83037734E-4</v>
      </c>
      <c r="F115">
        <v>0.284311235</v>
      </c>
      <c r="G115">
        <v>-0.15439650420000001</v>
      </c>
      <c r="H115">
        <v>0</v>
      </c>
      <c r="I115">
        <v>-8.2927465440000001E-2</v>
      </c>
      <c r="J115">
        <v>0.28256189819999999</v>
      </c>
      <c r="K115">
        <v>-0.25123009089999998</v>
      </c>
    </row>
    <row r="116" spans="1:11" x14ac:dyDescent="0.25">
      <c r="A116">
        <v>2.2999999999999998</v>
      </c>
      <c r="B116">
        <v>0</v>
      </c>
      <c r="C116">
        <v>0</v>
      </c>
      <c r="D116">
        <v>1.2983288619999999E-4</v>
      </c>
      <c r="E116">
        <v>7.4408948420000005E-4</v>
      </c>
      <c r="F116">
        <v>8.8890239600000004E-2</v>
      </c>
      <c r="G116">
        <v>-0.40167832370000001</v>
      </c>
      <c r="H116">
        <v>0</v>
      </c>
      <c r="I116">
        <v>0.18895727400000001</v>
      </c>
      <c r="J116">
        <v>0.22098106149999999</v>
      </c>
      <c r="K116">
        <v>-0.14948184789999999</v>
      </c>
    </row>
    <row r="117" spans="1:11" x14ac:dyDescent="0.25">
      <c r="A117">
        <v>2.3199999999999998</v>
      </c>
      <c r="B117">
        <v>0</v>
      </c>
      <c r="C117">
        <v>0</v>
      </c>
      <c r="D117">
        <v>1.166122034E-3</v>
      </c>
      <c r="E117">
        <v>6.6497921940000002E-4</v>
      </c>
      <c r="F117">
        <v>-0.29523506760000001</v>
      </c>
      <c r="G117">
        <v>-0.32069420809999999</v>
      </c>
      <c r="H117">
        <v>0</v>
      </c>
      <c r="I117">
        <v>1.265650988E-2</v>
      </c>
      <c r="J117">
        <v>0.15641158820000001</v>
      </c>
      <c r="K117">
        <v>-0.21460169549999999</v>
      </c>
    </row>
    <row r="118" spans="1:11" x14ac:dyDescent="0.25">
      <c r="A118">
        <v>2.34</v>
      </c>
      <c r="B118">
        <v>0</v>
      </c>
      <c r="C118">
        <v>0</v>
      </c>
      <c r="D118">
        <v>5.8573577550000003E-4</v>
      </c>
      <c r="E118">
        <v>1.279957592E-3</v>
      </c>
      <c r="F118">
        <v>-0.58188909290000002</v>
      </c>
      <c r="G118">
        <v>-0.4860832095</v>
      </c>
      <c r="H118">
        <v>0</v>
      </c>
      <c r="I118">
        <v>-0.19284859300000001</v>
      </c>
      <c r="J118">
        <v>0.60105884080000005</v>
      </c>
      <c r="K118">
        <v>-0.21035775540000001</v>
      </c>
    </row>
    <row r="119" spans="1:11" x14ac:dyDescent="0.25">
      <c r="A119">
        <v>2.36</v>
      </c>
      <c r="B119">
        <v>0</v>
      </c>
      <c r="C119">
        <v>0</v>
      </c>
      <c r="D119">
        <v>-2.994071692E-4</v>
      </c>
      <c r="E119">
        <v>1.0079145429999999E-3</v>
      </c>
      <c r="F119">
        <v>-0.1726976633</v>
      </c>
      <c r="G119">
        <v>-0.69056093689999998</v>
      </c>
      <c r="H119">
        <v>0</v>
      </c>
      <c r="I119">
        <v>7.1041584009999999E-3</v>
      </c>
      <c r="J119">
        <v>0.3200306892</v>
      </c>
      <c r="K119">
        <v>0.39865356680000003</v>
      </c>
    </row>
    <row r="120" spans="1:11" x14ac:dyDescent="0.25">
      <c r="A120">
        <v>2.38</v>
      </c>
      <c r="B120">
        <v>0</v>
      </c>
      <c r="C120">
        <v>0</v>
      </c>
      <c r="D120">
        <v>-8.4468070419999996E-4</v>
      </c>
      <c r="E120">
        <v>1.0607540610000001E-3</v>
      </c>
      <c r="F120">
        <v>0.4316137135</v>
      </c>
      <c r="G120">
        <v>-0.61069631579999994</v>
      </c>
      <c r="H120">
        <v>0</v>
      </c>
      <c r="I120">
        <v>0.39653509860000002</v>
      </c>
      <c r="J120">
        <v>0.23180973530000001</v>
      </c>
      <c r="K120">
        <v>1.3985996249999999</v>
      </c>
    </row>
    <row r="121" spans="1:11" x14ac:dyDescent="0.25">
      <c r="A121">
        <v>2.4</v>
      </c>
      <c r="B121">
        <v>0</v>
      </c>
      <c r="C121">
        <v>0</v>
      </c>
      <c r="D121">
        <v>-1.1633215469999999E-3</v>
      </c>
      <c r="E121">
        <v>8.3535909649999998E-4</v>
      </c>
      <c r="F121">
        <v>0.60992151500000003</v>
      </c>
      <c r="G121">
        <v>-0.48143485190000002</v>
      </c>
      <c r="H121">
        <v>0</v>
      </c>
      <c r="I121">
        <v>2.814751863E-2</v>
      </c>
      <c r="J121">
        <v>-3.3025443549999998E-2</v>
      </c>
      <c r="K121">
        <v>7.5220584869999996E-2</v>
      </c>
    </row>
    <row r="122" spans="1:11" x14ac:dyDescent="0.25">
      <c r="A122">
        <v>2.42</v>
      </c>
      <c r="B122">
        <v>0</v>
      </c>
      <c r="C122">
        <v>0</v>
      </c>
      <c r="D122">
        <v>-1.3807052750000001E-3</v>
      </c>
      <c r="E122">
        <v>8.4003806110000004E-4</v>
      </c>
      <c r="F122">
        <v>0.65709769730000001</v>
      </c>
      <c r="G122">
        <v>-0.45501661300000001</v>
      </c>
      <c r="H122">
        <v>0</v>
      </c>
      <c r="I122">
        <v>-0.17022171620000001</v>
      </c>
      <c r="J122">
        <v>-0.42381775379999997</v>
      </c>
      <c r="K122">
        <v>-0.15826655919999999</v>
      </c>
    </row>
    <row r="123" spans="1:11" x14ac:dyDescent="0.25">
      <c r="A123">
        <v>2.44</v>
      </c>
      <c r="B123">
        <v>0</v>
      </c>
      <c r="C123">
        <v>0</v>
      </c>
      <c r="D123">
        <v>-7.7466852959999998E-4</v>
      </c>
      <c r="E123">
        <v>9.6227228639999998E-4</v>
      </c>
      <c r="F123">
        <v>0.73863041399999996</v>
      </c>
      <c r="G123">
        <v>-0.4795845151</v>
      </c>
      <c r="H123">
        <v>0</v>
      </c>
      <c r="I123">
        <v>0.28594148159999999</v>
      </c>
      <c r="J123">
        <v>-0.2271329165</v>
      </c>
      <c r="K123">
        <v>-0.71920406820000005</v>
      </c>
    </row>
    <row r="124" spans="1:11" x14ac:dyDescent="0.25">
      <c r="A124">
        <v>2.46</v>
      </c>
      <c r="B124">
        <v>0</v>
      </c>
      <c r="C124">
        <v>0</v>
      </c>
      <c r="D124">
        <v>2.5562942029999999E-4</v>
      </c>
      <c r="E124">
        <v>9.3892216680000005E-4</v>
      </c>
      <c r="F124">
        <v>0.14134745300000001</v>
      </c>
      <c r="G124">
        <v>-0.53980261090000003</v>
      </c>
      <c r="H124">
        <v>0</v>
      </c>
      <c r="I124">
        <v>8.5596799850000002E-2</v>
      </c>
      <c r="J124">
        <v>0.71328532700000002</v>
      </c>
      <c r="K124">
        <v>-0.49607789520000001</v>
      </c>
    </row>
    <row r="125" spans="1:11" x14ac:dyDescent="0.25">
      <c r="A125">
        <v>2.48</v>
      </c>
      <c r="B125">
        <v>0</v>
      </c>
      <c r="C125">
        <v>0</v>
      </c>
      <c r="D125">
        <v>1.6388203949999999E-4</v>
      </c>
      <c r="E125">
        <v>4.909709096E-4</v>
      </c>
      <c r="F125">
        <v>-0.14562296869999999</v>
      </c>
      <c r="G125">
        <v>-0.45708942409999997</v>
      </c>
      <c r="H125">
        <v>0</v>
      </c>
      <c r="I125">
        <v>7.6239645480000007E-2</v>
      </c>
      <c r="J125">
        <v>0.57163429259999998</v>
      </c>
      <c r="K125">
        <v>-0.82732480760000005</v>
      </c>
    </row>
    <row r="126" spans="1:11" x14ac:dyDescent="0.25">
      <c r="A126">
        <v>2.5</v>
      </c>
      <c r="B126">
        <v>0</v>
      </c>
      <c r="C126">
        <v>0</v>
      </c>
      <c r="D126">
        <v>3.9849430319999999E-4</v>
      </c>
      <c r="E126" s="1">
        <v>3.6261975770000001E-5</v>
      </c>
      <c r="F126">
        <v>-0.16790617999999999</v>
      </c>
      <c r="G126">
        <v>-9.9673017860000004E-2</v>
      </c>
      <c r="H126">
        <v>0</v>
      </c>
      <c r="I126">
        <v>-0.32178986069999999</v>
      </c>
      <c r="J126">
        <v>0.2513412237</v>
      </c>
      <c r="K126">
        <v>-0.41716647150000002</v>
      </c>
    </row>
    <row r="127" spans="1:11" x14ac:dyDescent="0.25">
      <c r="A127">
        <v>2.52</v>
      </c>
      <c r="B127">
        <v>0</v>
      </c>
      <c r="C127">
        <v>0</v>
      </c>
      <c r="D127" s="1">
        <v>8.2566402850000004E-5</v>
      </c>
      <c r="E127">
        <v>6.7703425879999995E-4</v>
      </c>
      <c r="F127">
        <v>-0.1628401428</v>
      </c>
      <c r="G127">
        <v>-6.2368862329999997E-2</v>
      </c>
      <c r="H127">
        <v>0</v>
      </c>
      <c r="I127">
        <v>-0.2273462564</v>
      </c>
      <c r="J127">
        <v>0.53291475769999996</v>
      </c>
      <c r="K127">
        <v>0.1929922104</v>
      </c>
    </row>
    <row r="128" spans="1:11" x14ac:dyDescent="0.25">
      <c r="A128">
        <v>2.54</v>
      </c>
      <c r="B128">
        <v>0</v>
      </c>
      <c r="C128">
        <v>0</v>
      </c>
      <c r="D128">
        <v>-3.0675157899999998E-4</v>
      </c>
      <c r="E128">
        <v>1.195527613E-3</v>
      </c>
      <c r="F128">
        <v>1.9543077799999999E-2</v>
      </c>
      <c r="G128">
        <v>-0.5301547647</v>
      </c>
      <c r="H128">
        <v>0</v>
      </c>
      <c r="I128">
        <v>0.13905251029999999</v>
      </c>
      <c r="J128">
        <v>0.5580323935</v>
      </c>
      <c r="K128">
        <v>-3.5768330100000002E-2</v>
      </c>
    </row>
    <row r="129" spans="1:11" x14ac:dyDescent="0.25">
      <c r="A129">
        <v>2.56</v>
      </c>
      <c r="B129">
        <v>0</v>
      </c>
      <c r="C129">
        <v>0</v>
      </c>
      <c r="D129">
        <v>-2.2520776839999999E-4</v>
      </c>
      <c r="E129">
        <v>1.4847815040000001E-3</v>
      </c>
      <c r="F129">
        <v>0.20648410919999999</v>
      </c>
      <c r="G129">
        <v>-0.71778452400000003</v>
      </c>
      <c r="H129">
        <v>0</v>
      </c>
      <c r="I129">
        <v>0.34777170419999998</v>
      </c>
      <c r="J129">
        <v>0.83797383309999995</v>
      </c>
      <c r="K129">
        <v>9.1460078949999996E-2</v>
      </c>
    </row>
    <row r="130" spans="1:11" x14ac:dyDescent="0.25">
      <c r="A130">
        <v>2.58</v>
      </c>
      <c r="B130">
        <v>0</v>
      </c>
      <c r="C130">
        <v>0</v>
      </c>
      <c r="D130">
        <v>-2.3094099009999999E-4</v>
      </c>
      <c r="E130">
        <v>2.808049321E-4</v>
      </c>
      <c r="F130">
        <v>5.5305451149999997E-2</v>
      </c>
      <c r="G130">
        <v>-0.41741904619999998</v>
      </c>
      <c r="H130">
        <v>0</v>
      </c>
      <c r="I130">
        <v>6.1615407470000001E-3</v>
      </c>
      <c r="J130">
        <v>-6.144714355E-2</v>
      </c>
      <c r="K130">
        <v>1.7858943940000001</v>
      </c>
    </row>
    <row r="131" spans="1:11" x14ac:dyDescent="0.25">
      <c r="A131">
        <v>2.6</v>
      </c>
      <c r="B131">
        <v>0</v>
      </c>
      <c r="C131">
        <v>0</v>
      </c>
      <c r="D131">
        <v>-1.1457717050000001E-3</v>
      </c>
      <c r="E131">
        <v>-1.222476363E-3</v>
      </c>
      <c r="F131">
        <v>0.58511251210000004</v>
      </c>
      <c r="G131">
        <v>0.32040935749999999</v>
      </c>
      <c r="H131">
        <v>0</v>
      </c>
      <c r="I131">
        <v>-0.19925749300000001</v>
      </c>
      <c r="J131">
        <v>0.30520772930000001</v>
      </c>
      <c r="K131">
        <v>-2.7804166080000001E-2</v>
      </c>
    </row>
    <row r="132" spans="1:11" x14ac:dyDescent="0.25">
      <c r="A132">
        <v>2.62</v>
      </c>
      <c r="B132">
        <v>0</v>
      </c>
      <c r="C132">
        <v>0</v>
      </c>
      <c r="D132">
        <v>-5.6341383610000002E-4</v>
      </c>
      <c r="E132">
        <v>-1.3867914679999999E-3</v>
      </c>
      <c r="F132">
        <v>0.55059045549999996</v>
      </c>
      <c r="G132">
        <v>0.81931495669999999</v>
      </c>
      <c r="H132">
        <v>0</v>
      </c>
      <c r="I132">
        <v>-0.1830337346</v>
      </c>
      <c r="J132">
        <v>0.319294095</v>
      </c>
      <c r="K132">
        <v>0.57363748550000004</v>
      </c>
    </row>
    <row r="133" spans="1:11" x14ac:dyDescent="0.25">
      <c r="A133">
        <v>2.64</v>
      </c>
      <c r="B133">
        <v>0</v>
      </c>
      <c r="C133">
        <v>0</v>
      </c>
      <c r="D133">
        <v>-2.2118072960000001E-4</v>
      </c>
      <c r="E133">
        <v>-1.4214590190000001E-3</v>
      </c>
      <c r="F133">
        <v>0.19910430909999999</v>
      </c>
      <c r="G133">
        <v>0.69462025169999997</v>
      </c>
      <c r="H133">
        <v>0</v>
      </c>
      <c r="I133">
        <v>9.1171383859999997E-2</v>
      </c>
      <c r="J133">
        <v>-0.30248212810000003</v>
      </c>
      <c r="K133">
        <v>0.31292694809999999</v>
      </c>
    </row>
    <row r="134" spans="1:11" x14ac:dyDescent="0.25">
      <c r="A134">
        <v>2.66</v>
      </c>
      <c r="B134">
        <v>0</v>
      </c>
      <c r="C134">
        <v>0</v>
      </c>
      <c r="D134" s="1">
        <v>-5.3322874010000003E-5</v>
      </c>
      <c r="E134">
        <v>-1.0282248260000001E-3</v>
      </c>
      <c r="F134">
        <v>9.4142541290000006E-2</v>
      </c>
      <c r="G134">
        <v>0.82270622250000003</v>
      </c>
      <c r="H134">
        <v>0</v>
      </c>
      <c r="I134">
        <v>-7.3896139860000001E-2</v>
      </c>
      <c r="J134">
        <v>1.6920566559999999E-3</v>
      </c>
      <c r="K134">
        <v>-0.61345523599999996</v>
      </c>
    </row>
    <row r="135" spans="1:11" x14ac:dyDescent="0.25">
      <c r="A135">
        <v>2.68</v>
      </c>
      <c r="B135">
        <v>0</v>
      </c>
      <c r="C135">
        <v>0</v>
      </c>
      <c r="D135" s="1">
        <v>-1.2141652409999999E-5</v>
      </c>
      <c r="E135">
        <v>2.8980523350000001E-4</v>
      </c>
      <c r="F135">
        <v>5.2076634019999997E-3</v>
      </c>
      <c r="G135">
        <v>0.2446302474</v>
      </c>
      <c r="H135">
        <v>0</v>
      </c>
      <c r="I135">
        <v>0.2276159525</v>
      </c>
      <c r="J135">
        <v>-0.3644232154</v>
      </c>
      <c r="K135">
        <v>0.1181451976</v>
      </c>
    </row>
    <row r="136" spans="1:11" x14ac:dyDescent="0.25">
      <c r="A136">
        <v>2.7</v>
      </c>
      <c r="B136">
        <v>0</v>
      </c>
      <c r="C136">
        <v>0</v>
      </c>
      <c r="D136" s="1">
        <v>1.0059215130000001E-5</v>
      </c>
      <c r="E136">
        <v>5.1869451999999997E-4</v>
      </c>
      <c r="F136">
        <v>-3.3134225759999997E-2</v>
      </c>
      <c r="G136">
        <v>-0.26202124360000001</v>
      </c>
      <c r="H136">
        <v>0</v>
      </c>
      <c r="I136">
        <v>0.16605281829999999</v>
      </c>
      <c r="J136">
        <v>-0.66290038819999997</v>
      </c>
      <c r="K136">
        <v>-0.27863222360000001</v>
      </c>
    </row>
    <row r="137" spans="1:11" x14ac:dyDescent="0.25">
      <c r="A137">
        <v>2.72</v>
      </c>
      <c r="B137">
        <v>0</v>
      </c>
      <c r="C137">
        <v>0</v>
      </c>
      <c r="D137">
        <v>-2.247625962E-4</v>
      </c>
      <c r="E137">
        <v>3.6149472000000002E-4</v>
      </c>
      <c r="F137">
        <v>8.8171884419999992E-3</v>
      </c>
      <c r="G137">
        <v>-0.19890624279999999</v>
      </c>
      <c r="H137">
        <v>0</v>
      </c>
      <c r="I137">
        <v>-0.15368872880000001</v>
      </c>
      <c r="J137">
        <v>0.55049443239999996</v>
      </c>
      <c r="K137">
        <v>-0.39722710849999998</v>
      </c>
    </row>
    <row r="138" spans="1:11" x14ac:dyDescent="0.25">
      <c r="A138">
        <v>2.74</v>
      </c>
      <c r="B138">
        <v>0</v>
      </c>
      <c r="C138">
        <v>0</v>
      </c>
      <c r="D138">
        <v>-8.8637415319999999E-4</v>
      </c>
      <c r="E138">
        <v>6.3510239120000004E-4</v>
      </c>
      <c r="F138">
        <v>0.34275144340000002</v>
      </c>
      <c r="G138">
        <v>-0.32152137159999999</v>
      </c>
      <c r="H138">
        <v>0</v>
      </c>
      <c r="I138">
        <v>-0.213616848</v>
      </c>
      <c r="J138">
        <v>0.1812161803</v>
      </c>
      <c r="K138">
        <v>-8.2586199050000003E-2</v>
      </c>
    </row>
    <row r="139" spans="1:11" x14ac:dyDescent="0.25">
      <c r="A139">
        <v>2.76</v>
      </c>
      <c r="B139">
        <v>0</v>
      </c>
      <c r="C139">
        <v>0</v>
      </c>
      <c r="D139">
        <v>-5.5718328799999998E-4</v>
      </c>
      <c r="E139">
        <v>5.0863623620000002E-4</v>
      </c>
      <c r="F139">
        <v>0.4257544875</v>
      </c>
      <c r="G139">
        <v>-0.31621313099999998</v>
      </c>
      <c r="H139">
        <v>0</v>
      </c>
      <c r="I139">
        <v>-2.0678102970000001E-2</v>
      </c>
      <c r="J139">
        <v>3.088253736E-2</v>
      </c>
      <c r="K139">
        <v>-0.58161550760000003</v>
      </c>
    </row>
    <row r="140" spans="1:11" x14ac:dyDescent="0.25">
      <c r="A140">
        <v>2.78</v>
      </c>
      <c r="B140">
        <v>0</v>
      </c>
      <c r="C140">
        <v>0</v>
      </c>
      <c r="D140" s="1">
        <v>6.8995170299999999E-5</v>
      </c>
      <c r="E140">
        <v>5.2858889099999999E-4</v>
      </c>
      <c r="F140">
        <v>0.19538459180000001</v>
      </c>
      <c r="G140">
        <v>-0.26808583740000003</v>
      </c>
      <c r="H140">
        <v>0</v>
      </c>
      <c r="I140">
        <v>-5.9668779370000001E-2</v>
      </c>
      <c r="J140">
        <v>0.81589365010000003</v>
      </c>
      <c r="K140">
        <v>-0.12451674040000001</v>
      </c>
    </row>
    <row r="141" spans="1:11" x14ac:dyDescent="0.25">
      <c r="A141">
        <v>2.8</v>
      </c>
      <c r="B141">
        <v>0</v>
      </c>
      <c r="C141">
        <v>0</v>
      </c>
      <c r="D141">
        <v>-1.647332683E-4</v>
      </c>
      <c r="E141">
        <v>2.3110210900000001E-4</v>
      </c>
      <c r="F141">
        <v>-5.08467555E-2</v>
      </c>
      <c r="G141">
        <v>-0.24258312579999999</v>
      </c>
      <c r="H141">
        <v>0</v>
      </c>
      <c r="I141">
        <v>-0.2388137132</v>
      </c>
      <c r="J141">
        <v>-0.69038558009999995</v>
      </c>
      <c r="K141">
        <v>0.283166945</v>
      </c>
    </row>
    <row r="142" spans="1:11" x14ac:dyDescent="0.25">
      <c r="A142">
        <v>2.82</v>
      </c>
      <c r="B142">
        <v>0</v>
      </c>
      <c r="C142">
        <v>0</v>
      </c>
      <c r="D142">
        <v>-5.7966727760000003E-4</v>
      </c>
      <c r="E142">
        <v>-1.3284385200000001E-4</v>
      </c>
      <c r="F142">
        <v>0.20148529109999999</v>
      </c>
      <c r="G142">
        <v>-3.1657863410000001E-2</v>
      </c>
      <c r="H142">
        <v>0</v>
      </c>
      <c r="I142">
        <v>3.4669578079999999E-2</v>
      </c>
      <c r="J142">
        <v>0.3024567366</v>
      </c>
      <c r="K142">
        <v>-0.73475933069999999</v>
      </c>
    </row>
    <row r="143" spans="1:11" x14ac:dyDescent="0.25">
      <c r="A143">
        <v>2.84</v>
      </c>
      <c r="B143">
        <v>0</v>
      </c>
      <c r="C143">
        <v>0</v>
      </c>
      <c r="D143">
        <v>-6.2982644889999996E-4</v>
      </c>
      <c r="E143">
        <v>-1.0652020570000001E-3</v>
      </c>
      <c r="F143">
        <v>0.38316360119999998</v>
      </c>
      <c r="G143">
        <v>0.28513711689999999</v>
      </c>
      <c r="H143">
        <v>0</v>
      </c>
      <c r="I143">
        <v>-0.1869958937</v>
      </c>
      <c r="J143">
        <v>0.2260772586</v>
      </c>
      <c r="K143">
        <v>-0.14586484429999999</v>
      </c>
    </row>
    <row r="144" spans="1:11" x14ac:dyDescent="0.25">
      <c r="A144">
        <v>2.86</v>
      </c>
      <c r="B144">
        <v>0</v>
      </c>
      <c r="C144">
        <v>0</v>
      </c>
      <c r="D144">
        <v>-1.007372513E-3</v>
      </c>
      <c r="E144">
        <v>-1.614794135E-3</v>
      </c>
      <c r="F144">
        <v>0.38378971820000002</v>
      </c>
      <c r="G144">
        <v>0.75159662959999995</v>
      </c>
      <c r="H144">
        <v>0</v>
      </c>
      <c r="I144">
        <v>0.29559427500000002</v>
      </c>
      <c r="J144">
        <v>0.35287833210000003</v>
      </c>
      <c r="K144">
        <v>-0.22348487380000001</v>
      </c>
    </row>
    <row r="145" spans="1:11" x14ac:dyDescent="0.25">
      <c r="A145">
        <v>2.88</v>
      </c>
      <c r="B145">
        <v>0</v>
      </c>
      <c r="C145">
        <v>0</v>
      </c>
      <c r="D145">
        <v>-9.1238599270000004E-4</v>
      </c>
      <c r="E145">
        <v>-7.1930885310000003E-4</v>
      </c>
      <c r="F145">
        <v>0.713585794</v>
      </c>
      <c r="G145">
        <v>0.77203428750000003</v>
      </c>
      <c r="H145">
        <v>0</v>
      </c>
      <c r="I145">
        <v>9.1560244560000004E-2</v>
      </c>
      <c r="J145">
        <v>-0.67808586360000001</v>
      </c>
      <c r="K145">
        <v>-0.50866723059999996</v>
      </c>
    </row>
    <row r="146" spans="1:11" x14ac:dyDescent="0.25">
      <c r="A146">
        <v>2.9</v>
      </c>
      <c r="B146">
        <v>0</v>
      </c>
      <c r="C146">
        <v>0</v>
      </c>
      <c r="D146">
        <v>-1.873513684E-4</v>
      </c>
      <c r="E146">
        <v>1.1909008029999999E-4</v>
      </c>
      <c r="F146">
        <v>0.29862177369999998</v>
      </c>
      <c r="G146">
        <v>0.1404363364</v>
      </c>
      <c r="H146">
        <v>0</v>
      </c>
      <c r="I146">
        <v>8.7571144099999998E-2</v>
      </c>
      <c r="J146">
        <v>-0.13806033130000001</v>
      </c>
      <c r="K146">
        <v>0.1558738053</v>
      </c>
    </row>
    <row r="147" spans="1:11" x14ac:dyDescent="0.25">
      <c r="A147">
        <v>2.92</v>
      </c>
      <c r="B147">
        <v>0</v>
      </c>
      <c r="C147">
        <v>0</v>
      </c>
      <c r="D147">
        <v>-1.905774698E-4</v>
      </c>
      <c r="E147">
        <v>-3.1080096960000003E-4</v>
      </c>
      <c r="F147">
        <v>6.3300959769999998E-2</v>
      </c>
      <c r="G147">
        <v>1.015137881E-2</v>
      </c>
      <c r="H147">
        <v>0</v>
      </c>
      <c r="I147">
        <v>2.5140076880000001E-2</v>
      </c>
      <c r="J147">
        <v>0.1987095475</v>
      </c>
      <c r="K147">
        <v>-0.34870630499999999</v>
      </c>
    </row>
    <row r="148" spans="1:11" x14ac:dyDescent="0.25">
      <c r="A148">
        <v>2.94</v>
      </c>
      <c r="B148">
        <v>0</v>
      </c>
      <c r="C148">
        <v>0</v>
      </c>
      <c r="D148">
        <v>-2.601249143E-4</v>
      </c>
      <c r="E148">
        <v>-1.7909705640000001E-4</v>
      </c>
      <c r="F148">
        <v>8.9664489030000002E-2</v>
      </c>
      <c r="G148">
        <v>0.1226835474</v>
      </c>
      <c r="H148">
        <v>0</v>
      </c>
      <c r="I148">
        <v>0.15413343909999999</v>
      </c>
      <c r="J148">
        <v>-0.17815130949999999</v>
      </c>
      <c r="K148">
        <v>0.21344023940000001</v>
      </c>
    </row>
    <row r="149" spans="1:11" x14ac:dyDescent="0.25">
      <c r="A149">
        <v>2.96</v>
      </c>
      <c r="B149">
        <v>0</v>
      </c>
      <c r="C149">
        <v>0</v>
      </c>
      <c r="D149">
        <v>-8.7226275349999998E-4</v>
      </c>
      <c r="E149" s="1">
        <v>8.1926584239999995E-5</v>
      </c>
      <c r="F149">
        <v>0.2673642933</v>
      </c>
      <c r="G149">
        <v>9.018085897E-2</v>
      </c>
      <c r="H149">
        <v>0</v>
      </c>
      <c r="I149">
        <v>-7.2223931549999995E-2</v>
      </c>
      <c r="J149">
        <v>-6.3886821270000005E-2</v>
      </c>
      <c r="K149">
        <v>-0.67249572280000003</v>
      </c>
    </row>
    <row r="150" spans="1:11" x14ac:dyDescent="0.25">
      <c r="A150">
        <v>2.98</v>
      </c>
      <c r="B150">
        <v>0</v>
      </c>
      <c r="C150">
        <v>0</v>
      </c>
      <c r="D150">
        <v>-9.3215424569999998E-4</v>
      </c>
      <c r="E150">
        <v>-2.717524767E-4</v>
      </c>
      <c r="F150">
        <v>0.51307719949999997</v>
      </c>
      <c r="G150">
        <v>-0.15694445369999999</v>
      </c>
      <c r="H150">
        <v>0</v>
      </c>
      <c r="I150">
        <v>0.4940000772</v>
      </c>
      <c r="J150">
        <v>-0.16356897349999999</v>
      </c>
      <c r="K150">
        <v>0.44406670329999998</v>
      </c>
    </row>
    <row r="151" spans="1:11" x14ac:dyDescent="0.25">
      <c r="A151">
        <v>3</v>
      </c>
      <c r="B151">
        <v>0</v>
      </c>
      <c r="C151">
        <v>0</v>
      </c>
      <c r="D151">
        <v>-8.5070729260000003E-4</v>
      </c>
      <c r="E151">
        <v>-7.8940391539999999E-4</v>
      </c>
      <c r="F151">
        <v>0.48253643509999999</v>
      </c>
      <c r="G151">
        <v>0.39416217799999997</v>
      </c>
      <c r="H151">
        <v>0</v>
      </c>
      <c r="I151">
        <v>-6.1828464270000001E-2</v>
      </c>
      <c r="J151">
        <v>-0.73236572740000005</v>
      </c>
      <c r="K151">
        <v>-0.24016445880000001</v>
      </c>
    </row>
    <row r="152" spans="1:11" x14ac:dyDescent="0.25">
      <c r="A152">
        <v>3.02</v>
      </c>
      <c r="B152">
        <v>0</v>
      </c>
      <c r="C152">
        <v>0</v>
      </c>
      <c r="D152">
        <v>-1.3772444799999999E-3</v>
      </c>
      <c r="E152" s="1">
        <v>8.0287456509999994E-5</v>
      </c>
      <c r="F152">
        <v>0.54878258710000005</v>
      </c>
      <c r="G152">
        <v>0.3458482027</v>
      </c>
      <c r="H152">
        <v>0</v>
      </c>
      <c r="I152">
        <v>-0.22500965000000001</v>
      </c>
      <c r="J152">
        <v>-0.28035211560000001</v>
      </c>
      <c r="K152">
        <v>-0.37195229530000001</v>
      </c>
    </row>
    <row r="153" spans="1:11" x14ac:dyDescent="0.25">
      <c r="A153">
        <v>3.04</v>
      </c>
      <c r="B153">
        <v>0</v>
      </c>
      <c r="C153">
        <v>0</v>
      </c>
      <c r="D153">
        <v>-9.3803089109999996E-4</v>
      </c>
      <c r="E153">
        <v>8.1379711630000001E-4</v>
      </c>
      <c r="F153">
        <v>0.66498267649999998</v>
      </c>
      <c r="G153">
        <v>-0.32903820280000001</v>
      </c>
      <c r="H153">
        <v>0</v>
      </c>
      <c r="I153">
        <v>-0.17793166639999999</v>
      </c>
      <c r="J153">
        <v>-0.1494660974</v>
      </c>
      <c r="K153">
        <v>-0.55212169889999996</v>
      </c>
    </row>
    <row r="154" spans="1:11" x14ac:dyDescent="0.25">
      <c r="A154">
        <v>3.06</v>
      </c>
      <c r="B154">
        <v>0</v>
      </c>
      <c r="C154">
        <v>0</v>
      </c>
      <c r="D154">
        <v>-1.06483791E-3</v>
      </c>
      <c r="E154">
        <v>9.5371901989999995E-4</v>
      </c>
      <c r="F154">
        <v>0.48853778840000001</v>
      </c>
      <c r="G154">
        <v>-0.45102298260000001</v>
      </c>
      <c r="H154">
        <v>0</v>
      </c>
      <c r="I154">
        <v>-7.4035674329999995E-2</v>
      </c>
      <c r="J154">
        <v>-0.52500796319999998</v>
      </c>
      <c r="K154">
        <v>8.4873408080000004E-2</v>
      </c>
    </row>
    <row r="155" spans="1:11" x14ac:dyDescent="0.25">
      <c r="A155">
        <v>3.08</v>
      </c>
      <c r="B155">
        <v>0</v>
      </c>
      <c r="C155">
        <v>0</v>
      </c>
      <c r="D155">
        <v>-8.6563732479999999E-4</v>
      </c>
      <c r="E155">
        <v>5.2392482759999997E-4</v>
      </c>
      <c r="F155">
        <v>0.55440449709999995</v>
      </c>
      <c r="G155">
        <v>-0.49283450839999998</v>
      </c>
      <c r="H155">
        <v>0</v>
      </c>
      <c r="I155">
        <v>-0.32079598310000002</v>
      </c>
      <c r="J155">
        <v>0.75482809539999995</v>
      </c>
      <c r="K155">
        <v>7.4026107790000004E-2</v>
      </c>
    </row>
    <row r="156" spans="1:11" x14ac:dyDescent="0.25">
      <c r="A156">
        <v>3.1</v>
      </c>
      <c r="B156">
        <v>0</v>
      </c>
      <c r="C156">
        <v>0</v>
      </c>
      <c r="D156">
        <v>-6.0397945339999998E-4</v>
      </c>
      <c r="E156">
        <v>6.8121403460000003E-4</v>
      </c>
      <c r="F156">
        <v>0.39030799269999999</v>
      </c>
      <c r="G156">
        <v>-0.2607001364</v>
      </c>
      <c r="H156">
        <v>0</v>
      </c>
      <c r="I156">
        <v>-6.0891866679999997E-2</v>
      </c>
      <c r="J156">
        <v>6.2371730799999997E-2</v>
      </c>
      <c r="K156">
        <v>0.19179588559999999</v>
      </c>
    </row>
    <row r="157" spans="1:11" x14ac:dyDescent="0.25">
      <c r="A157">
        <v>3.12</v>
      </c>
      <c r="B157">
        <v>0</v>
      </c>
      <c r="C157">
        <v>0</v>
      </c>
      <c r="D157">
        <v>-4.2231846600000001E-4</v>
      </c>
      <c r="E157">
        <v>-3.6390870809999999E-4</v>
      </c>
      <c r="F157">
        <v>0.29056942460000001</v>
      </c>
      <c r="G157">
        <v>-0.19469766320000001</v>
      </c>
      <c r="H157">
        <v>0</v>
      </c>
      <c r="I157">
        <v>-1.8261939290000001E-2</v>
      </c>
      <c r="J157">
        <v>-0.27377483250000001</v>
      </c>
      <c r="K157">
        <v>-0.51820564270000002</v>
      </c>
    </row>
    <row r="158" spans="1:11" x14ac:dyDescent="0.25">
      <c r="A158">
        <v>3.14</v>
      </c>
      <c r="B158">
        <v>0</v>
      </c>
      <c r="C158">
        <v>0</v>
      </c>
      <c r="D158">
        <v>-4.6712905170000001E-4</v>
      </c>
      <c r="E158">
        <v>-1.129195094E-3</v>
      </c>
      <c r="F158">
        <v>0.21813377740000001</v>
      </c>
      <c r="G158">
        <v>0.39208084339999999</v>
      </c>
      <c r="H158">
        <v>0</v>
      </c>
      <c r="I158">
        <v>0.1052713394</v>
      </c>
      <c r="J158">
        <v>-0.87523740530000005</v>
      </c>
      <c r="K158">
        <v>-0.60527622700000006</v>
      </c>
    </row>
    <row r="159" spans="1:11" x14ac:dyDescent="0.25">
      <c r="A159">
        <v>3.16</v>
      </c>
      <c r="B159">
        <v>0</v>
      </c>
      <c r="C159">
        <v>0</v>
      </c>
      <c r="D159">
        <v>-8.6577702309999997E-4</v>
      </c>
      <c r="E159">
        <v>-1.7410963769999999E-3</v>
      </c>
      <c r="F159">
        <v>0.3457793891</v>
      </c>
      <c r="G159">
        <v>0.75425052640000001</v>
      </c>
      <c r="H159">
        <v>0</v>
      </c>
      <c r="I159">
        <v>-9.641972184E-2</v>
      </c>
      <c r="J159">
        <v>-0.25534564259999998</v>
      </c>
      <c r="K159">
        <v>-0.57984387869999998</v>
      </c>
    </row>
    <row r="160" spans="1:11" x14ac:dyDescent="0.25">
      <c r="A160">
        <v>3.18</v>
      </c>
      <c r="B160">
        <v>0</v>
      </c>
      <c r="C160">
        <v>0</v>
      </c>
      <c r="D160">
        <v>-1.0371385140000001E-3</v>
      </c>
      <c r="E160">
        <v>-2.4346113200000002E-3</v>
      </c>
      <c r="F160">
        <v>0.59174609180000004</v>
      </c>
      <c r="G160">
        <v>1.043391824</v>
      </c>
      <c r="H160">
        <v>0</v>
      </c>
      <c r="I160">
        <v>9.2351675029999997E-2</v>
      </c>
      <c r="J160">
        <v>0.4821664095</v>
      </c>
      <c r="K160">
        <v>-0.36915907260000003</v>
      </c>
    </row>
    <row r="161" spans="1:11" x14ac:dyDescent="0.25">
      <c r="A161">
        <v>3.2</v>
      </c>
      <c r="B161">
        <v>0</v>
      </c>
      <c r="C161">
        <v>0</v>
      </c>
      <c r="D161">
        <v>-1.1479044329999999E-3</v>
      </c>
      <c r="E161">
        <v>-2.8415024280000001E-3</v>
      </c>
      <c r="F161">
        <v>0.54435122010000003</v>
      </c>
      <c r="G161">
        <v>1.4624036549999999</v>
      </c>
      <c r="H161">
        <v>0</v>
      </c>
      <c r="I161">
        <v>-4.0982127190000002E-2</v>
      </c>
      <c r="J161">
        <v>0.61279094219999997</v>
      </c>
      <c r="K161">
        <v>-0.18746310469999999</v>
      </c>
    </row>
    <row r="162" spans="1:11" x14ac:dyDescent="0.25">
      <c r="A162">
        <v>3.22</v>
      </c>
      <c r="B162">
        <v>0</v>
      </c>
      <c r="C162">
        <v>0</v>
      </c>
      <c r="D162">
        <v>-1.135109924E-3</v>
      </c>
      <c r="E162">
        <v>-9.707659483E-4</v>
      </c>
      <c r="F162">
        <v>0.64599579569999999</v>
      </c>
      <c r="G162">
        <v>1.336556673</v>
      </c>
      <c r="H162">
        <v>0</v>
      </c>
      <c r="I162">
        <v>-6.1708450319999997E-2</v>
      </c>
      <c r="J162">
        <v>0.32936441900000002</v>
      </c>
      <c r="K162">
        <v>-3.605091572E-2</v>
      </c>
    </row>
    <row r="163" spans="1:11" x14ac:dyDescent="0.25">
      <c r="A163">
        <v>3.24</v>
      </c>
      <c r="B163">
        <v>0</v>
      </c>
      <c r="C163">
        <v>0</v>
      </c>
      <c r="D163">
        <v>-1.1992407959999999E-3</v>
      </c>
      <c r="E163" s="1">
        <v>7.259100676E-5</v>
      </c>
      <c r="F163">
        <v>0.68010276560000005</v>
      </c>
      <c r="G163">
        <v>0.1072905436</v>
      </c>
      <c r="H163">
        <v>0</v>
      </c>
      <c r="I163">
        <v>6.826537848E-2</v>
      </c>
      <c r="J163">
        <v>0.5656692982</v>
      </c>
      <c r="K163">
        <v>-0.35193073749999998</v>
      </c>
    </row>
    <row r="164" spans="1:11" x14ac:dyDescent="0.25">
      <c r="A164">
        <v>3.26</v>
      </c>
      <c r="B164">
        <v>0</v>
      </c>
      <c r="C164">
        <v>0</v>
      </c>
      <c r="D164">
        <v>-5.0083082169999999E-4</v>
      </c>
      <c r="E164">
        <v>1.2205839159999999E-3</v>
      </c>
      <c r="F164">
        <v>0.51053988930000005</v>
      </c>
      <c r="G164">
        <v>-0.1978220195</v>
      </c>
      <c r="H164">
        <v>0</v>
      </c>
      <c r="I164">
        <v>-0.18621012570000001</v>
      </c>
      <c r="J164">
        <v>0.31177341939999997</v>
      </c>
      <c r="K164">
        <v>-1.043665767</v>
      </c>
    </row>
    <row r="165" spans="1:11" x14ac:dyDescent="0.25">
      <c r="A165">
        <v>3.28</v>
      </c>
      <c r="B165">
        <v>0</v>
      </c>
      <c r="C165">
        <v>0</v>
      </c>
      <c r="D165">
        <v>-2.142647281E-4</v>
      </c>
      <c r="E165">
        <v>1.503393054E-3</v>
      </c>
      <c r="F165">
        <v>0.18352878089999999</v>
      </c>
      <c r="G165">
        <v>-0.88194543120000002</v>
      </c>
      <c r="H165">
        <v>0</v>
      </c>
      <c r="I165">
        <v>-0.22799924020000001</v>
      </c>
      <c r="J165">
        <v>9.5874428750000004E-2</v>
      </c>
      <c r="K165">
        <v>-1.044228554</v>
      </c>
    </row>
    <row r="166" spans="1:11" x14ac:dyDescent="0.25">
      <c r="A166">
        <v>3.3</v>
      </c>
      <c r="B166">
        <v>0</v>
      </c>
      <c r="C166">
        <v>0</v>
      </c>
      <c r="D166">
        <v>2.2509600969999999E-4</v>
      </c>
      <c r="E166">
        <v>1.1283755300000001E-3</v>
      </c>
      <c r="F166">
        <v>-2.423679829E-2</v>
      </c>
      <c r="G166">
        <v>-0.67465752359999998</v>
      </c>
      <c r="H166">
        <v>0</v>
      </c>
      <c r="I166">
        <v>0.30705964569999999</v>
      </c>
      <c r="J166">
        <v>0.64756965639999997</v>
      </c>
      <c r="K166">
        <v>-0.2770837545</v>
      </c>
    </row>
    <row r="167" spans="1:11" x14ac:dyDescent="0.25">
      <c r="A167">
        <v>3.32</v>
      </c>
      <c r="B167">
        <v>0</v>
      </c>
      <c r="C167">
        <v>0</v>
      </c>
      <c r="D167">
        <v>-2.6886165139999998E-4</v>
      </c>
      <c r="E167">
        <v>9.1986358169999995E-4</v>
      </c>
      <c r="F167">
        <v>-3.8138814270000002E-2</v>
      </c>
      <c r="G167">
        <v>-0.57852596040000004</v>
      </c>
      <c r="H167">
        <v>0</v>
      </c>
      <c r="I167">
        <v>9.729653597E-2</v>
      </c>
      <c r="J167">
        <v>-6.2385499480000002E-2</v>
      </c>
      <c r="K167">
        <v>-9.7272485490000005E-2</v>
      </c>
    </row>
    <row r="168" spans="1:11" x14ac:dyDescent="0.25">
      <c r="A168">
        <v>3.34</v>
      </c>
      <c r="B168">
        <v>0</v>
      </c>
      <c r="C168">
        <v>0</v>
      </c>
      <c r="D168">
        <v>-2.0566489549999999E-4</v>
      </c>
      <c r="E168">
        <v>4.6724826100000001E-4</v>
      </c>
      <c r="F168">
        <v>0.1925992668</v>
      </c>
      <c r="G168">
        <v>-0.43000447749999998</v>
      </c>
      <c r="H168">
        <v>0</v>
      </c>
      <c r="I168">
        <v>-3.1921982770000003E-2</v>
      </c>
      <c r="J168">
        <v>0.19790464639999999</v>
      </c>
      <c r="K168">
        <v>0.27208727599999999</v>
      </c>
    </row>
    <row r="169" spans="1:11" x14ac:dyDescent="0.25">
      <c r="A169">
        <v>3.36</v>
      </c>
      <c r="B169">
        <v>0</v>
      </c>
      <c r="C169">
        <v>0</v>
      </c>
      <c r="D169" s="1">
        <v>-9.8693184549999996E-5</v>
      </c>
      <c r="E169">
        <v>2.8335303070000002E-4</v>
      </c>
      <c r="F169">
        <v>4.9184843899999997E-2</v>
      </c>
      <c r="G169">
        <v>-0.17757019399999999</v>
      </c>
      <c r="H169">
        <v>0</v>
      </c>
      <c r="I169">
        <v>7.3112130169999998E-2</v>
      </c>
      <c r="J169">
        <v>-0.34880095719999998</v>
      </c>
      <c r="K169">
        <v>0.40119326109999998</v>
      </c>
    </row>
    <row r="170" spans="1:11" x14ac:dyDescent="0.25">
      <c r="A170">
        <v>3.38</v>
      </c>
      <c r="B170">
        <v>0</v>
      </c>
      <c r="C170">
        <v>0</v>
      </c>
      <c r="D170" s="1">
        <v>-3.202538937E-5</v>
      </c>
      <c r="E170" s="1">
        <v>-3.1501054759999997E-5</v>
      </c>
      <c r="F170">
        <v>5.6513309480000003E-2</v>
      </c>
      <c r="G170">
        <v>-0.1212398484</v>
      </c>
      <c r="H170">
        <v>0</v>
      </c>
      <c r="I170">
        <v>-1.4797449109999999E-3</v>
      </c>
      <c r="J170">
        <v>-7.9321205620000002E-2</v>
      </c>
      <c r="K170">
        <v>-0.60351169110000003</v>
      </c>
    </row>
    <row r="171" spans="1:11" x14ac:dyDescent="0.25">
      <c r="A171">
        <v>3.4</v>
      </c>
      <c r="B171">
        <v>0</v>
      </c>
      <c r="C171">
        <v>0</v>
      </c>
      <c r="D171" s="1">
        <v>4.3071806430000002E-5</v>
      </c>
      <c r="E171">
        <v>-2.2053718570000001E-4</v>
      </c>
      <c r="F171">
        <v>-8.7155513470000001E-3</v>
      </c>
      <c r="G171">
        <v>0.1383530647</v>
      </c>
      <c r="H171">
        <v>0</v>
      </c>
      <c r="I171">
        <v>0.33776044849999998</v>
      </c>
      <c r="J171">
        <v>0.18997967239999999</v>
      </c>
      <c r="K171">
        <v>-0.28968074919999998</v>
      </c>
    </row>
    <row r="172" spans="1:11" x14ac:dyDescent="0.25">
      <c r="A172">
        <v>3.42</v>
      </c>
      <c r="B172">
        <v>0</v>
      </c>
      <c r="C172">
        <v>0</v>
      </c>
      <c r="D172" s="1">
        <v>-6.034132093E-5</v>
      </c>
      <c r="E172">
        <v>-7.2918832299999998E-4</v>
      </c>
      <c r="F172">
        <v>-1.8478693439999999E-2</v>
      </c>
      <c r="G172">
        <v>0.1189354956</v>
      </c>
      <c r="H172">
        <v>0</v>
      </c>
      <c r="I172">
        <v>4.4135034080000003E-2</v>
      </c>
      <c r="J172">
        <v>0.11529225110000001</v>
      </c>
      <c r="K172">
        <v>-0.60979121920000001</v>
      </c>
    </row>
    <row r="173" spans="1:11" x14ac:dyDescent="0.25">
      <c r="A173">
        <v>3.44</v>
      </c>
      <c r="B173">
        <v>0</v>
      </c>
      <c r="C173">
        <v>0</v>
      </c>
      <c r="D173" s="1">
        <v>-7.7755190430000006E-5</v>
      </c>
      <c r="E173">
        <v>-1.9713342189999999E-3</v>
      </c>
      <c r="F173">
        <v>5.843984336E-2</v>
      </c>
      <c r="G173">
        <v>0.72475773099999996</v>
      </c>
      <c r="H173">
        <v>0</v>
      </c>
      <c r="I173">
        <v>0.26158821580000002</v>
      </c>
      <c r="J173">
        <v>9.2500686649999997E-2</v>
      </c>
      <c r="K173">
        <v>0.49823045729999998</v>
      </c>
    </row>
    <row r="174" spans="1:11" x14ac:dyDescent="0.25">
      <c r="A174">
        <v>3.46</v>
      </c>
      <c r="B174">
        <v>0</v>
      </c>
      <c r="C174">
        <v>0</v>
      </c>
      <c r="D174">
        <v>-7.6456461099999996E-4</v>
      </c>
      <c r="E174">
        <v>-2.512738109E-3</v>
      </c>
      <c r="F174">
        <v>0.1180279404</v>
      </c>
      <c r="G174">
        <v>1.2796543840000001</v>
      </c>
      <c r="H174">
        <v>0</v>
      </c>
      <c r="I174">
        <v>-5.3455650809999998E-2</v>
      </c>
      <c r="J174">
        <v>4.7917246820000002E-2</v>
      </c>
      <c r="K174">
        <v>-0.28218501810000002</v>
      </c>
    </row>
    <row r="175" spans="1:11" x14ac:dyDescent="0.25">
      <c r="A175">
        <v>3.48</v>
      </c>
      <c r="B175">
        <v>0</v>
      </c>
      <c r="C175">
        <v>0</v>
      </c>
      <c r="D175">
        <v>-4.0509179230000002E-4</v>
      </c>
      <c r="E175">
        <v>-2.6734471320000001E-3</v>
      </c>
      <c r="F175">
        <v>0.43496331570000002</v>
      </c>
      <c r="G175">
        <v>1.4891268010000001</v>
      </c>
      <c r="H175">
        <v>0</v>
      </c>
      <c r="I175">
        <v>3.5757780080000003E-2</v>
      </c>
      <c r="J175">
        <v>-0.54691612720000005</v>
      </c>
      <c r="K175">
        <v>0.50867640970000005</v>
      </c>
    </row>
    <row r="176" spans="1:11" x14ac:dyDescent="0.25">
      <c r="A176">
        <v>3.5</v>
      </c>
      <c r="B176">
        <v>0</v>
      </c>
      <c r="C176">
        <v>0</v>
      </c>
      <c r="D176">
        <v>-3.0255224560000001E-4</v>
      </c>
      <c r="E176">
        <v>-2.4504959580000001E-3</v>
      </c>
      <c r="F176">
        <v>0.1195270568</v>
      </c>
      <c r="G176">
        <v>1.385020256</v>
      </c>
      <c r="H176">
        <v>0</v>
      </c>
      <c r="I176">
        <v>-8.4690630439999998E-2</v>
      </c>
      <c r="J176">
        <v>-0.53950881959999997</v>
      </c>
      <c r="K176">
        <v>9.2146337029999997E-2</v>
      </c>
    </row>
    <row r="177" spans="1:11" x14ac:dyDescent="0.25">
      <c r="A177">
        <v>3.52</v>
      </c>
      <c r="B177">
        <v>0</v>
      </c>
      <c r="C177">
        <v>0</v>
      </c>
      <c r="D177">
        <v>-9.6932332959999998E-4</v>
      </c>
      <c r="E177">
        <v>-1.65900588E-3</v>
      </c>
      <c r="F177">
        <v>0.33324494960000001</v>
      </c>
      <c r="G177">
        <v>1.1837692259999999</v>
      </c>
      <c r="H177">
        <v>0</v>
      </c>
      <c r="I177">
        <v>-5.7695209979999997E-3</v>
      </c>
      <c r="J177">
        <v>-0.66786080599999997</v>
      </c>
      <c r="K177">
        <v>-0.75293636320000001</v>
      </c>
    </row>
    <row r="178" spans="1:11" x14ac:dyDescent="0.25">
      <c r="A178">
        <v>3.54</v>
      </c>
      <c r="B178">
        <v>0</v>
      </c>
      <c r="C178">
        <v>0</v>
      </c>
      <c r="D178">
        <v>-9.105829522E-4</v>
      </c>
      <c r="E178">
        <v>-4.4070184229999998E-4</v>
      </c>
      <c r="F178">
        <v>0.5754696131</v>
      </c>
      <c r="G178">
        <v>0.1886229217</v>
      </c>
      <c r="H178">
        <v>0</v>
      </c>
      <c r="I178">
        <v>9.308218956E-2</v>
      </c>
      <c r="J178">
        <v>-0.57431602479999999</v>
      </c>
      <c r="K178">
        <v>0.58478778600000003</v>
      </c>
    </row>
    <row r="179" spans="1:11" x14ac:dyDescent="0.25">
      <c r="A179">
        <v>3.56</v>
      </c>
      <c r="B179">
        <v>0</v>
      </c>
      <c r="C179">
        <v>0</v>
      </c>
      <c r="D179">
        <v>-1.9223522390000001E-4</v>
      </c>
      <c r="E179">
        <v>-2.6570260520000002E-4</v>
      </c>
      <c r="F179">
        <v>0.34607380630000001</v>
      </c>
      <c r="G179">
        <v>0.27219715709999998</v>
      </c>
      <c r="H179">
        <v>0</v>
      </c>
      <c r="I179">
        <v>-4.3291449550000001E-3</v>
      </c>
      <c r="J179">
        <v>0.80922925469999996</v>
      </c>
      <c r="K179">
        <v>-0.22093011439999999</v>
      </c>
    </row>
    <row r="180" spans="1:11" x14ac:dyDescent="0.25">
      <c r="A180">
        <v>3.58</v>
      </c>
      <c r="B180">
        <v>0</v>
      </c>
      <c r="C180">
        <v>0</v>
      </c>
      <c r="D180">
        <v>1.3413280249999999E-4</v>
      </c>
      <c r="E180">
        <v>7.1419775490000001E-4</v>
      </c>
      <c r="F180">
        <v>-5.8009833099999998E-2</v>
      </c>
      <c r="G180">
        <v>-6.9541551169999993E-2</v>
      </c>
      <c r="H180">
        <v>0</v>
      </c>
      <c r="I180">
        <v>-0.17770293349999999</v>
      </c>
      <c r="J180">
        <v>0.14464771749999999</v>
      </c>
      <c r="K180">
        <v>-0.24562856550000001</v>
      </c>
    </row>
    <row r="181" spans="1:11" x14ac:dyDescent="0.25">
      <c r="A181">
        <v>3.6</v>
      </c>
      <c r="B181">
        <v>0</v>
      </c>
      <c r="C181">
        <v>0</v>
      </c>
      <c r="D181">
        <v>-1.106178388E-4</v>
      </c>
      <c r="E181">
        <v>8.6814165119999996E-4</v>
      </c>
      <c r="F181">
        <v>1.8420070409999999E-4</v>
      </c>
      <c r="G181">
        <v>-0.50350880620000005</v>
      </c>
      <c r="H181">
        <v>0</v>
      </c>
      <c r="I181">
        <v>0.2292529941</v>
      </c>
      <c r="J181">
        <v>-0.72287422420000003</v>
      </c>
      <c r="K181">
        <v>0.44492572549999998</v>
      </c>
    </row>
    <row r="182" spans="1:11" x14ac:dyDescent="0.25">
      <c r="A182">
        <v>3.62</v>
      </c>
      <c r="B182">
        <v>0</v>
      </c>
      <c r="C182">
        <v>0</v>
      </c>
      <c r="D182">
        <v>-1.8042419109999999E-4</v>
      </c>
      <c r="E182">
        <v>2.7324259279999999E-4</v>
      </c>
      <c r="F182">
        <v>8.85130316E-2</v>
      </c>
      <c r="G182">
        <v>-0.3422049284</v>
      </c>
      <c r="H182">
        <v>0</v>
      </c>
      <c r="I182">
        <v>8.4948718549999996E-2</v>
      </c>
      <c r="J182">
        <v>-0.40673440690000001</v>
      </c>
      <c r="K182">
        <v>-0.83249253030000003</v>
      </c>
    </row>
    <row r="183" spans="1:11" x14ac:dyDescent="0.25">
      <c r="A183">
        <v>3.64</v>
      </c>
      <c r="B183">
        <v>0</v>
      </c>
      <c r="C183">
        <v>0</v>
      </c>
      <c r="D183">
        <v>-1.3904366640000001E-4</v>
      </c>
      <c r="E183">
        <v>6.2465667719999998E-4</v>
      </c>
      <c r="F183">
        <v>-9.0323492879999995E-2</v>
      </c>
      <c r="G183">
        <v>-0.4075022042</v>
      </c>
      <c r="H183">
        <v>0</v>
      </c>
      <c r="I183">
        <v>-0.27014410500000002</v>
      </c>
      <c r="J183">
        <v>-6.7298948760000005E-2</v>
      </c>
      <c r="K183">
        <v>1.5934735540000002E-2</v>
      </c>
    </row>
    <row r="184" spans="1:11" x14ac:dyDescent="0.25">
      <c r="A184">
        <v>3.66</v>
      </c>
      <c r="B184">
        <v>0</v>
      </c>
      <c r="C184">
        <v>0</v>
      </c>
      <c r="D184">
        <v>-4.3824128809999999E-4</v>
      </c>
      <c r="E184">
        <v>1.0845884679999999E-3</v>
      </c>
      <c r="F184">
        <v>0.17747871579999999</v>
      </c>
      <c r="G184">
        <v>-0.36635893580000001</v>
      </c>
      <c r="H184">
        <v>0</v>
      </c>
      <c r="I184">
        <v>-7.5614154340000003E-2</v>
      </c>
      <c r="J184">
        <v>0.70206546780000001</v>
      </c>
      <c r="K184">
        <v>-3.7234723570000003E-2</v>
      </c>
    </row>
    <row r="185" spans="1:11" x14ac:dyDescent="0.25">
      <c r="A185">
        <v>3.68</v>
      </c>
      <c r="B185">
        <v>0</v>
      </c>
      <c r="C185">
        <v>0</v>
      </c>
      <c r="D185">
        <v>-3.0572619289999999E-4</v>
      </c>
      <c r="E185">
        <v>1.073405147E-3</v>
      </c>
      <c r="F185">
        <v>0.1874366254</v>
      </c>
      <c r="G185">
        <v>-0.63483279940000004</v>
      </c>
      <c r="H185">
        <v>0</v>
      </c>
      <c r="I185">
        <v>-0.18398866059999999</v>
      </c>
      <c r="J185">
        <v>-0.1851319075</v>
      </c>
      <c r="K185">
        <v>-0.56657385829999996</v>
      </c>
    </row>
    <row r="186" spans="1:11" x14ac:dyDescent="0.25">
      <c r="A186">
        <v>3.7</v>
      </c>
      <c r="B186">
        <v>0</v>
      </c>
      <c r="C186">
        <v>0</v>
      </c>
      <c r="D186">
        <v>-3.4588854759999999E-4</v>
      </c>
      <c r="E186">
        <v>5.7235360150000004E-4</v>
      </c>
      <c r="F186">
        <v>0.20228517060000001</v>
      </c>
      <c r="G186">
        <v>-0.52450090650000003</v>
      </c>
      <c r="H186">
        <v>0</v>
      </c>
      <c r="I186">
        <v>0.15428757670000001</v>
      </c>
      <c r="J186">
        <v>0.51010763650000002</v>
      </c>
      <c r="K186">
        <v>6.4705371859999999E-2</v>
      </c>
    </row>
    <row r="187" spans="1:11" x14ac:dyDescent="0.25">
      <c r="A187">
        <v>3.72</v>
      </c>
      <c r="B187">
        <v>0</v>
      </c>
      <c r="C187">
        <v>0</v>
      </c>
      <c r="D187">
        <v>-3.0011218040000001E-4</v>
      </c>
      <c r="E187">
        <v>1.447945833E-4</v>
      </c>
      <c r="F187">
        <v>0.2148096263</v>
      </c>
      <c r="G187">
        <v>-0.17395916580000001</v>
      </c>
      <c r="H187">
        <v>0</v>
      </c>
      <c r="I187">
        <v>0.22785264250000001</v>
      </c>
      <c r="J187">
        <v>0.14782899620000001</v>
      </c>
      <c r="K187">
        <v>-0.42027044299999999</v>
      </c>
    </row>
    <row r="188" spans="1:11" x14ac:dyDescent="0.25">
      <c r="A188">
        <v>3.74</v>
      </c>
      <c r="B188">
        <v>0</v>
      </c>
      <c r="C188">
        <v>0</v>
      </c>
      <c r="D188">
        <v>1.570498571E-4</v>
      </c>
      <c r="E188">
        <v>1.8431246279999999E-4</v>
      </c>
      <c r="F188">
        <v>-4.9083091320000001E-2</v>
      </c>
      <c r="G188">
        <v>-5.0923135129999998E-2</v>
      </c>
      <c r="H188">
        <v>0</v>
      </c>
      <c r="I188">
        <v>0.17978072170000001</v>
      </c>
      <c r="J188">
        <v>0.62574315069999997</v>
      </c>
      <c r="K188">
        <v>0.38791739939999997</v>
      </c>
    </row>
    <row r="189" spans="1:11" x14ac:dyDescent="0.25">
      <c r="A189">
        <v>3.76</v>
      </c>
      <c r="B189">
        <v>0</v>
      </c>
      <c r="C189">
        <v>0</v>
      </c>
      <c r="D189">
        <v>1.721987501E-4</v>
      </c>
      <c r="E189">
        <v>-6.0395896430000002E-4</v>
      </c>
      <c r="F189">
        <v>-0.20227849480000001</v>
      </c>
      <c r="G189">
        <v>0.18921568990000001</v>
      </c>
      <c r="H189">
        <v>0</v>
      </c>
      <c r="I189">
        <v>0.31488192079999999</v>
      </c>
      <c r="J189">
        <v>0.18549269439999999</v>
      </c>
      <c r="K189">
        <v>-0.48700082300000003</v>
      </c>
    </row>
    <row r="190" spans="1:11" x14ac:dyDescent="0.25">
      <c r="A190">
        <v>3.78</v>
      </c>
      <c r="B190">
        <v>0</v>
      </c>
      <c r="C190">
        <v>0</v>
      </c>
      <c r="D190">
        <v>-1.8092151729999999E-4</v>
      </c>
      <c r="E190">
        <v>-8.7271630759999999E-4</v>
      </c>
      <c r="F190">
        <v>0.14325261119999999</v>
      </c>
      <c r="G190">
        <v>0.76576799149999997</v>
      </c>
      <c r="H190">
        <v>0</v>
      </c>
      <c r="I190">
        <v>-0.12906104330000001</v>
      </c>
      <c r="J190">
        <v>-7.3037743569999997E-3</v>
      </c>
      <c r="K190">
        <v>0.56984323260000003</v>
      </c>
    </row>
    <row r="191" spans="1:11" x14ac:dyDescent="0.25">
      <c r="A191">
        <v>3.8</v>
      </c>
      <c r="B191">
        <v>0</v>
      </c>
      <c r="C191">
        <v>0</v>
      </c>
      <c r="D191">
        <v>1.043034717E-4</v>
      </c>
      <c r="E191">
        <v>3.1768530610000001E-4</v>
      </c>
      <c r="F191">
        <v>6.810213625E-2</v>
      </c>
      <c r="G191">
        <v>0.17496426400000001</v>
      </c>
      <c r="H191">
        <v>0</v>
      </c>
      <c r="I191">
        <v>0.1803400517</v>
      </c>
      <c r="J191">
        <v>-0.1536823511</v>
      </c>
      <c r="K191">
        <v>0.32748103140000001</v>
      </c>
    </row>
    <row r="192" spans="1:11" x14ac:dyDescent="0.25">
      <c r="A192">
        <v>3.82</v>
      </c>
      <c r="B192">
        <v>0</v>
      </c>
      <c r="C192">
        <v>0</v>
      </c>
      <c r="D192">
        <v>1.868484542E-4</v>
      </c>
      <c r="E192">
        <v>1.326799393E-4</v>
      </c>
      <c r="F192">
        <v>-0.12312721460000001</v>
      </c>
      <c r="G192">
        <v>-0.1745860279</v>
      </c>
      <c r="H192">
        <v>0</v>
      </c>
      <c r="I192">
        <v>1.394951344E-2</v>
      </c>
      <c r="J192">
        <v>0.64277613160000002</v>
      </c>
      <c r="K192">
        <v>-0.45861393210000001</v>
      </c>
    </row>
    <row r="193" spans="1:11" x14ac:dyDescent="0.25">
      <c r="A193">
        <v>3.84</v>
      </c>
      <c r="B193">
        <v>0</v>
      </c>
      <c r="C193">
        <v>0</v>
      </c>
      <c r="D193" s="1">
        <v>-2.4410895999999999E-5</v>
      </c>
      <c r="E193">
        <v>-1.5559792519999999E-4</v>
      </c>
      <c r="F193">
        <v>-3.2582785929999997E-2</v>
      </c>
      <c r="G193">
        <v>6.8959053609999998E-3</v>
      </c>
      <c r="H193">
        <v>0</v>
      </c>
      <c r="I193">
        <v>0.10151338579999999</v>
      </c>
      <c r="J193">
        <v>0.60937547680000004</v>
      </c>
      <c r="K193">
        <v>0.20431417230000001</v>
      </c>
    </row>
    <row r="194" spans="1:11" x14ac:dyDescent="0.25">
      <c r="A194">
        <v>3.86</v>
      </c>
      <c r="B194">
        <v>0</v>
      </c>
      <c r="C194">
        <v>0</v>
      </c>
      <c r="D194" s="1">
        <v>-4.4239684940000003E-5</v>
      </c>
      <c r="E194">
        <v>1.6421079640000001E-4</v>
      </c>
      <c r="F194">
        <v>9.7800949590000005E-3</v>
      </c>
      <c r="G194">
        <v>2.0453417670000001E-2</v>
      </c>
      <c r="H194">
        <v>0</v>
      </c>
      <c r="I194">
        <v>0.29764550919999999</v>
      </c>
      <c r="J194">
        <v>0.49474179740000002</v>
      </c>
      <c r="K194">
        <v>-0.2284306586</v>
      </c>
    </row>
    <row r="195" spans="1:11" x14ac:dyDescent="0.25">
      <c r="A195">
        <v>3.88</v>
      </c>
      <c r="B195">
        <v>0</v>
      </c>
      <c r="C195">
        <v>0</v>
      </c>
      <c r="D195">
        <v>1.070285216E-4</v>
      </c>
      <c r="E195">
        <v>6.5852701660000003E-4</v>
      </c>
      <c r="F195">
        <v>2.286467515E-2</v>
      </c>
      <c r="G195">
        <v>-0.14810132979999999</v>
      </c>
      <c r="H195">
        <v>0</v>
      </c>
      <c r="I195">
        <v>5.3337216379999997E-2</v>
      </c>
      <c r="J195">
        <v>0.33222448830000001</v>
      </c>
      <c r="K195">
        <v>-0.46579718590000002</v>
      </c>
    </row>
    <row r="196" spans="1:11" x14ac:dyDescent="0.25">
      <c r="A196">
        <v>3.9</v>
      </c>
      <c r="B196">
        <v>0</v>
      </c>
      <c r="C196">
        <v>0</v>
      </c>
      <c r="D196">
        <v>2.0375754679999999E-4</v>
      </c>
      <c r="E196">
        <v>1.0394379499999999E-3</v>
      </c>
      <c r="F196">
        <v>-9.8653703930000003E-2</v>
      </c>
      <c r="G196">
        <v>-0.54563552140000005</v>
      </c>
      <c r="H196">
        <v>0</v>
      </c>
      <c r="I196">
        <v>-0.40773293379999997</v>
      </c>
      <c r="J196">
        <v>2.978718281E-2</v>
      </c>
      <c r="K196">
        <v>-0.3731410503</v>
      </c>
    </row>
    <row r="197" spans="1:11" x14ac:dyDescent="0.25">
      <c r="A197">
        <v>3.92</v>
      </c>
      <c r="B197">
        <v>0</v>
      </c>
      <c r="C197">
        <v>0</v>
      </c>
      <c r="D197">
        <v>-1.022899523E-4</v>
      </c>
      <c r="E197">
        <v>3.1101703640000001E-4</v>
      </c>
      <c r="F197">
        <v>-2.145402133E-2</v>
      </c>
      <c r="G197">
        <v>-0.36950883270000001</v>
      </c>
      <c r="H197">
        <v>0</v>
      </c>
      <c r="I197">
        <v>0.1398972869</v>
      </c>
      <c r="J197">
        <v>0.1191527247</v>
      </c>
      <c r="K197">
        <v>0.26226007940000001</v>
      </c>
    </row>
    <row r="198" spans="1:11" x14ac:dyDescent="0.25">
      <c r="A198">
        <v>3.94</v>
      </c>
      <c r="B198">
        <v>0</v>
      </c>
      <c r="C198">
        <v>0</v>
      </c>
      <c r="D198">
        <v>-2.1497532729999999E-4</v>
      </c>
      <c r="E198">
        <v>2.1791458130000001E-4</v>
      </c>
      <c r="F198">
        <v>7.4421130119999998E-2</v>
      </c>
      <c r="G198">
        <v>-0.1283947527</v>
      </c>
      <c r="H198">
        <v>0</v>
      </c>
      <c r="I198">
        <v>0.1324287653</v>
      </c>
      <c r="J198">
        <v>-0.49088084700000001</v>
      </c>
      <c r="K198">
        <v>0.46229493620000001</v>
      </c>
    </row>
    <row r="199" spans="1:11" x14ac:dyDescent="0.25">
      <c r="A199">
        <v>3.96</v>
      </c>
      <c r="B199">
        <v>0</v>
      </c>
      <c r="C199">
        <v>0</v>
      </c>
      <c r="D199">
        <v>1.4094542709999999E-4</v>
      </c>
      <c r="E199">
        <v>2.2499263289999999E-4</v>
      </c>
      <c r="F199">
        <v>7.9070463780000003E-2</v>
      </c>
      <c r="G199">
        <v>-8.6089037359999995E-2</v>
      </c>
      <c r="H199">
        <v>0</v>
      </c>
      <c r="I199">
        <v>-0.16148832439999999</v>
      </c>
      <c r="J199">
        <v>0.8994932175</v>
      </c>
      <c r="K199">
        <v>-0.465023458</v>
      </c>
    </row>
    <row r="200" spans="1:11" x14ac:dyDescent="0.25">
      <c r="A200">
        <v>3.98</v>
      </c>
      <c r="B200">
        <v>0</v>
      </c>
      <c r="C200">
        <v>0</v>
      </c>
      <c r="D200" s="1">
        <v>-2.3189932109999999E-5</v>
      </c>
      <c r="E200">
        <v>3.949999809E-4</v>
      </c>
      <c r="F200">
        <v>-9.9910385909999996E-2</v>
      </c>
      <c r="G200">
        <v>-0.1878206134</v>
      </c>
      <c r="H200">
        <v>0</v>
      </c>
      <c r="I200">
        <v>3.2151222229999998E-2</v>
      </c>
      <c r="J200">
        <v>0.15758007760000001</v>
      </c>
      <c r="K200">
        <v>3.9227724079999998E-2</v>
      </c>
    </row>
    <row r="201" spans="1:11" x14ac:dyDescent="0.25">
      <c r="A201">
        <v>4</v>
      </c>
      <c r="B201">
        <v>0</v>
      </c>
      <c r="C201">
        <v>0</v>
      </c>
      <c r="D201">
        <v>-6.4353737979999995E-4</v>
      </c>
      <c r="E201" s="1">
        <v>-4.0009617809999996E-6</v>
      </c>
      <c r="F201">
        <v>0.1221670508</v>
      </c>
      <c r="G201">
        <v>-0.1238801479</v>
      </c>
      <c r="H201">
        <v>0</v>
      </c>
      <c r="I201">
        <v>0.1003519893</v>
      </c>
      <c r="J201">
        <v>-0.69680148360000005</v>
      </c>
      <c r="K201">
        <v>-0.53331685070000001</v>
      </c>
    </row>
    <row r="202" spans="1:11" x14ac:dyDescent="0.25">
      <c r="A202">
        <v>4.0199999999999996</v>
      </c>
      <c r="B202">
        <v>0</v>
      </c>
      <c r="C202">
        <v>0</v>
      </c>
      <c r="D202">
        <v>-8.7574962530000003E-4</v>
      </c>
      <c r="E202">
        <v>2.8210878370000001E-4</v>
      </c>
      <c r="F202">
        <v>0.40770852569999999</v>
      </c>
      <c r="G202">
        <v>-4.0329612789999997E-2</v>
      </c>
      <c r="H202">
        <v>0</v>
      </c>
      <c r="I202">
        <v>-0.2163533866</v>
      </c>
      <c r="J202">
        <v>-8.7796509270000003E-2</v>
      </c>
      <c r="K202">
        <v>-0.2919940352</v>
      </c>
    </row>
    <row r="203" spans="1:11" x14ac:dyDescent="0.25">
      <c r="A203">
        <v>4.04</v>
      </c>
      <c r="B203">
        <v>0</v>
      </c>
      <c r="C203">
        <v>0</v>
      </c>
      <c r="D203">
        <v>-5.4488331080000002E-4</v>
      </c>
      <c r="E203">
        <v>-2.5513023140000002E-4</v>
      </c>
      <c r="F203">
        <v>0.3417834938</v>
      </c>
      <c r="G203">
        <v>2.7171410619999999E-2</v>
      </c>
      <c r="H203">
        <v>0</v>
      </c>
      <c r="I203">
        <v>9.8446905609999996E-2</v>
      </c>
      <c r="J203">
        <v>-0.80515342950000002</v>
      </c>
      <c r="K203">
        <v>-0.106578216</v>
      </c>
    </row>
    <row r="204" spans="1:11" x14ac:dyDescent="0.25">
      <c r="A204">
        <v>4.0599999999999996</v>
      </c>
      <c r="B204">
        <v>0</v>
      </c>
      <c r="C204">
        <v>0</v>
      </c>
      <c r="D204">
        <v>-2.7913879599999997E-4</v>
      </c>
      <c r="E204">
        <v>2.330094576E-4</v>
      </c>
      <c r="F204">
        <v>0.2479761392</v>
      </c>
      <c r="G204">
        <v>6.086052954E-2</v>
      </c>
      <c r="H204">
        <v>0</v>
      </c>
      <c r="I204">
        <v>0.19423884150000001</v>
      </c>
      <c r="J204">
        <v>0.64986550809999999</v>
      </c>
      <c r="K204">
        <v>-0.38553071020000002</v>
      </c>
    </row>
    <row r="205" spans="1:11" x14ac:dyDescent="0.25">
      <c r="A205">
        <v>4.08</v>
      </c>
      <c r="B205">
        <v>0</v>
      </c>
      <c r="C205">
        <v>0</v>
      </c>
      <c r="D205">
        <v>-5.8894697579999996E-4</v>
      </c>
      <c r="E205">
        <v>1.148402691E-3</v>
      </c>
      <c r="F205">
        <v>0.1391003281</v>
      </c>
      <c r="G205">
        <v>-0.3715743124</v>
      </c>
      <c r="H205">
        <v>0</v>
      </c>
      <c r="I205">
        <v>7.7278614039999999E-2</v>
      </c>
      <c r="J205">
        <v>-0.61149632929999997</v>
      </c>
      <c r="K205">
        <v>0.53591179850000004</v>
      </c>
    </row>
    <row r="206" spans="1:11" x14ac:dyDescent="0.25">
      <c r="A206">
        <v>4.0999999999999996</v>
      </c>
      <c r="B206">
        <v>0</v>
      </c>
      <c r="C206">
        <v>0</v>
      </c>
      <c r="D206">
        <v>-8.6657702920000005E-4</v>
      </c>
      <c r="E206">
        <v>7.546246052E-4</v>
      </c>
      <c r="F206">
        <v>0.52696049209999996</v>
      </c>
      <c r="G206">
        <v>-0.58852040770000003</v>
      </c>
      <c r="H206">
        <v>0</v>
      </c>
      <c r="I206">
        <v>-9.2162817719999998E-2</v>
      </c>
      <c r="J206">
        <v>-1.185762882E-2</v>
      </c>
      <c r="K206">
        <v>-1.1709123849999999E-2</v>
      </c>
    </row>
    <row r="207" spans="1:11" x14ac:dyDescent="0.25">
      <c r="A207">
        <v>4.12</v>
      </c>
      <c r="B207">
        <v>0</v>
      </c>
      <c r="C207">
        <v>0</v>
      </c>
      <c r="D207">
        <v>-7.1764644240000005E-4</v>
      </c>
      <c r="E207">
        <v>3.5881996149999997E-4</v>
      </c>
      <c r="F207">
        <v>0.36716520790000001</v>
      </c>
      <c r="G207">
        <v>-0.27422526479999998</v>
      </c>
      <c r="H207">
        <v>0</v>
      </c>
      <c r="I207">
        <v>-0.17518836260000001</v>
      </c>
      <c r="J207">
        <v>-0.58225399259999999</v>
      </c>
      <c r="K207">
        <v>-0.3922122717</v>
      </c>
    </row>
    <row r="208" spans="1:11" x14ac:dyDescent="0.25">
      <c r="A208">
        <v>4.1399999999999997</v>
      </c>
      <c r="B208">
        <v>0</v>
      </c>
      <c r="C208">
        <v>0</v>
      </c>
      <c r="D208">
        <v>-1.2596519659999999E-3</v>
      </c>
      <c r="E208">
        <v>1.025348902E-4</v>
      </c>
      <c r="F208">
        <v>0.44118046760000001</v>
      </c>
      <c r="G208">
        <v>-0.1046589315</v>
      </c>
      <c r="H208">
        <v>0</v>
      </c>
      <c r="I208">
        <v>5.3458571429999997E-2</v>
      </c>
      <c r="J208">
        <v>0.10790032149999999</v>
      </c>
      <c r="K208">
        <v>-6.1833292249999998E-2</v>
      </c>
    </row>
    <row r="209" spans="1:11" x14ac:dyDescent="0.25">
      <c r="A209">
        <v>4.16</v>
      </c>
      <c r="B209">
        <v>0</v>
      </c>
      <c r="C209">
        <v>0</v>
      </c>
      <c r="D209">
        <v>-1.862162724E-3</v>
      </c>
      <c r="E209">
        <v>5.6150555610000004E-4</v>
      </c>
      <c r="F209">
        <v>0.95782464739999995</v>
      </c>
      <c r="G209">
        <v>-9.468983114E-2</v>
      </c>
      <c r="H209">
        <v>0</v>
      </c>
      <c r="I209">
        <v>-0.13245040180000001</v>
      </c>
      <c r="J209">
        <v>0.46637535099999999</v>
      </c>
      <c r="K209">
        <v>-0.50398975609999996</v>
      </c>
    </row>
    <row r="210" spans="1:11" x14ac:dyDescent="0.25">
      <c r="A210">
        <v>4.18</v>
      </c>
      <c r="B210">
        <v>0</v>
      </c>
      <c r="C210">
        <v>0</v>
      </c>
      <c r="D210">
        <v>-1.7090504989999999E-3</v>
      </c>
      <c r="E210">
        <v>1.061372459E-3</v>
      </c>
      <c r="F210">
        <v>0.94146174189999998</v>
      </c>
      <c r="G210">
        <v>-0.45361027120000003</v>
      </c>
      <c r="H210">
        <v>0</v>
      </c>
      <c r="I210">
        <v>0.33314692969999998</v>
      </c>
      <c r="J210">
        <v>1.0524619820000001</v>
      </c>
      <c r="K210">
        <v>-0.51194369790000005</v>
      </c>
    </row>
    <row r="211" spans="1:11" x14ac:dyDescent="0.25">
      <c r="A211">
        <v>4.2</v>
      </c>
      <c r="B211">
        <v>0</v>
      </c>
      <c r="C211">
        <v>0</v>
      </c>
      <c r="D211">
        <v>-1.642382704E-3</v>
      </c>
      <c r="E211">
        <v>1.0955333709999999E-3</v>
      </c>
      <c r="F211">
        <v>0.94868803020000003</v>
      </c>
      <c r="G211">
        <v>-0.58011639120000003</v>
      </c>
      <c r="H211">
        <v>0</v>
      </c>
      <c r="I211">
        <v>-7.8654557469999997E-2</v>
      </c>
      <c r="J211">
        <v>0.28645551200000002</v>
      </c>
      <c r="K211">
        <v>0.22966861720000001</v>
      </c>
    </row>
    <row r="212" spans="1:11" x14ac:dyDescent="0.25">
      <c r="A212">
        <v>4.22</v>
      </c>
      <c r="B212">
        <v>0</v>
      </c>
      <c r="C212">
        <v>0</v>
      </c>
      <c r="D212">
        <v>-1.6238084059999999E-3</v>
      </c>
      <c r="E212">
        <v>2.300441265E-4</v>
      </c>
      <c r="F212">
        <v>0.88275557760000001</v>
      </c>
      <c r="G212">
        <v>-0.33475747700000003</v>
      </c>
      <c r="H212">
        <v>0</v>
      </c>
      <c r="I212">
        <v>-9.5700502399999998E-2</v>
      </c>
      <c r="J212">
        <v>0.1451203227</v>
      </c>
      <c r="K212">
        <v>-0.12562724950000001</v>
      </c>
    </row>
    <row r="213" spans="1:11" x14ac:dyDescent="0.25">
      <c r="A213">
        <v>4.24</v>
      </c>
      <c r="B213">
        <v>0</v>
      </c>
      <c r="C213">
        <v>0</v>
      </c>
      <c r="D213">
        <v>-2.0846193660000001E-3</v>
      </c>
      <c r="E213">
        <v>8.5307657719999996E-4</v>
      </c>
      <c r="F213">
        <v>0.90409123899999999</v>
      </c>
      <c r="G213">
        <v>-0.2557217181</v>
      </c>
      <c r="H213">
        <v>0</v>
      </c>
      <c r="I213">
        <v>-0.14893069859999999</v>
      </c>
      <c r="J213">
        <v>7.099443674E-2</v>
      </c>
      <c r="K213">
        <v>-0.16918694970000001</v>
      </c>
    </row>
    <row r="214" spans="1:11" x14ac:dyDescent="0.25">
      <c r="A214">
        <v>4.26</v>
      </c>
      <c r="B214">
        <v>0</v>
      </c>
      <c r="C214">
        <v>0</v>
      </c>
      <c r="D214">
        <v>-1.6446756200000001E-3</v>
      </c>
      <c r="E214">
        <v>1.2276917699999999E-3</v>
      </c>
      <c r="F214">
        <v>1.0401136879999999</v>
      </c>
      <c r="G214">
        <v>-0.65885770320000003</v>
      </c>
      <c r="H214">
        <v>0</v>
      </c>
      <c r="I214">
        <v>1.005584002E-2</v>
      </c>
      <c r="J214">
        <v>0.66307771209999999</v>
      </c>
      <c r="K214">
        <v>-0.25665953759999999</v>
      </c>
    </row>
    <row r="215" spans="1:11" x14ac:dyDescent="0.25">
      <c r="A215">
        <v>4.28</v>
      </c>
      <c r="B215">
        <v>0</v>
      </c>
      <c r="C215">
        <v>0</v>
      </c>
      <c r="D215">
        <v>-9.5164775850000002E-4</v>
      </c>
      <c r="E215">
        <v>1.571670175E-3</v>
      </c>
      <c r="F215">
        <v>0.53243523839999995</v>
      </c>
      <c r="G215">
        <v>-0.76290374989999998</v>
      </c>
      <c r="H215">
        <v>0</v>
      </c>
      <c r="I215">
        <v>9.6401274199999998E-2</v>
      </c>
      <c r="J215">
        <v>-0.31316497920000003</v>
      </c>
      <c r="K215">
        <v>0.49118644</v>
      </c>
    </row>
    <row r="216" spans="1:11" x14ac:dyDescent="0.25">
      <c r="A216">
        <v>4.3</v>
      </c>
      <c r="B216">
        <v>0</v>
      </c>
      <c r="C216">
        <v>0</v>
      </c>
      <c r="D216">
        <v>-8.2160904999999996E-4</v>
      </c>
      <c r="E216">
        <v>1.0173693299999999E-3</v>
      </c>
      <c r="F216">
        <v>0.50302630660000003</v>
      </c>
      <c r="G216">
        <v>-0.79817616940000002</v>
      </c>
      <c r="H216">
        <v>0</v>
      </c>
      <c r="I216">
        <v>7.1817696089999994E-2</v>
      </c>
      <c r="J216">
        <v>0.93746650220000005</v>
      </c>
      <c r="K216">
        <v>-5.303013325E-2</v>
      </c>
    </row>
    <row r="217" spans="1:11" x14ac:dyDescent="0.25">
      <c r="A217">
        <v>4.32</v>
      </c>
      <c r="B217">
        <v>0</v>
      </c>
      <c r="C217">
        <v>0</v>
      </c>
      <c r="D217">
        <v>-1.174426638E-3</v>
      </c>
      <c r="E217">
        <v>9.3771517279999999E-4</v>
      </c>
      <c r="F217">
        <v>0.43411111829999999</v>
      </c>
      <c r="G217">
        <v>-0.4706687927</v>
      </c>
      <c r="H217">
        <v>0</v>
      </c>
      <c r="I217">
        <v>-6.7034006120000003E-2</v>
      </c>
      <c r="J217">
        <v>0.13814902309999999</v>
      </c>
      <c r="K217">
        <v>-0.1549464911</v>
      </c>
    </row>
    <row r="218" spans="1:11" x14ac:dyDescent="0.25">
      <c r="A218">
        <v>4.34</v>
      </c>
      <c r="B218">
        <v>0</v>
      </c>
      <c r="C218">
        <v>0</v>
      </c>
      <c r="D218">
        <v>-1.5261834489999999E-3</v>
      </c>
      <c r="E218">
        <v>4.6989321710000001E-4</v>
      </c>
      <c r="F218">
        <v>0.79917383190000002</v>
      </c>
      <c r="G218">
        <v>-0.44189301130000003</v>
      </c>
      <c r="H218">
        <v>0</v>
      </c>
      <c r="I218">
        <v>4.199397564E-2</v>
      </c>
      <c r="J218">
        <v>0.60650444029999995</v>
      </c>
      <c r="K218">
        <v>-1.386124372</v>
      </c>
    </row>
    <row r="219" spans="1:11" x14ac:dyDescent="0.25">
      <c r="A219">
        <v>4.3600000000000003</v>
      </c>
      <c r="B219">
        <v>0</v>
      </c>
      <c r="C219">
        <v>0</v>
      </c>
      <c r="D219">
        <v>-6.516193971E-4</v>
      </c>
      <c r="E219">
        <v>-9.265989065E-4</v>
      </c>
      <c r="F219">
        <v>0.67610722779999999</v>
      </c>
      <c r="G219">
        <v>-1.5821471810000001E-2</v>
      </c>
      <c r="H219">
        <v>0</v>
      </c>
      <c r="I219">
        <v>-0.1040623188</v>
      </c>
      <c r="J219">
        <v>-0.34121596809999999</v>
      </c>
      <c r="K219">
        <v>-9.5672830939999995E-2</v>
      </c>
    </row>
    <row r="220" spans="1:11" x14ac:dyDescent="0.25">
      <c r="A220">
        <v>4.38</v>
      </c>
      <c r="B220">
        <v>0</v>
      </c>
      <c r="C220">
        <v>0</v>
      </c>
      <c r="D220">
        <v>-5.0700735299999996E-4</v>
      </c>
      <c r="E220">
        <v>-1.812122762E-3</v>
      </c>
      <c r="F220">
        <v>0.24299988149999999</v>
      </c>
      <c r="G220">
        <v>0.7734767199</v>
      </c>
      <c r="H220">
        <v>0</v>
      </c>
      <c r="I220">
        <v>2.9910743239999999E-2</v>
      </c>
      <c r="J220">
        <v>0.1760156155</v>
      </c>
      <c r="K220">
        <v>-0.17680962380000001</v>
      </c>
    </row>
    <row r="221" spans="1:11" x14ac:dyDescent="0.25">
      <c r="A221">
        <v>4.4000000000000004</v>
      </c>
      <c r="B221">
        <v>0</v>
      </c>
      <c r="C221">
        <v>0</v>
      </c>
      <c r="D221">
        <v>-8.1492681059999999E-4</v>
      </c>
      <c r="E221">
        <v>-1.519270241E-3</v>
      </c>
      <c r="F221">
        <v>0.396084249</v>
      </c>
      <c r="G221">
        <v>1.0363620520000001</v>
      </c>
      <c r="H221">
        <v>0</v>
      </c>
      <c r="I221">
        <v>-2.6218563319999999E-2</v>
      </c>
      <c r="J221">
        <v>0.24510836599999999</v>
      </c>
      <c r="K221">
        <v>-0.14849801360000001</v>
      </c>
    </row>
    <row r="222" spans="1:11" x14ac:dyDescent="0.25">
      <c r="A222">
        <v>4.42</v>
      </c>
      <c r="B222">
        <v>0</v>
      </c>
      <c r="C222">
        <v>0</v>
      </c>
      <c r="D222">
        <v>-1.2949043879999999E-3</v>
      </c>
      <c r="E222">
        <v>-3.682151437E-4</v>
      </c>
      <c r="F222">
        <v>0.61208957429999999</v>
      </c>
      <c r="G222">
        <v>0.30408045649999998</v>
      </c>
      <c r="H222">
        <v>0</v>
      </c>
      <c r="I222">
        <v>0.1234276891</v>
      </c>
      <c r="J222">
        <v>-6.7719876770000006E-2</v>
      </c>
      <c r="K222">
        <v>-0.1338442564</v>
      </c>
    </row>
    <row r="223" spans="1:11" x14ac:dyDescent="0.25">
      <c r="A223">
        <v>4.4400000000000004</v>
      </c>
      <c r="B223">
        <v>0</v>
      </c>
      <c r="C223">
        <v>0</v>
      </c>
      <c r="D223">
        <v>-7.56748952E-4</v>
      </c>
      <c r="E223">
        <v>2.4521350859999999E-4</v>
      </c>
      <c r="F223">
        <v>0.73170030119999996</v>
      </c>
      <c r="G223">
        <v>7.1936614809999994E-2</v>
      </c>
      <c r="H223">
        <v>0</v>
      </c>
      <c r="I223">
        <v>1.3314068320000001E-2</v>
      </c>
      <c r="J223">
        <v>4.5867204670000002E-2</v>
      </c>
      <c r="K223">
        <v>-1.064195156</v>
      </c>
    </row>
    <row r="224" spans="1:11" x14ac:dyDescent="0.25">
      <c r="A224">
        <v>4.46</v>
      </c>
      <c r="B224">
        <v>0</v>
      </c>
      <c r="C224">
        <v>0</v>
      </c>
      <c r="D224">
        <v>-6.5457168969999997E-4</v>
      </c>
      <c r="E224">
        <v>6.2269717450000003E-4</v>
      </c>
      <c r="F224">
        <v>0.30903774499999997</v>
      </c>
      <c r="G224">
        <v>-0.24043768639999999</v>
      </c>
      <c r="H224">
        <v>0</v>
      </c>
      <c r="I224">
        <v>-4.475963116E-2</v>
      </c>
      <c r="J224">
        <v>-0.30657184119999997</v>
      </c>
      <c r="K224">
        <v>0.1235676706</v>
      </c>
    </row>
    <row r="225" spans="1:11" x14ac:dyDescent="0.25">
      <c r="A225">
        <v>4.4800000000000004</v>
      </c>
      <c r="B225">
        <v>0</v>
      </c>
      <c r="C225">
        <v>0</v>
      </c>
      <c r="D225">
        <v>-2.327468246E-4</v>
      </c>
      <c r="E225">
        <v>2.8525292869999999E-4</v>
      </c>
      <c r="F225">
        <v>0.27875721450000002</v>
      </c>
      <c r="G225">
        <v>-0.32698377969999998</v>
      </c>
      <c r="H225">
        <v>0</v>
      </c>
      <c r="I225">
        <v>6.2056779860000001E-3</v>
      </c>
      <c r="J225">
        <v>0.30277216429999998</v>
      </c>
      <c r="K225">
        <v>-7.5264126060000006E-2</v>
      </c>
    </row>
    <row r="226" spans="1:11" x14ac:dyDescent="0.25">
      <c r="A226">
        <v>4.5</v>
      </c>
      <c r="B226">
        <v>0</v>
      </c>
      <c r="C226">
        <v>0</v>
      </c>
      <c r="D226" s="1">
        <v>4.9902126190000002E-5</v>
      </c>
      <c r="E226">
        <v>-1.4291703699999999E-4</v>
      </c>
      <c r="F226">
        <v>5.4479494689999998E-2</v>
      </c>
      <c r="G226">
        <v>-1.201482676E-2</v>
      </c>
      <c r="H226">
        <v>0</v>
      </c>
      <c r="I226">
        <v>2.7210384609999999E-2</v>
      </c>
      <c r="J226">
        <v>0.43167734149999998</v>
      </c>
      <c r="K226">
        <v>-0.2990040779</v>
      </c>
    </row>
    <row r="227" spans="1:11" x14ac:dyDescent="0.25">
      <c r="A227">
        <v>4.5199999999999996</v>
      </c>
      <c r="B227">
        <v>0</v>
      </c>
      <c r="C227">
        <v>0</v>
      </c>
      <c r="D227" s="1">
        <v>-6.3925981519999997E-6</v>
      </c>
      <c r="E227">
        <v>-1.349523664E-4</v>
      </c>
      <c r="F227">
        <v>-3.7678308780000003E-2</v>
      </c>
      <c r="G227">
        <v>9.283983707E-2</v>
      </c>
      <c r="H227">
        <v>0</v>
      </c>
      <c r="I227">
        <v>-5.9325247999999997E-2</v>
      </c>
      <c r="J227">
        <v>-0.12877738480000001</v>
      </c>
      <c r="K227">
        <v>0.1009607315</v>
      </c>
    </row>
    <row r="228" spans="1:11" x14ac:dyDescent="0.25">
      <c r="A228">
        <v>4.54</v>
      </c>
      <c r="B228">
        <v>0</v>
      </c>
      <c r="C228">
        <v>0</v>
      </c>
      <c r="D228">
        <v>-5.75534068E-4</v>
      </c>
      <c r="E228">
        <v>7.4435025450000003E-4</v>
      </c>
      <c r="F228">
        <v>0.1120084375</v>
      </c>
      <c r="G228">
        <v>-4.934221506E-2</v>
      </c>
      <c r="H228">
        <v>0</v>
      </c>
      <c r="I228">
        <v>-0.2131076455</v>
      </c>
      <c r="J228">
        <v>-0.13106840850000001</v>
      </c>
      <c r="K228">
        <v>-0.75289726260000001</v>
      </c>
    </row>
    <row r="229" spans="1:11" x14ac:dyDescent="0.25">
      <c r="A229">
        <v>4.5599999999999996</v>
      </c>
      <c r="B229">
        <v>0</v>
      </c>
      <c r="C229">
        <v>0</v>
      </c>
      <c r="D229">
        <v>-5.6953821330000003E-4</v>
      </c>
      <c r="E229">
        <v>8.0788135530000002E-4</v>
      </c>
      <c r="F229">
        <v>0.39280131460000001</v>
      </c>
      <c r="G229">
        <v>-0.48711204530000002</v>
      </c>
      <c r="H229">
        <v>0</v>
      </c>
      <c r="I229">
        <v>0.27114284039999997</v>
      </c>
      <c r="J229">
        <v>0.25477099419999999</v>
      </c>
      <c r="K229">
        <v>0.1142466664</v>
      </c>
    </row>
    <row r="230" spans="1:11" x14ac:dyDescent="0.25">
      <c r="A230">
        <v>4.58</v>
      </c>
      <c r="B230">
        <v>0</v>
      </c>
      <c r="C230">
        <v>0</v>
      </c>
      <c r="D230">
        <v>-1.1830497530000001E-4</v>
      </c>
      <c r="E230">
        <v>7.8909844159999996E-4</v>
      </c>
      <c r="F230">
        <v>0.1156528518</v>
      </c>
      <c r="G230">
        <v>-0.47284948830000001</v>
      </c>
      <c r="H230">
        <v>0</v>
      </c>
      <c r="I230">
        <v>0.26094758509999999</v>
      </c>
      <c r="J230">
        <v>-0.7666791677</v>
      </c>
      <c r="K230">
        <v>9.7475707529999997E-2</v>
      </c>
    </row>
    <row r="231" spans="1:11" x14ac:dyDescent="0.25">
      <c r="A231">
        <v>4.5999999999999996</v>
      </c>
      <c r="B231">
        <v>0</v>
      </c>
      <c r="C231">
        <v>0</v>
      </c>
      <c r="D231">
        <v>-2.7194339779999999E-4</v>
      </c>
      <c r="E231">
        <v>8.4000825880000004E-4</v>
      </c>
      <c r="F231">
        <v>0.1116463169</v>
      </c>
      <c r="G231">
        <v>-0.28258514400000001</v>
      </c>
      <c r="H231">
        <v>0</v>
      </c>
      <c r="I231">
        <v>-6.6210865970000005E-2</v>
      </c>
      <c r="J231">
        <v>1.14719522</v>
      </c>
      <c r="K231">
        <v>-0.2351706922</v>
      </c>
    </row>
    <row r="232" spans="1:11" x14ac:dyDescent="0.25">
      <c r="A232">
        <v>4.62</v>
      </c>
      <c r="B232">
        <v>0</v>
      </c>
      <c r="C232">
        <v>0</v>
      </c>
      <c r="D232">
        <v>2.0872149619999999E-4</v>
      </c>
      <c r="E232">
        <v>8.4359943870000004E-4</v>
      </c>
      <c r="F232">
        <v>0.102327615</v>
      </c>
      <c r="G232">
        <v>-0.53694659469999995</v>
      </c>
      <c r="H232">
        <v>0</v>
      </c>
      <c r="I232">
        <v>0.13408589360000001</v>
      </c>
      <c r="J232">
        <v>-0.1320209503</v>
      </c>
      <c r="K232">
        <v>-5.117189884E-2</v>
      </c>
    </row>
    <row r="233" spans="1:11" x14ac:dyDescent="0.25">
      <c r="A233">
        <v>4.6399999999999997</v>
      </c>
      <c r="B233">
        <v>0</v>
      </c>
      <c r="C233">
        <v>0</v>
      </c>
      <c r="D233">
        <v>1.3672094790000001E-4</v>
      </c>
      <c r="E233">
        <v>8.4188580510000002E-4</v>
      </c>
      <c r="F233">
        <v>-0.13758894799999999</v>
      </c>
      <c r="G233">
        <v>-0.3974134922</v>
      </c>
      <c r="H233">
        <v>0</v>
      </c>
      <c r="I233">
        <v>-3.9083391430000003E-2</v>
      </c>
      <c r="J233">
        <v>0.48430705070000002</v>
      </c>
      <c r="K233">
        <v>0.22370278839999999</v>
      </c>
    </row>
    <row r="234" spans="1:11" x14ac:dyDescent="0.25">
      <c r="A234">
        <v>4.66</v>
      </c>
      <c r="B234">
        <v>0</v>
      </c>
      <c r="C234">
        <v>0</v>
      </c>
      <c r="D234">
        <v>-4.3548457319999998E-4</v>
      </c>
      <c r="E234">
        <v>5.9665739539999996E-4</v>
      </c>
      <c r="F234">
        <v>-4.3837800620000001E-3</v>
      </c>
      <c r="G234">
        <v>-0.47333234549999997</v>
      </c>
      <c r="H234">
        <v>0</v>
      </c>
      <c r="I234">
        <v>-0.23573569950000001</v>
      </c>
      <c r="J234">
        <v>0.48364961150000002</v>
      </c>
      <c r="K234">
        <v>-1.1054724449999999E-2</v>
      </c>
    </row>
    <row r="235" spans="1:11" x14ac:dyDescent="0.25">
      <c r="A235">
        <v>4.68</v>
      </c>
      <c r="B235">
        <v>0</v>
      </c>
      <c r="C235">
        <v>0</v>
      </c>
      <c r="D235">
        <v>-8.8535156099999997E-4</v>
      </c>
      <c r="E235">
        <v>8.4718316790000005E-4</v>
      </c>
      <c r="F235">
        <v>0.42306521530000002</v>
      </c>
      <c r="G235">
        <v>-0.3213926554</v>
      </c>
      <c r="H235">
        <v>0</v>
      </c>
      <c r="I235">
        <v>-5.6512147190000001E-2</v>
      </c>
      <c r="J235">
        <v>-0.49217629429999998</v>
      </c>
      <c r="K235">
        <v>-0.17955994610000001</v>
      </c>
    </row>
    <row r="236" spans="1:11" x14ac:dyDescent="0.25">
      <c r="A236">
        <v>4.7</v>
      </c>
      <c r="B236">
        <v>0</v>
      </c>
      <c r="C236">
        <v>0</v>
      </c>
      <c r="D236">
        <v>-6.0471240430000003E-4</v>
      </c>
      <c r="E236">
        <v>6.220936775E-4</v>
      </c>
      <c r="F236">
        <v>0.4349685311</v>
      </c>
      <c r="G236">
        <v>-0.52611595389999999</v>
      </c>
      <c r="H236">
        <v>0</v>
      </c>
      <c r="I236">
        <v>-0.1125483513</v>
      </c>
      <c r="J236">
        <v>0.30164003369999998</v>
      </c>
      <c r="K236">
        <v>0.28549695009999998</v>
      </c>
    </row>
    <row r="237" spans="1:11" x14ac:dyDescent="0.25">
      <c r="A237">
        <v>4.72</v>
      </c>
      <c r="B237">
        <v>0</v>
      </c>
      <c r="C237">
        <v>0</v>
      </c>
      <c r="D237">
        <v>-3.6041997369999998E-4</v>
      </c>
      <c r="E237">
        <v>-5.0219893459999996E-4</v>
      </c>
      <c r="F237">
        <v>0.27116337419999997</v>
      </c>
      <c r="G237">
        <v>-0.1073794067</v>
      </c>
      <c r="H237">
        <v>0</v>
      </c>
      <c r="I237">
        <v>2.0919263359999999E-2</v>
      </c>
      <c r="J237">
        <v>0.44886302950000001</v>
      </c>
      <c r="K237">
        <v>0.3013042212</v>
      </c>
    </row>
    <row r="238" spans="1:11" x14ac:dyDescent="0.25">
      <c r="A238">
        <v>4.74</v>
      </c>
      <c r="B238">
        <v>0</v>
      </c>
      <c r="C238">
        <v>0</v>
      </c>
      <c r="D238" s="1">
        <v>6.5006315709999993E-5</v>
      </c>
      <c r="E238">
        <v>-9.2811882499999998E-4</v>
      </c>
      <c r="F238">
        <v>0.1123484448</v>
      </c>
      <c r="G238">
        <v>0.48757392170000002</v>
      </c>
      <c r="H238">
        <v>0</v>
      </c>
      <c r="I238">
        <v>-9.0017199519999994E-2</v>
      </c>
      <c r="J238">
        <v>-0.28562676910000001</v>
      </c>
      <c r="K238">
        <v>6.7235559230000005E-2</v>
      </c>
    </row>
    <row r="239" spans="1:11" x14ac:dyDescent="0.25">
      <c r="A239">
        <v>4.76</v>
      </c>
      <c r="B239">
        <v>0</v>
      </c>
      <c r="C239">
        <v>0</v>
      </c>
      <c r="D239" s="1">
        <v>-1.518987119E-6</v>
      </c>
      <c r="E239" s="1">
        <v>5.1781535149999999E-6</v>
      </c>
      <c r="F239">
        <v>-0.1480294764</v>
      </c>
      <c r="G239">
        <v>0.3638857901</v>
      </c>
      <c r="H239">
        <v>0</v>
      </c>
      <c r="I239">
        <v>0.32170706989999998</v>
      </c>
      <c r="J239">
        <v>-1.0264307259999999E-2</v>
      </c>
      <c r="K239">
        <v>-0.39355280999999998</v>
      </c>
    </row>
    <row r="240" spans="1:11" x14ac:dyDescent="0.25">
      <c r="A240">
        <v>4.78</v>
      </c>
      <c r="B240">
        <v>0</v>
      </c>
      <c r="C240">
        <v>0</v>
      </c>
      <c r="D240">
        <v>-6.8193767219999995E-4</v>
      </c>
      <c r="E240">
        <v>7.6290965080000003E-4</v>
      </c>
      <c r="F240">
        <v>0.20983996990000001</v>
      </c>
      <c r="G240">
        <v>-0.3229627907</v>
      </c>
      <c r="H240">
        <v>0</v>
      </c>
      <c r="I240">
        <v>-0.15137600900000001</v>
      </c>
      <c r="J240">
        <v>-0.47714188689999998</v>
      </c>
      <c r="K240">
        <v>0.16290402409999999</v>
      </c>
    </row>
    <row r="241" spans="1:11" x14ac:dyDescent="0.25">
      <c r="A241">
        <v>4.8</v>
      </c>
      <c r="B241">
        <v>0</v>
      </c>
      <c r="C241">
        <v>0</v>
      </c>
      <c r="D241">
        <v>-5.5918749419999999E-4</v>
      </c>
      <c r="E241">
        <v>8.2096457480000001E-4</v>
      </c>
      <c r="F241">
        <v>0.41702979800000001</v>
      </c>
      <c r="G241">
        <v>-0.4185178578</v>
      </c>
      <c r="H241">
        <v>0</v>
      </c>
      <c r="I241">
        <v>0.1068007946</v>
      </c>
      <c r="J241">
        <v>-0.37784087659999999</v>
      </c>
      <c r="K241">
        <v>-0.40546464920000003</v>
      </c>
    </row>
    <row r="242" spans="1:11" x14ac:dyDescent="0.25">
      <c r="A242">
        <v>4.82</v>
      </c>
      <c r="B242">
        <v>0</v>
      </c>
      <c r="C242">
        <v>0</v>
      </c>
      <c r="D242">
        <v>-5.3153093900000004E-4</v>
      </c>
      <c r="E242">
        <v>6.2889605759999996E-4</v>
      </c>
      <c r="F242">
        <v>0.20927360649999999</v>
      </c>
      <c r="G242">
        <v>-0.45082908869999999</v>
      </c>
      <c r="H242">
        <v>0</v>
      </c>
      <c r="I242">
        <v>-2.9566645619999998E-2</v>
      </c>
      <c r="J242">
        <v>-0.1614230871</v>
      </c>
      <c r="K242">
        <v>0.3478506804</v>
      </c>
    </row>
    <row r="243" spans="1:11" x14ac:dyDescent="0.25">
      <c r="A243">
        <v>4.84</v>
      </c>
      <c r="B243">
        <v>0</v>
      </c>
      <c r="C243">
        <v>0</v>
      </c>
      <c r="D243">
        <v>-7.4133835730000005E-4</v>
      </c>
      <c r="E243">
        <v>3.7477910520000002E-4</v>
      </c>
      <c r="F243">
        <v>0.35801857710000001</v>
      </c>
      <c r="G243">
        <v>-0.2498595566</v>
      </c>
      <c r="H243">
        <v>0</v>
      </c>
      <c r="I243">
        <v>-1.851463318E-2</v>
      </c>
      <c r="J243">
        <v>0.1180340052</v>
      </c>
      <c r="K243">
        <v>-0.26043707129999999</v>
      </c>
    </row>
    <row r="244" spans="1:11" x14ac:dyDescent="0.25">
      <c r="A244">
        <v>4.8600000000000003</v>
      </c>
      <c r="B244">
        <v>0</v>
      </c>
      <c r="C244">
        <v>0</v>
      </c>
      <c r="D244">
        <v>-1.0728379709999999E-3</v>
      </c>
      <c r="E244">
        <v>-7.2845816610000004E-4</v>
      </c>
      <c r="F244">
        <v>0.45584362750000001</v>
      </c>
      <c r="G244">
        <v>-4.0163554249999997E-2</v>
      </c>
      <c r="H244">
        <v>0</v>
      </c>
      <c r="I244">
        <v>-0.173522234</v>
      </c>
      <c r="J244">
        <v>7.2181165219999996E-2</v>
      </c>
      <c r="K244">
        <v>-1.5594277379999999</v>
      </c>
    </row>
    <row r="245" spans="1:11" x14ac:dyDescent="0.25">
      <c r="A245">
        <v>4.88</v>
      </c>
      <c r="B245">
        <v>0</v>
      </c>
      <c r="C245">
        <v>0</v>
      </c>
      <c r="D245">
        <v>-8.0486107620000001E-4</v>
      </c>
      <c r="E245">
        <v>-6.3325464730000004E-4</v>
      </c>
      <c r="F245">
        <v>0.58170330520000002</v>
      </c>
      <c r="G245">
        <v>0.47928461430000002</v>
      </c>
      <c r="H245">
        <v>0</v>
      </c>
      <c r="I245">
        <v>-7.3238313199999999E-3</v>
      </c>
      <c r="J245">
        <v>-0.54717308279999999</v>
      </c>
      <c r="K245">
        <v>-0.15161375699999999</v>
      </c>
    </row>
    <row r="246" spans="1:11" x14ac:dyDescent="0.25">
      <c r="A246">
        <v>4.9000000000000004</v>
      </c>
      <c r="B246">
        <v>0</v>
      </c>
      <c r="C246">
        <v>0</v>
      </c>
      <c r="D246">
        <v>-5.2880775180000003E-4</v>
      </c>
      <c r="E246">
        <v>-1.152120531E-3</v>
      </c>
      <c r="F246">
        <v>0.33330908419999999</v>
      </c>
      <c r="G246">
        <v>0.4244891703</v>
      </c>
      <c r="H246">
        <v>0</v>
      </c>
      <c r="I246">
        <v>-2.1153092379999999E-2</v>
      </c>
      <c r="J246">
        <v>0.1377150416</v>
      </c>
      <c r="K246">
        <v>-0.22248533370000001</v>
      </c>
    </row>
    <row r="247" spans="1:11" x14ac:dyDescent="0.25">
      <c r="A247">
        <v>4.92</v>
      </c>
      <c r="B247">
        <v>0</v>
      </c>
      <c r="C247">
        <v>0</v>
      </c>
      <c r="D247">
        <v>-2.6879273359999999E-4</v>
      </c>
      <c r="E247">
        <v>2.092570066E-4</v>
      </c>
      <c r="F247">
        <v>0.29270136359999999</v>
      </c>
      <c r="G247">
        <v>0.15505681930000001</v>
      </c>
      <c r="H247">
        <v>0</v>
      </c>
      <c r="I247">
        <v>4.6980500219999999E-2</v>
      </c>
      <c r="J247">
        <v>0.32576811309999998</v>
      </c>
      <c r="K247">
        <v>0.38617402319999999</v>
      </c>
    </row>
    <row r="248" spans="1:11" x14ac:dyDescent="0.25">
      <c r="A248">
        <v>4.9400000000000004</v>
      </c>
      <c r="B248">
        <v>0</v>
      </c>
      <c r="C248">
        <v>0</v>
      </c>
      <c r="D248">
        <v>-8.055726066E-4</v>
      </c>
      <c r="E248">
        <v>6.5112113950000004E-4</v>
      </c>
      <c r="F248">
        <v>0.2623237967</v>
      </c>
      <c r="G248">
        <v>-0.31547349689999998</v>
      </c>
      <c r="H248">
        <v>0</v>
      </c>
      <c r="I248">
        <v>3.5295397040000002E-2</v>
      </c>
      <c r="J248">
        <v>0.74894595149999998</v>
      </c>
      <c r="K248">
        <v>-0.1345962882</v>
      </c>
    </row>
    <row r="249" spans="1:11" x14ac:dyDescent="0.25">
      <c r="A249">
        <v>4.96</v>
      </c>
      <c r="B249">
        <v>0</v>
      </c>
      <c r="C249">
        <v>0</v>
      </c>
      <c r="D249">
        <v>-9.4374548639999999E-4</v>
      </c>
      <c r="E249">
        <v>8.7840855120000004E-4</v>
      </c>
      <c r="F249">
        <v>0.54103541369999997</v>
      </c>
      <c r="G249">
        <v>-0.48582655190000001</v>
      </c>
      <c r="H249">
        <v>0</v>
      </c>
      <c r="I249">
        <v>0.41845369339999999</v>
      </c>
      <c r="J249">
        <v>0.47652757169999999</v>
      </c>
      <c r="K249">
        <v>0.30584204199999998</v>
      </c>
    </row>
    <row r="250" spans="1:11" x14ac:dyDescent="0.25">
      <c r="A250">
        <v>4.9800000000000004</v>
      </c>
      <c r="B250">
        <v>0</v>
      </c>
      <c r="C250">
        <v>0</v>
      </c>
      <c r="D250">
        <v>-9.3837920580000002E-4</v>
      </c>
      <c r="E250">
        <v>4.8155337569999999E-4</v>
      </c>
      <c r="F250">
        <v>0.40476956959999999</v>
      </c>
      <c r="G250">
        <v>-0.2068709433</v>
      </c>
      <c r="H250">
        <v>0</v>
      </c>
      <c r="I250">
        <v>-0.18080279229999999</v>
      </c>
      <c r="J250">
        <v>-3.701043129E-2</v>
      </c>
      <c r="K250">
        <v>-0.73014485839999999</v>
      </c>
    </row>
    <row r="251" spans="1:11" x14ac:dyDescent="0.25">
      <c r="A251">
        <v>5</v>
      </c>
      <c r="B251">
        <v>0</v>
      </c>
      <c r="C251">
        <v>0</v>
      </c>
      <c r="D251">
        <v>-8.1323925410000004E-4</v>
      </c>
      <c r="E251">
        <v>4.3945014479999998E-4</v>
      </c>
      <c r="F251">
        <v>0.53165805340000005</v>
      </c>
      <c r="G251">
        <v>-0.27199274299999998</v>
      </c>
      <c r="H251">
        <v>0</v>
      </c>
      <c r="I251">
        <v>0.1696095467</v>
      </c>
      <c r="J251">
        <v>-1.013743877E-2</v>
      </c>
      <c r="K251">
        <v>0.29523432249999998</v>
      </c>
    </row>
    <row r="252" spans="1:11" x14ac:dyDescent="0.25">
      <c r="A252">
        <v>5.0199999999999996</v>
      </c>
      <c r="B252">
        <v>0</v>
      </c>
      <c r="C252">
        <v>0</v>
      </c>
      <c r="D252">
        <v>-7.4211414900000004E-4</v>
      </c>
      <c r="E252">
        <v>5.1805377010000003E-4</v>
      </c>
      <c r="F252">
        <v>0.45203900339999997</v>
      </c>
      <c r="G252">
        <v>-0.2557945848</v>
      </c>
      <c r="H252">
        <v>0</v>
      </c>
      <c r="I252">
        <v>4.6395361420000003E-2</v>
      </c>
      <c r="J252">
        <v>-0.444140017</v>
      </c>
      <c r="K252">
        <v>0.1091701984</v>
      </c>
    </row>
    <row r="253" spans="1:11" x14ac:dyDescent="0.25">
      <c r="A253">
        <v>5.04</v>
      </c>
      <c r="B253">
        <v>0</v>
      </c>
      <c r="C253">
        <v>0</v>
      </c>
      <c r="D253">
        <v>-6.0038920489999996E-4</v>
      </c>
      <c r="E253">
        <v>3.3247470859999999E-4</v>
      </c>
      <c r="F253">
        <v>0.31899461150000002</v>
      </c>
      <c r="G253">
        <v>-0.27121597530000002</v>
      </c>
      <c r="H253">
        <v>0</v>
      </c>
      <c r="I253">
        <v>6.7965686320000003E-3</v>
      </c>
      <c r="J253">
        <v>0.30193650719999998</v>
      </c>
      <c r="K253">
        <v>0.3086419702</v>
      </c>
    </row>
    <row r="254" spans="1:11" x14ac:dyDescent="0.25">
      <c r="A254">
        <v>5.0599999999999996</v>
      </c>
      <c r="B254">
        <v>0</v>
      </c>
      <c r="C254">
        <v>0</v>
      </c>
      <c r="D254">
        <v>-3.9716158059999998E-4</v>
      </c>
      <c r="E254">
        <v>4.6919286250000003E-4</v>
      </c>
      <c r="F254">
        <v>0.31491100789999998</v>
      </c>
      <c r="G254">
        <v>-0.18477360900000001</v>
      </c>
      <c r="H254">
        <v>0</v>
      </c>
      <c r="I254">
        <v>-6.212469935E-2</v>
      </c>
      <c r="J254">
        <v>-0.61364889140000001</v>
      </c>
      <c r="K254">
        <v>-4.5645833020000002E-3</v>
      </c>
    </row>
    <row r="255" spans="1:11" x14ac:dyDescent="0.25">
      <c r="A255">
        <v>5.08</v>
      </c>
      <c r="B255">
        <v>0</v>
      </c>
      <c r="C255">
        <v>0</v>
      </c>
      <c r="D255">
        <v>-5.1772221920000003E-4</v>
      </c>
      <c r="E255">
        <v>1.9027292730000001E-4</v>
      </c>
      <c r="F255">
        <v>0.19703547660000001</v>
      </c>
      <c r="G255">
        <v>-0.1554937065</v>
      </c>
      <c r="H255">
        <v>0</v>
      </c>
      <c r="I255">
        <v>0.15071040390000001</v>
      </c>
      <c r="J255">
        <v>-0.69419229029999996</v>
      </c>
      <c r="K255">
        <v>-0.24607843160000001</v>
      </c>
    </row>
    <row r="256" spans="1:11" x14ac:dyDescent="0.25">
      <c r="A256">
        <v>5.0999999999999996</v>
      </c>
      <c r="B256">
        <v>0</v>
      </c>
      <c r="C256">
        <v>0</v>
      </c>
      <c r="D256">
        <v>-6.9904047999999998E-4</v>
      </c>
      <c r="E256">
        <v>1.675933599E-4</v>
      </c>
      <c r="F256">
        <v>0.35781621930000002</v>
      </c>
      <c r="G256">
        <v>-0.1527543962</v>
      </c>
      <c r="H256">
        <v>0</v>
      </c>
      <c r="I256">
        <v>8.4731042389999997E-2</v>
      </c>
      <c r="J256">
        <v>-0.58767485620000004</v>
      </c>
      <c r="K256">
        <v>0.27021837230000001</v>
      </c>
    </row>
    <row r="257" spans="1:11" x14ac:dyDescent="0.25">
      <c r="A257">
        <v>5.12</v>
      </c>
      <c r="B257">
        <v>0</v>
      </c>
      <c r="C257">
        <v>0</v>
      </c>
      <c r="D257">
        <v>-9.0064201500000005E-4</v>
      </c>
      <c r="E257">
        <v>4.595667124E-4</v>
      </c>
      <c r="F257">
        <v>0.44799357649999999</v>
      </c>
      <c r="G257">
        <v>-0.1169780493</v>
      </c>
      <c r="H257">
        <v>0</v>
      </c>
      <c r="I257">
        <v>-0.1837913692</v>
      </c>
      <c r="J257">
        <v>1.7390370370000002E-2</v>
      </c>
      <c r="K257">
        <v>-0.66951251030000003</v>
      </c>
    </row>
    <row r="258" spans="1:11" x14ac:dyDescent="0.25">
      <c r="A258">
        <v>5.14</v>
      </c>
      <c r="B258">
        <v>0</v>
      </c>
      <c r="C258">
        <v>0</v>
      </c>
      <c r="D258">
        <v>-1.2223627419999999E-3</v>
      </c>
      <c r="E258">
        <v>4.220455885E-4</v>
      </c>
      <c r="F258">
        <v>0.50862538810000002</v>
      </c>
      <c r="G258">
        <v>-0.28656113150000001</v>
      </c>
      <c r="H258">
        <v>0</v>
      </c>
      <c r="I258">
        <v>0.1258723736</v>
      </c>
      <c r="J258">
        <v>0.2127661109</v>
      </c>
      <c r="K258">
        <v>-0.35013169049999998</v>
      </c>
    </row>
    <row r="259" spans="1:11" x14ac:dyDescent="0.25">
      <c r="A259">
        <v>5.16</v>
      </c>
      <c r="B259">
        <v>0</v>
      </c>
      <c r="C259">
        <v>0</v>
      </c>
      <c r="D259">
        <v>-1.061827876E-3</v>
      </c>
      <c r="E259">
        <v>4.1248649360000001E-4</v>
      </c>
      <c r="F259">
        <v>0.65224570039999996</v>
      </c>
      <c r="G259">
        <v>-0.17229789500000001</v>
      </c>
      <c r="H259">
        <v>0</v>
      </c>
      <c r="I259">
        <v>0.30008429289999999</v>
      </c>
      <c r="J259">
        <v>0.34906733039999999</v>
      </c>
      <c r="K259">
        <v>0.56187427040000004</v>
      </c>
    </row>
    <row r="260" spans="1:11" x14ac:dyDescent="0.25">
      <c r="A260">
        <v>5.18</v>
      </c>
      <c r="B260">
        <v>0</v>
      </c>
      <c r="C260">
        <v>0</v>
      </c>
      <c r="D260">
        <v>-1.1646514760000001E-3</v>
      </c>
      <c r="E260">
        <v>-2.7491152290000002E-4</v>
      </c>
      <c r="F260">
        <v>0.55937904120000004</v>
      </c>
      <c r="G260">
        <v>-0.23846225439999999</v>
      </c>
      <c r="H260">
        <v>0</v>
      </c>
      <c r="I260">
        <v>-0.53801941870000003</v>
      </c>
      <c r="J260">
        <v>0.2767175436</v>
      </c>
      <c r="K260">
        <v>-0.40773046019999998</v>
      </c>
    </row>
    <row r="261" spans="1:11" x14ac:dyDescent="0.25">
      <c r="A261">
        <v>5.2</v>
      </c>
      <c r="B261">
        <v>0</v>
      </c>
      <c r="C261">
        <v>0</v>
      </c>
      <c r="D261">
        <v>-7.5628515329999996E-4</v>
      </c>
      <c r="E261">
        <v>-1.9182562830000001E-3</v>
      </c>
      <c r="F261">
        <v>0.61695325369999998</v>
      </c>
      <c r="G261">
        <v>0.54990541930000003</v>
      </c>
      <c r="H261">
        <v>0</v>
      </c>
      <c r="I261">
        <v>-0.10635119680000001</v>
      </c>
      <c r="J261">
        <v>-0.25476515290000001</v>
      </c>
      <c r="K261">
        <v>9.7020924090000002E-2</v>
      </c>
    </row>
    <row r="262" spans="1:11" x14ac:dyDescent="0.25">
      <c r="A262">
        <v>5.22</v>
      </c>
      <c r="B262">
        <v>0</v>
      </c>
      <c r="C262">
        <v>0</v>
      </c>
      <c r="D262" s="1">
        <v>7.5171701609999999E-5</v>
      </c>
      <c r="E262">
        <v>-2.9742419719999999E-3</v>
      </c>
      <c r="F262">
        <v>0.17707890270000001</v>
      </c>
      <c r="G262">
        <v>1.3206417560000001</v>
      </c>
      <c r="H262">
        <v>0</v>
      </c>
      <c r="I262">
        <v>9.2972040180000007E-2</v>
      </c>
      <c r="J262">
        <v>0.57292020320000003</v>
      </c>
      <c r="K262">
        <v>-0.83969140050000002</v>
      </c>
    </row>
    <row r="263" spans="1:11" x14ac:dyDescent="0.25">
      <c r="A263">
        <v>5.24</v>
      </c>
      <c r="B263">
        <v>0</v>
      </c>
      <c r="C263">
        <v>0</v>
      </c>
      <c r="D263">
        <v>2.531958744E-4</v>
      </c>
      <c r="E263">
        <v>-2.4694353339999998E-3</v>
      </c>
      <c r="F263">
        <v>-0.16246509549999999</v>
      </c>
      <c r="G263">
        <v>1.7011246680000001</v>
      </c>
      <c r="H263">
        <v>0</v>
      </c>
      <c r="I263">
        <v>0.1377328038</v>
      </c>
      <c r="J263">
        <v>7.5891733170000003E-2</v>
      </c>
      <c r="K263">
        <v>0.64841312169999998</v>
      </c>
    </row>
    <row r="264" spans="1:11" x14ac:dyDescent="0.25">
      <c r="A264">
        <v>5.26</v>
      </c>
      <c r="B264">
        <v>0</v>
      </c>
      <c r="C264">
        <v>0</v>
      </c>
      <c r="D264">
        <v>2.1548476070000001E-4</v>
      </c>
      <c r="E264">
        <v>-9.2817842959999999E-4</v>
      </c>
      <c r="F264">
        <v>-9.1666668650000005E-2</v>
      </c>
      <c r="G264">
        <v>1.014110327</v>
      </c>
      <c r="H264">
        <v>0</v>
      </c>
      <c r="I264">
        <v>5.1540136340000001E-2</v>
      </c>
      <c r="J264">
        <v>-0.20625692609999999</v>
      </c>
      <c r="K264">
        <v>-4.3856412169999998E-2</v>
      </c>
    </row>
    <row r="265" spans="1:11" x14ac:dyDescent="0.25">
      <c r="A265">
        <v>5.28</v>
      </c>
      <c r="B265">
        <v>0</v>
      </c>
      <c r="C265">
        <v>0</v>
      </c>
      <c r="D265">
        <v>-1.1048000310000001E-4</v>
      </c>
      <c r="E265">
        <v>-1.4333426949999999E-4</v>
      </c>
      <c r="F265">
        <v>-0.11258070169999999</v>
      </c>
      <c r="G265">
        <v>0.13031226400000001</v>
      </c>
      <c r="H265">
        <v>0</v>
      </c>
      <c r="I265">
        <v>-1.5297919510000001E-2</v>
      </c>
      <c r="J265">
        <v>0.4997938871</v>
      </c>
      <c r="K265">
        <v>-0.2312447131</v>
      </c>
    </row>
    <row r="266" spans="1:11" x14ac:dyDescent="0.25">
      <c r="A266">
        <v>5.3</v>
      </c>
      <c r="B266">
        <v>0</v>
      </c>
      <c r="C266">
        <v>0</v>
      </c>
      <c r="D266">
        <v>-1.49927102E-4</v>
      </c>
      <c r="E266">
        <v>5.7480484250000004E-4</v>
      </c>
      <c r="F266">
        <v>0.19165737930000001</v>
      </c>
      <c r="G266">
        <v>-9.9704816939999996E-2</v>
      </c>
      <c r="H266">
        <v>0</v>
      </c>
      <c r="I266">
        <v>3.3371806140000002E-2</v>
      </c>
      <c r="J266">
        <v>6.0816705229999997E-2</v>
      </c>
      <c r="K266">
        <v>-2.7952611450000001E-2</v>
      </c>
    </row>
    <row r="267" spans="1:11" x14ac:dyDescent="0.25">
      <c r="A267">
        <v>5.32</v>
      </c>
      <c r="B267">
        <v>0</v>
      </c>
      <c r="C267">
        <v>0</v>
      </c>
      <c r="D267">
        <v>-1.2825615700000001E-4</v>
      </c>
      <c r="E267">
        <v>5.7631731030000001E-4</v>
      </c>
      <c r="F267">
        <v>4.0450714530000001E-2</v>
      </c>
      <c r="G267">
        <v>-0.3447177112</v>
      </c>
      <c r="H267">
        <v>0</v>
      </c>
      <c r="I267">
        <v>1.20306015E-2</v>
      </c>
      <c r="J267">
        <v>0.31774044039999999</v>
      </c>
      <c r="K267">
        <v>0.4559777975</v>
      </c>
    </row>
    <row r="268" spans="1:11" x14ac:dyDescent="0.25">
      <c r="A268">
        <v>5.34</v>
      </c>
      <c r="B268">
        <v>0</v>
      </c>
      <c r="C268">
        <v>0</v>
      </c>
      <c r="D268">
        <v>-4.8363022509999998E-4</v>
      </c>
      <c r="E268">
        <v>-2.1791458130000001E-4</v>
      </c>
      <c r="F268">
        <v>0.128438741</v>
      </c>
      <c r="G268">
        <v>-0.19321113819999999</v>
      </c>
      <c r="H268">
        <v>0</v>
      </c>
      <c r="I268">
        <v>-1.376157999E-2</v>
      </c>
      <c r="J268">
        <v>-0.1189146638</v>
      </c>
      <c r="K268">
        <v>-0.44445300100000001</v>
      </c>
    </row>
    <row r="269" spans="1:11" x14ac:dyDescent="0.25">
      <c r="A269">
        <v>5.36</v>
      </c>
      <c r="B269">
        <v>0</v>
      </c>
      <c r="C269">
        <v>0</v>
      </c>
      <c r="D269">
        <v>-2.242149785E-4</v>
      </c>
      <c r="E269">
        <v>-6.8081170319999999E-4</v>
      </c>
      <c r="F269">
        <v>0.29534977670000001</v>
      </c>
      <c r="G269">
        <v>0.30071902280000001</v>
      </c>
      <c r="H269">
        <v>0</v>
      </c>
      <c r="I269">
        <v>-3.3926933999999999E-2</v>
      </c>
      <c r="J269">
        <v>-0.45739570260000001</v>
      </c>
      <c r="K269">
        <v>0.28292685750000002</v>
      </c>
    </row>
    <row r="270" spans="1:11" x14ac:dyDescent="0.25">
      <c r="A270">
        <v>5.38</v>
      </c>
      <c r="B270">
        <v>0</v>
      </c>
      <c r="C270">
        <v>0</v>
      </c>
      <c r="D270">
        <v>-5.3167063740000001E-4</v>
      </c>
      <c r="E270">
        <v>-1.000784338E-3</v>
      </c>
      <c r="F270">
        <v>0.1088855863</v>
      </c>
      <c r="G270">
        <v>0.4342645705</v>
      </c>
      <c r="H270">
        <v>0</v>
      </c>
      <c r="I270">
        <v>0.1102918386</v>
      </c>
      <c r="J270">
        <v>0.13285011050000001</v>
      </c>
      <c r="K270">
        <v>2.1579563619999999E-2</v>
      </c>
    </row>
    <row r="271" spans="1:11" x14ac:dyDescent="0.25">
      <c r="A271">
        <v>5.4</v>
      </c>
      <c r="B271">
        <v>0</v>
      </c>
      <c r="C271">
        <v>0</v>
      </c>
      <c r="D271">
        <v>-7.0306565609999996E-4</v>
      </c>
      <c r="E271">
        <v>-3.8295984269999999E-4</v>
      </c>
      <c r="F271">
        <v>0.36456644539999999</v>
      </c>
      <c r="G271">
        <v>0.35405200720000002</v>
      </c>
      <c r="H271">
        <v>0</v>
      </c>
      <c r="I271">
        <v>-0.21609467269999999</v>
      </c>
      <c r="J271">
        <v>-3.495872021E-3</v>
      </c>
      <c r="K271">
        <v>-0.91222250459999998</v>
      </c>
    </row>
    <row r="272" spans="1:11" x14ac:dyDescent="0.25">
      <c r="A272">
        <v>5.42</v>
      </c>
      <c r="B272">
        <v>0</v>
      </c>
      <c r="C272">
        <v>0</v>
      </c>
      <c r="D272">
        <v>-8.7297428400000005E-4</v>
      </c>
      <c r="E272">
        <v>1.6897171739999999E-4</v>
      </c>
      <c r="F272">
        <v>0.45393192770000002</v>
      </c>
      <c r="G272">
        <v>4.3077535930000001E-2</v>
      </c>
      <c r="H272">
        <v>0</v>
      </c>
      <c r="I272">
        <v>4.188448191E-2</v>
      </c>
      <c r="J272">
        <v>-5.7628333570000002E-2</v>
      </c>
      <c r="K272">
        <v>-0.80994057659999996</v>
      </c>
    </row>
    <row r="273" spans="1:11" x14ac:dyDescent="0.25">
      <c r="A273">
        <v>5.44</v>
      </c>
      <c r="B273">
        <v>0</v>
      </c>
      <c r="C273">
        <v>0</v>
      </c>
      <c r="D273">
        <v>-5.6708883490000004E-4</v>
      </c>
      <c r="E273">
        <v>-6.3131749629999996E-4</v>
      </c>
      <c r="F273">
        <v>0.40282499789999998</v>
      </c>
      <c r="G273">
        <v>-1.8421564250000001E-2</v>
      </c>
      <c r="H273">
        <v>0</v>
      </c>
      <c r="I273">
        <v>-0.31846809390000003</v>
      </c>
      <c r="J273">
        <v>-0.51556694510000001</v>
      </c>
      <c r="K273">
        <v>-0.36522874239999997</v>
      </c>
    </row>
    <row r="274" spans="1:11" x14ac:dyDescent="0.25">
      <c r="A274">
        <v>5.46</v>
      </c>
      <c r="B274">
        <v>0</v>
      </c>
      <c r="C274">
        <v>0</v>
      </c>
      <c r="D274">
        <v>-5.7054217899999999E-4</v>
      </c>
      <c r="E274">
        <v>-9.3832612040000004E-4</v>
      </c>
      <c r="F274">
        <v>0.26586192850000001</v>
      </c>
      <c r="G274">
        <v>0.50789743659999997</v>
      </c>
      <c r="H274">
        <v>0</v>
      </c>
      <c r="I274">
        <v>-0.19007220859999999</v>
      </c>
      <c r="J274">
        <v>-2.9300332070000001E-2</v>
      </c>
      <c r="K274">
        <v>-0.20139700169999999</v>
      </c>
    </row>
    <row r="275" spans="1:11" x14ac:dyDescent="0.25">
      <c r="A275">
        <v>5.48</v>
      </c>
      <c r="B275">
        <v>0</v>
      </c>
      <c r="C275">
        <v>0</v>
      </c>
      <c r="D275">
        <v>-1.0025873780000001E-3</v>
      </c>
      <c r="E275">
        <v>-4.5214593409999997E-4</v>
      </c>
      <c r="F275">
        <v>0.44358795880000002</v>
      </c>
      <c r="G275">
        <v>0.54908734560000005</v>
      </c>
      <c r="H275">
        <v>0</v>
      </c>
      <c r="I275">
        <v>-0.15287455920000001</v>
      </c>
      <c r="J275">
        <v>-0.32457971569999999</v>
      </c>
      <c r="K275">
        <v>0.32325083020000001</v>
      </c>
    </row>
    <row r="276" spans="1:11" x14ac:dyDescent="0.25">
      <c r="A276">
        <v>5.5</v>
      </c>
      <c r="B276">
        <v>0</v>
      </c>
      <c r="C276">
        <v>0</v>
      </c>
      <c r="D276" s="1">
        <v>-9.9143944680000007E-5</v>
      </c>
      <c r="E276">
        <v>6.4340978860000003E-4</v>
      </c>
      <c r="F276">
        <v>0.40791955590000001</v>
      </c>
      <c r="G276">
        <v>-6.3758693640000003E-2</v>
      </c>
      <c r="H276">
        <v>0</v>
      </c>
      <c r="I276">
        <v>9.9638879299999997E-2</v>
      </c>
      <c r="J276">
        <v>-0.53189635280000003</v>
      </c>
      <c r="K276">
        <v>-0.41091597079999997</v>
      </c>
    </row>
    <row r="277" spans="1:11" x14ac:dyDescent="0.25">
      <c r="A277">
        <v>5.52</v>
      </c>
      <c r="B277">
        <v>0</v>
      </c>
      <c r="C277">
        <v>0</v>
      </c>
      <c r="D277">
        <v>-1.810891554E-4</v>
      </c>
      <c r="E277">
        <v>5.5405497550000001E-4</v>
      </c>
      <c r="F277">
        <v>-1.4080761000000001E-2</v>
      </c>
      <c r="G277">
        <v>-0.38136348129999997</v>
      </c>
      <c r="H277">
        <v>0</v>
      </c>
      <c r="I277">
        <v>0.351410687</v>
      </c>
      <c r="J277">
        <v>-0.74203306440000005</v>
      </c>
      <c r="K277">
        <v>-0.35297727579999999</v>
      </c>
    </row>
    <row r="278" spans="1:11" x14ac:dyDescent="0.25">
      <c r="A278">
        <v>5.54</v>
      </c>
      <c r="B278">
        <v>0</v>
      </c>
      <c r="C278">
        <v>0</v>
      </c>
      <c r="D278">
        <v>-4.3116603050000001E-4</v>
      </c>
      <c r="E278">
        <v>2.2890418770000001E-4</v>
      </c>
      <c r="F278">
        <v>0.1833383143</v>
      </c>
      <c r="G278">
        <v>-0.22033944729999999</v>
      </c>
      <c r="H278">
        <v>0</v>
      </c>
      <c r="I278">
        <v>-4.769191146E-2</v>
      </c>
      <c r="J278">
        <v>-0.34083321690000001</v>
      </c>
      <c r="K278">
        <v>-0.17625707390000001</v>
      </c>
    </row>
    <row r="279" spans="1:11" x14ac:dyDescent="0.25">
      <c r="A279">
        <v>5.56</v>
      </c>
      <c r="B279">
        <v>0</v>
      </c>
      <c r="C279">
        <v>0</v>
      </c>
      <c r="D279">
        <v>-3.8674101230000001E-4</v>
      </c>
      <c r="E279">
        <v>2.3449212309999999E-4</v>
      </c>
      <c r="F279">
        <v>0.27279028300000002</v>
      </c>
      <c r="G279">
        <v>-6.8631693719999998E-2</v>
      </c>
      <c r="H279">
        <v>0</v>
      </c>
      <c r="I279">
        <v>6.7282199860000003E-2</v>
      </c>
      <c r="J279">
        <v>0.1150243282</v>
      </c>
      <c r="K279">
        <v>-0.50120043749999998</v>
      </c>
    </row>
    <row r="280" spans="1:11" x14ac:dyDescent="0.25">
      <c r="A280">
        <v>5.58</v>
      </c>
      <c r="B280">
        <v>0</v>
      </c>
      <c r="C280">
        <v>0</v>
      </c>
      <c r="D280" s="1">
        <v>5.9909187259999999E-5</v>
      </c>
      <c r="E280">
        <v>6.5021961930000001E-4</v>
      </c>
      <c r="F280">
        <v>4.7757454220000002E-2</v>
      </c>
      <c r="G280">
        <v>-0.29262691740000002</v>
      </c>
      <c r="H280">
        <v>0</v>
      </c>
      <c r="I280">
        <v>-0.43275409939999998</v>
      </c>
      <c r="J280">
        <v>-0.25308364630000002</v>
      </c>
      <c r="K280">
        <v>-0.4554443359</v>
      </c>
    </row>
    <row r="281" spans="1:11" x14ac:dyDescent="0.25">
      <c r="A281">
        <v>5.6</v>
      </c>
      <c r="B281">
        <v>0</v>
      </c>
      <c r="C281">
        <v>0</v>
      </c>
      <c r="D281">
        <v>1.087309793E-4</v>
      </c>
      <c r="E281" s="1">
        <v>7.2680413720000006E-5</v>
      </c>
      <c r="F281">
        <v>-0.1970230788</v>
      </c>
      <c r="G281">
        <v>-0.18717497590000001</v>
      </c>
      <c r="H281">
        <v>0</v>
      </c>
      <c r="I281">
        <v>7.2216272349999999E-2</v>
      </c>
      <c r="J281">
        <v>0.79472053050000002</v>
      </c>
      <c r="K281">
        <v>2.5055408480000002E-3</v>
      </c>
    </row>
    <row r="282" spans="1:11" x14ac:dyDescent="0.25">
      <c r="A282">
        <v>5.62</v>
      </c>
      <c r="B282">
        <v>0</v>
      </c>
      <c r="C282">
        <v>0</v>
      </c>
      <c r="D282">
        <v>-1.36169605E-4</v>
      </c>
      <c r="E282" s="1">
        <v>5.6803226469999998E-5</v>
      </c>
      <c r="F282">
        <v>4.5347601180000002E-2</v>
      </c>
      <c r="G282">
        <v>1.0944163430000001E-2</v>
      </c>
      <c r="H282">
        <v>0</v>
      </c>
      <c r="I282">
        <v>-2.424585819E-2</v>
      </c>
      <c r="J282">
        <v>-0.54636019469999997</v>
      </c>
      <c r="K282">
        <v>0.62491381170000004</v>
      </c>
    </row>
    <row r="283" spans="1:11" x14ac:dyDescent="0.25">
      <c r="A283">
        <v>5.64</v>
      </c>
      <c r="B283">
        <v>0</v>
      </c>
      <c r="C283">
        <v>0</v>
      </c>
      <c r="D283">
        <v>-2.735918388E-4</v>
      </c>
      <c r="E283">
        <v>9.3576312069999995E-4</v>
      </c>
      <c r="F283">
        <v>0.1262356043</v>
      </c>
      <c r="G283">
        <v>-0.14575175940000001</v>
      </c>
      <c r="H283">
        <v>0</v>
      </c>
      <c r="I283">
        <v>5.3615570069999998E-3</v>
      </c>
      <c r="J283">
        <v>-5.0155282019999997E-2</v>
      </c>
      <c r="K283">
        <v>3.6890864369999998E-2</v>
      </c>
    </row>
    <row r="284" spans="1:11" x14ac:dyDescent="0.25">
      <c r="A284">
        <v>5.66</v>
      </c>
      <c r="B284">
        <v>0</v>
      </c>
      <c r="C284">
        <v>0</v>
      </c>
      <c r="D284">
        <v>-7.1280449630000005E-4</v>
      </c>
      <c r="E284">
        <v>9.6757709980000003E-4</v>
      </c>
      <c r="F284">
        <v>0.19427070020000001</v>
      </c>
      <c r="G284">
        <v>-0.68063920739999995</v>
      </c>
      <c r="H284">
        <v>0</v>
      </c>
      <c r="I284">
        <v>-0.1231757998</v>
      </c>
      <c r="J284">
        <v>-0.33685460690000002</v>
      </c>
      <c r="K284">
        <v>0.45545911789999999</v>
      </c>
    </row>
    <row r="285" spans="1:11" x14ac:dyDescent="0.25">
      <c r="A285">
        <v>5.68</v>
      </c>
      <c r="B285">
        <v>0</v>
      </c>
      <c r="C285">
        <v>0</v>
      </c>
      <c r="D285">
        <v>-6.8562943490000001E-4</v>
      </c>
      <c r="E285">
        <v>4.5752525329999997E-4</v>
      </c>
      <c r="F285">
        <v>0.50774532559999996</v>
      </c>
      <c r="G285">
        <v>-0.31736087800000001</v>
      </c>
      <c r="H285">
        <v>0</v>
      </c>
      <c r="I285">
        <v>-0.19244715570000001</v>
      </c>
      <c r="J285">
        <v>-0.58416652680000003</v>
      </c>
      <c r="K285">
        <v>-0.31626409290000002</v>
      </c>
    </row>
    <row r="286" spans="1:11" x14ac:dyDescent="0.25">
      <c r="A286">
        <v>5.7</v>
      </c>
      <c r="B286">
        <v>0</v>
      </c>
      <c r="C286">
        <v>0</v>
      </c>
      <c r="D286">
        <v>-4.3827947230000002E-4</v>
      </c>
      <c r="E286">
        <v>1.2444332240000001E-3</v>
      </c>
      <c r="F286">
        <v>0.24728313090000001</v>
      </c>
      <c r="G286">
        <v>-0.36844515799999999</v>
      </c>
      <c r="H286">
        <v>0</v>
      </c>
      <c r="I286">
        <v>-0.30338364839999998</v>
      </c>
      <c r="J286">
        <v>0.48184025289999999</v>
      </c>
      <c r="K286">
        <v>-0.38253438470000001</v>
      </c>
    </row>
    <row r="287" spans="1:11" x14ac:dyDescent="0.25">
      <c r="A287">
        <v>5.72</v>
      </c>
      <c r="B287">
        <v>0</v>
      </c>
      <c r="C287">
        <v>0</v>
      </c>
      <c r="D287">
        <v>-1.4047594740000001E-3</v>
      </c>
      <c r="E287">
        <v>-2.8459727759999999E-4</v>
      </c>
      <c r="F287">
        <v>0.36882326009999999</v>
      </c>
      <c r="G287">
        <v>-0.64178323749999999</v>
      </c>
      <c r="H287">
        <v>0</v>
      </c>
      <c r="I287">
        <v>-0.27051463720000002</v>
      </c>
      <c r="J287">
        <v>-0.20170605180000001</v>
      </c>
      <c r="K287">
        <v>-0.12582753599999999</v>
      </c>
    </row>
    <row r="288" spans="1:11" x14ac:dyDescent="0.25">
      <c r="A288">
        <v>5.74</v>
      </c>
      <c r="B288">
        <v>0</v>
      </c>
      <c r="C288">
        <v>0</v>
      </c>
      <c r="D288">
        <v>-1.8735704939999999E-3</v>
      </c>
      <c r="E288">
        <v>-2.1361038090000001E-3</v>
      </c>
      <c r="F288">
        <v>0.95249032970000003</v>
      </c>
      <c r="G288">
        <v>0.60798144340000004</v>
      </c>
      <c r="H288">
        <v>0</v>
      </c>
      <c r="I288">
        <v>-8.8856279849999997E-2</v>
      </c>
      <c r="J288">
        <v>-0.9242358208</v>
      </c>
      <c r="K288">
        <v>-0.71441018580000004</v>
      </c>
    </row>
    <row r="289" spans="1:11" x14ac:dyDescent="0.25">
      <c r="A289">
        <v>5.76</v>
      </c>
      <c r="B289">
        <v>0</v>
      </c>
      <c r="C289">
        <v>0</v>
      </c>
      <c r="D289">
        <v>-1.9329460339999999E-3</v>
      </c>
      <c r="E289">
        <v>-2.8825849289999999E-3</v>
      </c>
      <c r="F289">
        <v>0.98011326789999997</v>
      </c>
      <c r="G289">
        <v>1.3470596079999999</v>
      </c>
      <c r="H289">
        <v>0</v>
      </c>
      <c r="I289">
        <v>-9.0099096300000001E-2</v>
      </c>
      <c r="J289">
        <v>0.59309959410000002</v>
      </c>
      <c r="K289">
        <v>-2.548891306E-2</v>
      </c>
    </row>
    <row r="290" spans="1:11" x14ac:dyDescent="0.25">
      <c r="A290">
        <v>5.78</v>
      </c>
      <c r="B290">
        <v>0</v>
      </c>
      <c r="C290">
        <v>0</v>
      </c>
      <c r="D290">
        <v>-1.7022592949999999E-3</v>
      </c>
      <c r="E290">
        <v>-1.4885142449999999E-3</v>
      </c>
      <c r="F290">
        <v>1.0657931570000001</v>
      </c>
      <c r="G290">
        <v>1.450068235</v>
      </c>
      <c r="H290">
        <v>0</v>
      </c>
      <c r="I290">
        <v>-0.2881296277</v>
      </c>
      <c r="J290">
        <v>0.36650776860000001</v>
      </c>
      <c r="K290">
        <v>-1.031746864</v>
      </c>
    </row>
    <row r="291" spans="1:11" x14ac:dyDescent="0.25">
      <c r="A291">
        <v>5.8</v>
      </c>
      <c r="B291">
        <v>0</v>
      </c>
      <c r="C291">
        <v>0</v>
      </c>
      <c r="D291">
        <v>-1.379142515E-3</v>
      </c>
      <c r="E291">
        <v>-6.8332254889999998E-4</v>
      </c>
      <c r="F291">
        <v>0.83585202690000004</v>
      </c>
      <c r="G291">
        <v>0.52360010150000003</v>
      </c>
      <c r="H291">
        <v>0</v>
      </c>
      <c r="I291">
        <v>-4.9568921330000001E-2</v>
      </c>
      <c r="J291">
        <v>9.8437964919999996E-2</v>
      </c>
      <c r="K291">
        <v>0.45834290979999998</v>
      </c>
    </row>
    <row r="292" spans="1:11" x14ac:dyDescent="0.25">
      <c r="A292">
        <v>5.82</v>
      </c>
      <c r="B292">
        <v>0</v>
      </c>
      <c r="C292">
        <v>0</v>
      </c>
      <c r="D292">
        <v>-1.575785689E-3</v>
      </c>
      <c r="E292" s="1">
        <v>5.4344534870000003E-5</v>
      </c>
      <c r="F292">
        <v>0.7159487605</v>
      </c>
      <c r="G292">
        <v>0.21388140319999999</v>
      </c>
      <c r="H292">
        <v>0</v>
      </c>
      <c r="I292">
        <v>-0.24460598829999999</v>
      </c>
      <c r="J292">
        <v>0.32933390140000002</v>
      </c>
      <c r="K292">
        <v>0.19087082150000001</v>
      </c>
    </row>
    <row r="293" spans="1:11" x14ac:dyDescent="0.25">
      <c r="A293">
        <v>5.84</v>
      </c>
      <c r="B293">
        <v>0</v>
      </c>
      <c r="C293">
        <v>0</v>
      </c>
      <c r="D293">
        <v>-2.0840186629999999E-3</v>
      </c>
      <c r="E293">
        <v>2.6123225689999999E-4</v>
      </c>
      <c r="F293">
        <v>1.053820014</v>
      </c>
      <c r="G293">
        <v>-0.138768062</v>
      </c>
      <c r="H293">
        <v>0</v>
      </c>
      <c r="I293">
        <v>6.9760799410000005E-2</v>
      </c>
      <c r="J293">
        <v>0.1098142266</v>
      </c>
      <c r="K293">
        <v>3.5271495579999999E-2</v>
      </c>
    </row>
    <row r="294" spans="1:11" x14ac:dyDescent="0.25">
      <c r="A294">
        <v>5.86</v>
      </c>
      <c r="B294">
        <v>0</v>
      </c>
      <c r="C294">
        <v>0</v>
      </c>
      <c r="D294">
        <v>-2.1104654300000002E-3</v>
      </c>
      <c r="E294" s="1">
        <v>-7.8126788140000004E-5</v>
      </c>
      <c r="F294">
        <v>1.1157529349999999</v>
      </c>
      <c r="G294">
        <v>-5.051276088E-2</v>
      </c>
      <c r="H294">
        <v>0</v>
      </c>
      <c r="I294">
        <v>-0.29573637250000001</v>
      </c>
      <c r="J294">
        <v>-5.640029907E-2</v>
      </c>
      <c r="K294">
        <v>8.4547698500000004E-2</v>
      </c>
    </row>
    <row r="295" spans="1:11" x14ac:dyDescent="0.25">
      <c r="A295">
        <v>5.88</v>
      </c>
      <c r="B295">
        <v>0</v>
      </c>
      <c r="C295">
        <v>0</v>
      </c>
      <c r="D295">
        <v>-1.5091337260000001E-3</v>
      </c>
      <c r="E295" s="1">
        <v>-8.2388520240000003E-5</v>
      </c>
      <c r="F295">
        <v>1.104487896</v>
      </c>
      <c r="G295">
        <v>4.2527180169999998E-2</v>
      </c>
      <c r="H295">
        <v>0</v>
      </c>
      <c r="I295">
        <v>-9.1890305280000001E-2</v>
      </c>
      <c r="J295">
        <v>-4.9210131169999997E-2</v>
      </c>
      <c r="K295">
        <v>-0.13991975779999999</v>
      </c>
    </row>
    <row r="296" spans="1:11" x14ac:dyDescent="0.25">
      <c r="A296">
        <v>5.9</v>
      </c>
      <c r="B296">
        <v>0</v>
      </c>
      <c r="C296">
        <v>0</v>
      </c>
      <c r="D296">
        <v>-1.1528087780000001E-3</v>
      </c>
      <c r="E296">
        <v>2.8355419639999999E-4</v>
      </c>
      <c r="F296">
        <v>0.6358032227</v>
      </c>
      <c r="G296">
        <v>1.3224544E-2</v>
      </c>
      <c r="H296">
        <v>0</v>
      </c>
      <c r="I296">
        <v>-7.4241697790000005E-2</v>
      </c>
      <c r="J296">
        <v>0.5937168598</v>
      </c>
      <c r="K296">
        <v>-1.3132786750000001</v>
      </c>
    </row>
    <row r="297" spans="1:11" x14ac:dyDescent="0.25">
      <c r="A297">
        <v>5.92</v>
      </c>
      <c r="B297">
        <v>0</v>
      </c>
      <c r="C297">
        <v>0</v>
      </c>
      <c r="D297">
        <v>-1.2585241349999999E-3</v>
      </c>
      <c r="E297">
        <v>2.2046267990000001E-4</v>
      </c>
      <c r="F297">
        <v>0.67672646049999996</v>
      </c>
      <c r="G297">
        <v>-0.26766106490000002</v>
      </c>
      <c r="H297">
        <v>0</v>
      </c>
      <c r="I297">
        <v>9.0428233149999995E-2</v>
      </c>
      <c r="J297">
        <v>0.77112102510000002</v>
      </c>
      <c r="K297">
        <v>-0.61009389160000005</v>
      </c>
    </row>
    <row r="298" spans="1:11" x14ac:dyDescent="0.25">
      <c r="A298">
        <v>5.94</v>
      </c>
      <c r="B298">
        <v>0</v>
      </c>
      <c r="C298">
        <v>0</v>
      </c>
      <c r="D298">
        <v>-1.207807101E-3</v>
      </c>
      <c r="E298">
        <v>-1.036629081E-3</v>
      </c>
      <c r="F298">
        <v>0.66390061379999998</v>
      </c>
      <c r="G298">
        <v>0.23168154060000001</v>
      </c>
      <c r="H298">
        <v>0</v>
      </c>
      <c r="I298">
        <v>1.8003076310000001E-2</v>
      </c>
      <c r="J298">
        <v>0.65963387490000003</v>
      </c>
      <c r="K298">
        <v>-0.22590172289999999</v>
      </c>
    </row>
    <row r="299" spans="1:11" x14ac:dyDescent="0.25">
      <c r="A299">
        <v>5.96</v>
      </c>
      <c r="B299">
        <v>0</v>
      </c>
      <c r="C299">
        <v>0</v>
      </c>
      <c r="D299">
        <v>-1.3285381719999999E-3</v>
      </c>
      <c r="E299">
        <v>-1.4607831839999999E-3</v>
      </c>
      <c r="F299">
        <v>0.68355953690000004</v>
      </c>
      <c r="G299">
        <v>0.75512856250000004</v>
      </c>
      <c r="H299">
        <v>0</v>
      </c>
      <c r="I299">
        <v>0.133202076</v>
      </c>
      <c r="J299">
        <v>0.27842485900000002</v>
      </c>
      <c r="K299">
        <v>-0.5861982107</v>
      </c>
    </row>
    <row r="300" spans="1:11" x14ac:dyDescent="0.25">
      <c r="A300">
        <v>5.98</v>
      </c>
      <c r="B300">
        <v>0</v>
      </c>
      <c r="C300">
        <v>0</v>
      </c>
      <c r="D300">
        <v>-8.295085281E-4</v>
      </c>
      <c r="E300">
        <v>-1.494318247E-3</v>
      </c>
      <c r="F300">
        <v>0.66402447220000005</v>
      </c>
      <c r="G300">
        <v>0.89035910370000004</v>
      </c>
      <c r="H300">
        <v>0</v>
      </c>
      <c r="I300">
        <v>-4.4376790520000001E-2</v>
      </c>
      <c r="J300">
        <v>0.183725059</v>
      </c>
      <c r="K300">
        <v>-0.59326934809999998</v>
      </c>
    </row>
    <row r="301" spans="1:11" x14ac:dyDescent="0.25">
      <c r="A301">
        <v>6</v>
      </c>
      <c r="B301">
        <v>0</v>
      </c>
      <c r="C301">
        <v>0</v>
      </c>
      <c r="D301">
        <v>-5.6128297E-4</v>
      </c>
      <c r="E301">
        <v>-3.3464282750000001E-4</v>
      </c>
      <c r="F301">
        <v>0.3507792354</v>
      </c>
      <c r="G301">
        <v>0.56836950779999995</v>
      </c>
      <c r="H301">
        <v>0</v>
      </c>
      <c r="I301">
        <v>3.5103499890000001E-2</v>
      </c>
      <c r="J301">
        <v>0.57409870620000003</v>
      </c>
      <c r="K301">
        <v>-0.51865416769999995</v>
      </c>
    </row>
    <row r="302" spans="1:11" x14ac:dyDescent="0.25">
      <c r="A302">
        <v>6.02</v>
      </c>
      <c r="B302">
        <v>0</v>
      </c>
      <c r="C302">
        <v>0</v>
      </c>
      <c r="D302">
        <v>-1.476146281E-4</v>
      </c>
      <c r="E302">
        <v>4.0136277680000003E-4</v>
      </c>
      <c r="F302">
        <v>0.21090161800000001</v>
      </c>
      <c r="G302">
        <v>-8.2388371229999993E-2</v>
      </c>
      <c r="H302">
        <v>0</v>
      </c>
      <c r="I302">
        <v>0.19272130730000001</v>
      </c>
      <c r="J302">
        <v>0.1176264882</v>
      </c>
      <c r="K302">
        <v>-0.33830520510000001</v>
      </c>
    </row>
    <row r="303" spans="1:11" x14ac:dyDescent="0.25">
      <c r="A303">
        <v>6.04</v>
      </c>
      <c r="B303">
        <v>0</v>
      </c>
      <c r="C303">
        <v>0</v>
      </c>
      <c r="D303">
        <v>-1.2168921530000001E-3</v>
      </c>
      <c r="E303">
        <v>4.0012598039999999E-4</v>
      </c>
      <c r="F303">
        <v>0.23452979330000001</v>
      </c>
      <c r="G303">
        <v>-0.23437339069999999</v>
      </c>
      <c r="H303">
        <v>0</v>
      </c>
      <c r="I303">
        <v>-8.7399095299999993E-2</v>
      </c>
      <c r="J303">
        <v>0.1833475232</v>
      </c>
      <c r="K303">
        <v>1.8613398079999999E-2</v>
      </c>
    </row>
    <row r="304" spans="1:11" x14ac:dyDescent="0.25">
      <c r="A304">
        <v>6.06</v>
      </c>
      <c r="B304">
        <v>0</v>
      </c>
      <c r="C304">
        <v>0</v>
      </c>
      <c r="D304">
        <v>-9.2063006010000004E-4</v>
      </c>
      <c r="E304">
        <v>5.8525800700000004E-4</v>
      </c>
      <c r="F304">
        <v>0.69247454399999997</v>
      </c>
      <c r="G304">
        <v>-0.26157724859999998</v>
      </c>
      <c r="H304">
        <v>0</v>
      </c>
      <c r="I304">
        <v>-5.6993544100000001E-2</v>
      </c>
      <c r="J304">
        <v>-0.4412094057</v>
      </c>
      <c r="K304">
        <v>-0.64084249729999998</v>
      </c>
    </row>
    <row r="305" spans="1:11" x14ac:dyDescent="0.25">
      <c r="A305">
        <v>6.08</v>
      </c>
      <c r="B305">
        <v>0</v>
      </c>
      <c r="C305">
        <v>0</v>
      </c>
      <c r="D305">
        <v>-6.7997444419999999E-4</v>
      </c>
      <c r="E305">
        <v>4.0335953240000001E-4</v>
      </c>
      <c r="F305">
        <v>0.41460901500000003</v>
      </c>
      <c r="G305">
        <v>-0.32400050759999999</v>
      </c>
      <c r="H305">
        <v>0</v>
      </c>
      <c r="I305">
        <v>-0.23083463309999999</v>
      </c>
      <c r="J305">
        <v>0.39715015889999999</v>
      </c>
      <c r="K305">
        <v>-0.41728469730000001</v>
      </c>
    </row>
    <row r="306" spans="1:11" x14ac:dyDescent="0.25">
      <c r="A306">
        <v>6.1</v>
      </c>
      <c r="B306">
        <v>0</v>
      </c>
      <c r="C306">
        <v>0</v>
      </c>
      <c r="D306">
        <v>-6.9229956720000003E-4</v>
      </c>
      <c r="E306" s="1">
        <v>-1.834332943E-5</v>
      </c>
      <c r="F306">
        <v>0.39411199089999999</v>
      </c>
      <c r="G306">
        <v>-7.8614562750000005E-2</v>
      </c>
      <c r="H306">
        <v>0</v>
      </c>
      <c r="I306">
        <v>-2.3787081240000001E-2</v>
      </c>
      <c r="J306">
        <v>-0.4765894711</v>
      </c>
      <c r="K306">
        <v>0.1336664259</v>
      </c>
    </row>
    <row r="307" spans="1:11" x14ac:dyDescent="0.25">
      <c r="A307">
        <v>6.12</v>
      </c>
      <c r="B307">
        <v>0</v>
      </c>
      <c r="C307">
        <v>0</v>
      </c>
      <c r="D307">
        <v>-5.5716279890000002E-4</v>
      </c>
      <c r="E307">
        <v>-4.2115151880000001E-4</v>
      </c>
      <c r="F307">
        <v>0.33587151770000001</v>
      </c>
      <c r="G307">
        <v>0.1121058241</v>
      </c>
      <c r="H307">
        <v>0</v>
      </c>
      <c r="I307">
        <v>0.26940894129999998</v>
      </c>
      <c r="J307">
        <v>-0.44387444850000002</v>
      </c>
      <c r="K307">
        <v>-0.1561728567</v>
      </c>
    </row>
    <row r="308" spans="1:11" x14ac:dyDescent="0.25">
      <c r="A308">
        <v>6.14</v>
      </c>
      <c r="B308">
        <v>0</v>
      </c>
      <c r="C308">
        <v>0</v>
      </c>
      <c r="D308">
        <v>-1.8379930409999999E-4</v>
      </c>
      <c r="E308">
        <v>-1.004643738E-3</v>
      </c>
      <c r="F308">
        <v>0.21238130329999999</v>
      </c>
      <c r="G308">
        <v>0.44641181829999999</v>
      </c>
      <c r="H308">
        <v>0</v>
      </c>
      <c r="I308">
        <v>-0.31842941050000001</v>
      </c>
      <c r="J308">
        <v>0.32883143419999999</v>
      </c>
      <c r="K308">
        <v>-0.14893712100000001</v>
      </c>
    </row>
    <row r="309" spans="1:11" x14ac:dyDescent="0.25">
      <c r="A309">
        <v>6.16</v>
      </c>
      <c r="B309">
        <v>0</v>
      </c>
      <c r="C309">
        <v>0</v>
      </c>
      <c r="D309">
        <v>5.0619989629999997E-4</v>
      </c>
      <c r="E309" s="1">
        <v>2.010166645E-5</v>
      </c>
      <c r="F309">
        <v>-2.0854659380000001E-2</v>
      </c>
      <c r="G309">
        <v>0.34106624130000002</v>
      </c>
      <c r="H309">
        <v>0</v>
      </c>
      <c r="I309">
        <v>-9.978014231E-2</v>
      </c>
      <c r="J309">
        <v>3.6098420620000002E-2</v>
      </c>
      <c r="K309">
        <v>-0.387501657</v>
      </c>
    </row>
    <row r="310" spans="1:11" x14ac:dyDescent="0.25">
      <c r="A310">
        <v>6.18</v>
      </c>
      <c r="B310">
        <v>0</v>
      </c>
      <c r="C310">
        <v>0</v>
      </c>
      <c r="D310">
        <v>1.7522741110000001E-4</v>
      </c>
      <c r="E310">
        <v>2.8581917290000002E-4</v>
      </c>
      <c r="F310">
        <v>-0.31162670250000002</v>
      </c>
      <c r="G310">
        <v>-7.9737126830000005E-2</v>
      </c>
      <c r="H310">
        <v>0</v>
      </c>
      <c r="I310">
        <v>7.4503660200000002E-2</v>
      </c>
      <c r="J310">
        <v>0.2882053852</v>
      </c>
      <c r="K310">
        <v>0.2162392139</v>
      </c>
    </row>
    <row r="311" spans="1:11" x14ac:dyDescent="0.25">
      <c r="A311">
        <v>6.2</v>
      </c>
      <c r="B311">
        <v>0</v>
      </c>
      <c r="C311">
        <v>0</v>
      </c>
      <c r="D311" s="1">
        <v>3.9270147679999999E-5</v>
      </c>
      <c r="E311">
        <v>5.8923661710000004E-4</v>
      </c>
      <c r="F311">
        <v>-2.4649858470000001E-2</v>
      </c>
      <c r="G311">
        <v>-0.2472510487</v>
      </c>
      <c r="H311">
        <v>0</v>
      </c>
      <c r="I311">
        <v>-0.1225926578</v>
      </c>
      <c r="J311">
        <v>0.40104520319999998</v>
      </c>
      <c r="K311">
        <v>-1.461237669E-2</v>
      </c>
    </row>
    <row r="312" spans="1:11" x14ac:dyDescent="0.25">
      <c r="A312">
        <v>6.22</v>
      </c>
      <c r="B312">
        <v>0</v>
      </c>
      <c r="C312">
        <v>0</v>
      </c>
      <c r="D312" s="1">
        <v>-4.3520703910000001E-5</v>
      </c>
      <c r="E312">
        <v>8.6807459589999995E-4</v>
      </c>
      <c r="F312">
        <v>-1.5998955820000001E-2</v>
      </c>
      <c r="G312">
        <v>-0.38618573550000002</v>
      </c>
      <c r="H312">
        <v>0</v>
      </c>
      <c r="I312">
        <v>-1.857510209E-2</v>
      </c>
      <c r="J312">
        <v>-6.6938281059999993E-2</v>
      </c>
      <c r="K312">
        <v>0.265376687</v>
      </c>
    </row>
    <row r="313" spans="1:11" x14ac:dyDescent="0.25">
      <c r="A313">
        <v>6.24</v>
      </c>
      <c r="B313">
        <v>0</v>
      </c>
      <c r="C313">
        <v>0</v>
      </c>
      <c r="D313">
        <v>1.4748889949999999E-4</v>
      </c>
      <c r="E313">
        <v>3.8410723209999999E-4</v>
      </c>
      <c r="F313">
        <v>9.0059079229999998E-3</v>
      </c>
      <c r="G313">
        <v>-0.49246764180000002</v>
      </c>
      <c r="H313">
        <v>0</v>
      </c>
      <c r="I313">
        <v>0.16982382539999999</v>
      </c>
      <c r="J313">
        <v>0.21384465690000001</v>
      </c>
      <c r="K313">
        <v>-0.36980453130000002</v>
      </c>
    </row>
    <row r="314" spans="1:11" x14ac:dyDescent="0.25">
      <c r="A314">
        <v>6.26</v>
      </c>
      <c r="B314">
        <v>0</v>
      </c>
      <c r="C314">
        <v>0</v>
      </c>
      <c r="D314">
        <v>-2.6110466570000002E-4</v>
      </c>
      <c r="E314">
        <v>-3.7141144279999999E-4</v>
      </c>
      <c r="F314">
        <v>-4.4317014520000003E-2</v>
      </c>
      <c r="G314">
        <v>5.4407890889999998E-2</v>
      </c>
      <c r="H314">
        <v>0</v>
      </c>
      <c r="I314">
        <v>0.26507365700000002</v>
      </c>
      <c r="J314">
        <v>0.41158068180000001</v>
      </c>
      <c r="K314">
        <v>-0.73804444069999997</v>
      </c>
    </row>
    <row r="315" spans="1:11" x14ac:dyDescent="0.25">
      <c r="A315">
        <v>6.28</v>
      </c>
      <c r="B315">
        <v>0</v>
      </c>
      <c r="C315">
        <v>0</v>
      </c>
      <c r="D315">
        <v>-2.2562313819999999E-4</v>
      </c>
      <c r="E315">
        <v>-5.2715837959999999E-4</v>
      </c>
      <c r="F315">
        <v>0.16614288090000001</v>
      </c>
      <c r="G315">
        <v>0.23935902119999999</v>
      </c>
      <c r="H315">
        <v>0</v>
      </c>
      <c r="I315">
        <v>5.86655736E-2</v>
      </c>
      <c r="J315">
        <v>-0.17958098650000001</v>
      </c>
      <c r="K315">
        <v>-0.8834677339</v>
      </c>
    </row>
    <row r="316" spans="1:11" x14ac:dyDescent="0.25">
      <c r="A316">
        <v>6.3</v>
      </c>
      <c r="B316">
        <v>0</v>
      </c>
      <c r="C316">
        <v>0</v>
      </c>
      <c r="D316">
        <v>-2.6080477980000002E-4</v>
      </c>
      <c r="E316">
        <v>-2.1775066849999999E-4</v>
      </c>
      <c r="F316">
        <v>0.1187441051</v>
      </c>
      <c r="G316">
        <v>0.24605835970000001</v>
      </c>
      <c r="H316">
        <v>0</v>
      </c>
      <c r="I316">
        <v>-0.2860103846</v>
      </c>
      <c r="J316">
        <v>0.25674235820000002</v>
      </c>
      <c r="K316">
        <v>-0.75951957699999995</v>
      </c>
    </row>
    <row r="317" spans="1:11" x14ac:dyDescent="0.25">
      <c r="A317">
        <v>6.32</v>
      </c>
      <c r="B317">
        <v>0</v>
      </c>
      <c r="C317">
        <v>0</v>
      </c>
      <c r="D317">
        <v>-7.859123871E-4</v>
      </c>
      <c r="E317">
        <v>-6.5822899340000002E-4</v>
      </c>
      <c r="F317">
        <v>0.24786266679999999</v>
      </c>
      <c r="G317">
        <v>0.15843665600000001</v>
      </c>
      <c r="H317">
        <v>0</v>
      </c>
      <c r="I317">
        <v>-0.108953625</v>
      </c>
      <c r="J317">
        <v>-6.9955706600000001E-2</v>
      </c>
      <c r="K317">
        <v>-0.5091668963</v>
      </c>
    </row>
    <row r="318" spans="1:11" x14ac:dyDescent="0.25">
      <c r="A318">
        <v>6.34</v>
      </c>
      <c r="B318">
        <v>0</v>
      </c>
      <c r="C318">
        <v>0</v>
      </c>
      <c r="D318">
        <v>-3.3383723350000001E-4</v>
      </c>
      <c r="E318">
        <v>-8.7709724899999995E-4</v>
      </c>
      <c r="F318">
        <v>0.33779412510000001</v>
      </c>
      <c r="G318">
        <v>0.44868686800000002</v>
      </c>
      <c r="H318">
        <v>0</v>
      </c>
      <c r="I318">
        <v>-5.9581607580000001E-2</v>
      </c>
      <c r="J318">
        <v>5.9635460379999998E-2</v>
      </c>
      <c r="K318">
        <v>-0.89418578150000005</v>
      </c>
    </row>
    <row r="319" spans="1:11" x14ac:dyDescent="0.25">
      <c r="A319">
        <v>6.36</v>
      </c>
      <c r="B319">
        <v>0</v>
      </c>
      <c r="C319">
        <v>0</v>
      </c>
      <c r="D319">
        <v>-4.1328277440000002E-4</v>
      </c>
      <c r="E319">
        <v>-5.3714960810000005E-4</v>
      </c>
      <c r="F319">
        <v>0.1851976216</v>
      </c>
      <c r="G319">
        <v>0.42612302299999999</v>
      </c>
      <c r="H319">
        <v>0</v>
      </c>
      <c r="I319">
        <v>-2.647614479E-2</v>
      </c>
      <c r="J319">
        <v>-5.918097496E-2</v>
      </c>
      <c r="K319">
        <v>0.4127773643</v>
      </c>
    </row>
    <row r="320" spans="1:11" x14ac:dyDescent="0.25">
      <c r="A320">
        <v>6.38</v>
      </c>
      <c r="B320">
        <v>0</v>
      </c>
      <c r="C320">
        <v>0</v>
      </c>
      <c r="D320">
        <v>-4.2852666229999998E-4</v>
      </c>
      <c r="E320">
        <v>-1.8489360810000001E-4</v>
      </c>
      <c r="F320">
        <v>0.19796615840000001</v>
      </c>
      <c r="G320">
        <v>0.22100658710000001</v>
      </c>
      <c r="H320">
        <v>0</v>
      </c>
      <c r="I320">
        <v>-0.25517478589999998</v>
      </c>
      <c r="J320">
        <v>0.41929423809999999</v>
      </c>
      <c r="K320">
        <v>-0.87288945910000004</v>
      </c>
    </row>
    <row r="321" spans="1:11" x14ac:dyDescent="0.25">
      <c r="A321">
        <v>6.4</v>
      </c>
      <c r="B321">
        <v>0</v>
      </c>
      <c r="C321">
        <v>0</v>
      </c>
      <c r="D321">
        <v>-5.4749194530000005E-4</v>
      </c>
      <c r="E321" s="1">
        <v>9.0703368190000002E-5</v>
      </c>
      <c r="F321">
        <v>0.29728186130000001</v>
      </c>
      <c r="G321">
        <v>-1.492183842E-2</v>
      </c>
      <c r="H321">
        <v>0</v>
      </c>
      <c r="I321">
        <v>-7.2558730840000002E-2</v>
      </c>
      <c r="J321">
        <v>-0.32512468100000003</v>
      </c>
      <c r="K321">
        <v>-1.1427316670000001</v>
      </c>
    </row>
    <row r="322" spans="1:11" x14ac:dyDescent="0.25">
      <c r="A322">
        <v>6.42</v>
      </c>
      <c r="B322">
        <v>0</v>
      </c>
      <c r="C322">
        <v>0</v>
      </c>
      <c r="D322">
        <v>-8.0781895670000001E-4</v>
      </c>
      <c r="E322">
        <v>2.6934593919999999E-4</v>
      </c>
      <c r="F322">
        <v>0.31904467939999998</v>
      </c>
      <c r="G322">
        <v>-6.5662756559999993E-2</v>
      </c>
      <c r="H322">
        <v>0</v>
      </c>
      <c r="I322">
        <v>-9.9092394109999996E-2</v>
      </c>
      <c r="J322">
        <v>-1.3053357599999999E-2</v>
      </c>
      <c r="K322">
        <v>0.1187542677</v>
      </c>
    </row>
    <row r="323" spans="1:11" x14ac:dyDescent="0.25">
      <c r="A323">
        <v>6.44</v>
      </c>
      <c r="B323">
        <v>0</v>
      </c>
      <c r="C323">
        <v>0</v>
      </c>
      <c r="D323">
        <v>-1.0053673760000001E-3</v>
      </c>
      <c r="E323">
        <v>5.1523745060000001E-4</v>
      </c>
      <c r="F323">
        <v>0.48535245659999998</v>
      </c>
      <c r="G323">
        <v>-0.20003885029999999</v>
      </c>
      <c r="H323">
        <v>0</v>
      </c>
      <c r="I323">
        <v>0.38828802109999999</v>
      </c>
      <c r="J323">
        <v>-0.2311197519</v>
      </c>
      <c r="K323">
        <v>-0.78603690859999997</v>
      </c>
    </row>
    <row r="324" spans="1:11" x14ac:dyDescent="0.25">
      <c r="A324">
        <v>6.46</v>
      </c>
      <c r="B324">
        <v>0</v>
      </c>
      <c r="C324">
        <v>0</v>
      </c>
      <c r="D324">
        <v>-1.3706209139999999E-3</v>
      </c>
      <c r="E324">
        <v>7.9948455100000001E-4</v>
      </c>
      <c r="F324">
        <v>0.66329056019999999</v>
      </c>
      <c r="G324">
        <v>-0.3601552844</v>
      </c>
      <c r="H324">
        <v>0</v>
      </c>
      <c r="I324">
        <v>3.0369699E-2</v>
      </c>
      <c r="J324">
        <v>1.0687351229999999E-2</v>
      </c>
      <c r="K324">
        <v>-0.87708187100000001</v>
      </c>
    </row>
    <row r="325" spans="1:11" x14ac:dyDescent="0.25">
      <c r="A325">
        <v>6.48</v>
      </c>
      <c r="B325">
        <v>0</v>
      </c>
      <c r="C325">
        <v>0</v>
      </c>
      <c r="D325">
        <v>-1.753823832E-3</v>
      </c>
      <c r="E325">
        <v>7.5864046810000005E-4</v>
      </c>
      <c r="F325">
        <v>0.73246812819999996</v>
      </c>
      <c r="G325">
        <v>-0.44793903829999998</v>
      </c>
      <c r="H325">
        <v>0</v>
      </c>
      <c r="I325">
        <v>0.14132958649999999</v>
      </c>
      <c r="J325">
        <v>1.316082478E-2</v>
      </c>
      <c r="K325">
        <v>-0.35497942570000002</v>
      </c>
    </row>
    <row r="326" spans="1:11" x14ac:dyDescent="0.25">
      <c r="A326">
        <v>6.5</v>
      </c>
      <c r="B326">
        <v>0</v>
      </c>
      <c r="C326">
        <v>0</v>
      </c>
      <c r="D326">
        <v>-1.496120356E-3</v>
      </c>
      <c r="E326">
        <v>4.0251016620000002E-4</v>
      </c>
      <c r="F326">
        <v>1.023572683</v>
      </c>
      <c r="G326">
        <v>-0.34652078149999999</v>
      </c>
      <c r="H326">
        <v>0</v>
      </c>
      <c r="I326">
        <v>-0.1593908966</v>
      </c>
      <c r="J326">
        <v>0.39871084690000003</v>
      </c>
      <c r="K326">
        <v>0.49365603920000001</v>
      </c>
    </row>
    <row r="327" spans="1:11" x14ac:dyDescent="0.25">
      <c r="A327">
        <v>6.52</v>
      </c>
      <c r="B327">
        <v>0</v>
      </c>
      <c r="C327">
        <v>0</v>
      </c>
      <c r="D327">
        <v>-4.0020886810000002E-4</v>
      </c>
      <c r="E327">
        <v>4.5828521250000003E-4</v>
      </c>
      <c r="F327">
        <v>0.49589970709999998</v>
      </c>
      <c r="G327">
        <v>-0.2140688151</v>
      </c>
      <c r="H327">
        <v>0</v>
      </c>
      <c r="I327">
        <v>-9.6001267429999995E-2</v>
      </c>
      <c r="J327">
        <v>-0.17730438709999999</v>
      </c>
      <c r="K327">
        <v>0.52129030229999995</v>
      </c>
    </row>
    <row r="328" spans="1:11" x14ac:dyDescent="0.25">
      <c r="A328">
        <v>6.54</v>
      </c>
      <c r="B328">
        <v>0</v>
      </c>
      <c r="C328">
        <v>0</v>
      </c>
      <c r="D328">
        <v>-5.6404341010000004E-4</v>
      </c>
      <c r="E328">
        <v>5.1295757289999998E-4</v>
      </c>
      <c r="F328">
        <v>0.19659985599999999</v>
      </c>
      <c r="G328">
        <v>-0.2367773205</v>
      </c>
      <c r="H328">
        <v>0</v>
      </c>
      <c r="I328">
        <v>-0.15664115549999999</v>
      </c>
      <c r="J328">
        <v>-0.3331691027</v>
      </c>
      <c r="K328">
        <v>-0.75513994689999997</v>
      </c>
    </row>
    <row r="329" spans="1:11" x14ac:dyDescent="0.25">
      <c r="A329">
        <v>6.56</v>
      </c>
      <c r="B329">
        <v>0</v>
      </c>
      <c r="C329">
        <v>0</v>
      </c>
      <c r="D329">
        <v>-1.4839228239999999E-4</v>
      </c>
      <c r="E329">
        <v>5.9194862840000002E-4</v>
      </c>
      <c r="F329">
        <v>0.25953868029999999</v>
      </c>
      <c r="G329">
        <v>-0.28756088019999998</v>
      </c>
      <c r="H329">
        <v>0</v>
      </c>
      <c r="I329">
        <v>2.0948529239999999E-2</v>
      </c>
      <c r="J329">
        <v>0.58195126060000002</v>
      </c>
      <c r="K329">
        <v>-0.50259375569999998</v>
      </c>
    </row>
    <row r="330" spans="1:11" x14ac:dyDescent="0.25">
      <c r="A330">
        <v>6.58</v>
      </c>
      <c r="B330">
        <v>0</v>
      </c>
      <c r="C330">
        <v>0</v>
      </c>
      <c r="D330" s="1">
        <v>4.4034793970000001E-5</v>
      </c>
      <c r="E330">
        <v>6.7843496800000004E-4</v>
      </c>
      <c r="F330">
        <v>-3.3028371629999997E-2</v>
      </c>
      <c r="G330">
        <v>-0.36371463539999999</v>
      </c>
      <c r="H330">
        <v>0</v>
      </c>
      <c r="I330">
        <v>0.15562623740000001</v>
      </c>
      <c r="J330">
        <v>0.2702591419</v>
      </c>
      <c r="K330">
        <v>-0.16878460349999999</v>
      </c>
    </row>
    <row r="331" spans="1:11" x14ac:dyDescent="0.25">
      <c r="A331">
        <v>6.6</v>
      </c>
      <c r="B331">
        <v>0</v>
      </c>
      <c r="C331">
        <v>0</v>
      </c>
      <c r="D331" s="1">
        <v>-1.2132339179999999E-5</v>
      </c>
      <c r="E331">
        <v>5.1696598529999999E-4</v>
      </c>
      <c r="F331">
        <v>-1.130343229E-2</v>
      </c>
      <c r="G331">
        <v>-0.32830864189999998</v>
      </c>
      <c r="H331">
        <v>0</v>
      </c>
      <c r="I331">
        <v>0.1400932074</v>
      </c>
      <c r="J331">
        <v>-0.22754532099999999</v>
      </c>
      <c r="K331">
        <v>-0.24217045309999999</v>
      </c>
    </row>
    <row r="332" spans="1:11" x14ac:dyDescent="0.25">
      <c r="A332">
        <v>6.62</v>
      </c>
      <c r="B332">
        <v>0</v>
      </c>
      <c r="C332">
        <v>0</v>
      </c>
      <c r="D332">
        <v>-5.5325310680000002E-4</v>
      </c>
      <c r="E332">
        <v>6.2429904939999997E-4</v>
      </c>
      <c r="F332">
        <v>6.7490912969999997E-2</v>
      </c>
      <c r="G332">
        <v>-0.29369309539999999</v>
      </c>
      <c r="H332">
        <v>0</v>
      </c>
      <c r="I332">
        <v>-0.17528361079999999</v>
      </c>
      <c r="J332">
        <v>-0.48592576380000002</v>
      </c>
      <c r="K332">
        <v>-0.65253037209999998</v>
      </c>
    </row>
    <row r="333" spans="1:11" x14ac:dyDescent="0.25">
      <c r="A333">
        <v>6.64</v>
      </c>
      <c r="B333">
        <v>0</v>
      </c>
      <c r="C333">
        <v>0</v>
      </c>
      <c r="D333">
        <v>-8.5520464929999998E-4</v>
      </c>
      <c r="E333">
        <v>7.9117715360000002E-4</v>
      </c>
      <c r="F333">
        <v>0.43819048999999999</v>
      </c>
      <c r="G333">
        <v>-0.42524501679999999</v>
      </c>
      <c r="H333">
        <v>0</v>
      </c>
      <c r="I333">
        <v>-0.1067882478</v>
      </c>
      <c r="J333">
        <v>8.6879730220000007E-3</v>
      </c>
      <c r="K333">
        <v>-0.68894696239999997</v>
      </c>
    </row>
    <row r="334" spans="1:11" x14ac:dyDescent="0.25">
      <c r="A334">
        <v>6.66</v>
      </c>
      <c r="B334">
        <v>0</v>
      </c>
      <c r="C334">
        <v>0</v>
      </c>
      <c r="D334">
        <v>-1.001329161E-3</v>
      </c>
      <c r="E334">
        <v>-1.976639032E-4</v>
      </c>
      <c r="F334">
        <v>0.46931049229999999</v>
      </c>
      <c r="G334">
        <v>-0.26124033330000002</v>
      </c>
      <c r="H334">
        <v>0</v>
      </c>
      <c r="I334">
        <v>0.3040032983</v>
      </c>
      <c r="J334">
        <v>-0.2803046703</v>
      </c>
      <c r="K334">
        <v>-1.6311794519999999E-2</v>
      </c>
    </row>
    <row r="335" spans="1:11" x14ac:dyDescent="0.25">
      <c r="A335">
        <v>6.68</v>
      </c>
      <c r="B335">
        <v>0</v>
      </c>
      <c r="C335">
        <v>0</v>
      </c>
      <c r="D335">
        <v>-8.6348317559999999E-4</v>
      </c>
      <c r="E335">
        <v>-6.6234171389999998E-4</v>
      </c>
      <c r="F335">
        <v>0.54138392209999997</v>
      </c>
      <c r="G335">
        <v>0.26235482100000002</v>
      </c>
      <c r="H335">
        <v>0</v>
      </c>
      <c r="I335">
        <v>1.6326516869999998E-2</v>
      </c>
      <c r="J335">
        <v>-0.64359766240000005</v>
      </c>
      <c r="K335">
        <v>-0.16805486380000001</v>
      </c>
    </row>
    <row r="336" spans="1:11" x14ac:dyDescent="0.25">
      <c r="A336">
        <v>6.7</v>
      </c>
      <c r="B336">
        <v>0</v>
      </c>
      <c r="C336">
        <v>0</v>
      </c>
      <c r="D336">
        <v>-9.2281401160000003E-4</v>
      </c>
      <c r="E336">
        <v>-1.0828226800000001E-3</v>
      </c>
      <c r="F336">
        <v>0.44351464509999999</v>
      </c>
      <c r="G336">
        <v>0.43101891879999998</v>
      </c>
      <c r="H336">
        <v>0</v>
      </c>
      <c r="I336">
        <v>-1.1077523230000001E-4</v>
      </c>
      <c r="J336">
        <v>0.159569025</v>
      </c>
      <c r="K336">
        <v>-0.1230466813</v>
      </c>
    </row>
    <row r="337" spans="1:11" x14ac:dyDescent="0.25">
      <c r="A337">
        <v>6.72</v>
      </c>
      <c r="B337">
        <v>0</v>
      </c>
      <c r="C337">
        <v>0</v>
      </c>
      <c r="D337">
        <v>-1.1864388360000001E-3</v>
      </c>
      <c r="E337">
        <v>-3.5554170609999999E-4</v>
      </c>
      <c r="F337">
        <v>0.64492446179999996</v>
      </c>
      <c r="G337">
        <v>0.48087048529999998</v>
      </c>
      <c r="H337">
        <v>0</v>
      </c>
      <c r="I337">
        <v>-0.2091697156</v>
      </c>
      <c r="J337">
        <v>-0.27354955669999997</v>
      </c>
      <c r="K337">
        <v>-9.8745524880000005E-2</v>
      </c>
    </row>
    <row r="338" spans="1:11" x14ac:dyDescent="0.25">
      <c r="A338">
        <v>6.74</v>
      </c>
      <c r="B338">
        <v>0</v>
      </c>
      <c r="C338">
        <v>0</v>
      </c>
      <c r="D338">
        <v>-1.0967766869999999E-3</v>
      </c>
      <c r="E338">
        <v>-2.3432075980000001E-4</v>
      </c>
      <c r="F338">
        <v>0.5636819005</v>
      </c>
      <c r="G338">
        <v>0.1394916028</v>
      </c>
      <c r="H338">
        <v>0</v>
      </c>
      <c r="I338">
        <v>-0.27639299630000003</v>
      </c>
      <c r="J338">
        <v>0.1145030856</v>
      </c>
      <c r="K338">
        <v>0.12329131359999999</v>
      </c>
    </row>
    <row r="339" spans="1:11" x14ac:dyDescent="0.25">
      <c r="A339">
        <v>6.76</v>
      </c>
      <c r="B339">
        <v>0</v>
      </c>
      <c r="C339">
        <v>0</v>
      </c>
      <c r="D339">
        <v>-1.1007003489999999E-3</v>
      </c>
      <c r="E339">
        <v>2.2802501919999999E-4</v>
      </c>
      <c r="F339">
        <v>0.69584202770000003</v>
      </c>
      <c r="G339">
        <v>1.5085522089999999E-2</v>
      </c>
      <c r="H339">
        <v>0</v>
      </c>
      <c r="I339">
        <v>-1.1199861760000001E-2</v>
      </c>
      <c r="J339">
        <v>-0.68937426810000002</v>
      </c>
      <c r="K339">
        <v>-0.12912711499999999</v>
      </c>
    </row>
    <row r="340" spans="1:11" x14ac:dyDescent="0.25">
      <c r="A340">
        <v>6.78</v>
      </c>
      <c r="B340">
        <v>0</v>
      </c>
      <c r="C340">
        <v>0</v>
      </c>
      <c r="D340">
        <v>-7.017003372E-4</v>
      </c>
      <c r="E340">
        <v>7.8165531159999995E-4</v>
      </c>
      <c r="F340">
        <v>0.46406602860000001</v>
      </c>
      <c r="G340">
        <v>-0.23133876919999999</v>
      </c>
      <c r="H340">
        <v>0</v>
      </c>
      <c r="I340">
        <v>-0.12774479389999999</v>
      </c>
      <c r="J340">
        <v>0.94811344149999999</v>
      </c>
      <c r="K340">
        <v>-0.1682463884</v>
      </c>
    </row>
    <row r="341" spans="1:11" x14ac:dyDescent="0.25">
      <c r="A341">
        <v>6.8</v>
      </c>
      <c r="B341">
        <v>0</v>
      </c>
      <c r="C341">
        <v>0</v>
      </c>
      <c r="D341">
        <v>-5.8831553909999995E-4</v>
      </c>
      <c r="E341">
        <v>1.1455640200000001E-3</v>
      </c>
      <c r="F341">
        <v>0.37900799509999999</v>
      </c>
      <c r="G341">
        <v>-0.56753408910000003</v>
      </c>
      <c r="H341">
        <v>0</v>
      </c>
      <c r="I341">
        <v>-0.1354259551</v>
      </c>
      <c r="J341">
        <v>-0.18949955700000001</v>
      </c>
      <c r="K341">
        <v>-0.60738670829999997</v>
      </c>
    </row>
    <row r="342" spans="1:11" x14ac:dyDescent="0.25">
      <c r="A342">
        <v>6.82</v>
      </c>
      <c r="B342">
        <v>0</v>
      </c>
      <c r="C342">
        <v>0</v>
      </c>
      <c r="D342">
        <v>-2.308646217E-4</v>
      </c>
      <c r="E342">
        <v>5.7473033669999999E-4</v>
      </c>
      <c r="F342">
        <v>0.22110107540000001</v>
      </c>
      <c r="G342">
        <v>-0.49964046480000002</v>
      </c>
      <c r="H342">
        <v>0</v>
      </c>
      <c r="I342">
        <v>1.000443101E-2</v>
      </c>
      <c r="J342">
        <v>-0.32053399090000001</v>
      </c>
      <c r="K342">
        <v>-0.95392835139999999</v>
      </c>
    </row>
    <row r="343" spans="1:11" x14ac:dyDescent="0.25">
      <c r="A343">
        <v>6.84</v>
      </c>
      <c r="B343">
        <v>0</v>
      </c>
      <c r="C343">
        <v>0</v>
      </c>
      <c r="D343" s="1">
        <v>-6.9453380999999996E-5</v>
      </c>
      <c r="E343">
        <v>6.3878297810000004E-4</v>
      </c>
      <c r="F343">
        <v>8.966036141E-2</v>
      </c>
      <c r="G343">
        <v>-0.29652041200000001</v>
      </c>
      <c r="H343">
        <v>0</v>
      </c>
      <c r="I343">
        <v>0.1945767403</v>
      </c>
      <c r="J343">
        <v>1.0570582150000001</v>
      </c>
      <c r="K343">
        <v>-0.36142104860000002</v>
      </c>
    </row>
    <row r="344" spans="1:11" x14ac:dyDescent="0.25">
      <c r="A344">
        <v>6.86</v>
      </c>
      <c r="B344">
        <v>0</v>
      </c>
      <c r="C344">
        <v>0</v>
      </c>
      <c r="D344">
        <v>-3.2857060429999999E-4</v>
      </c>
      <c r="E344">
        <v>1.0014697909999999E-3</v>
      </c>
      <c r="F344">
        <v>4.7688927499999999E-2</v>
      </c>
      <c r="G344">
        <v>-0.38878446820000001</v>
      </c>
      <c r="H344">
        <v>0</v>
      </c>
      <c r="I344">
        <v>8.2291364669999992E-3</v>
      </c>
      <c r="J344">
        <v>0.45743036269999998</v>
      </c>
      <c r="K344">
        <v>-9.4198331240000002E-2</v>
      </c>
    </row>
    <row r="345" spans="1:11" x14ac:dyDescent="0.25">
      <c r="A345">
        <v>6.88</v>
      </c>
      <c r="B345">
        <v>0</v>
      </c>
      <c r="C345">
        <v>0</v>
      </c>
      <c r="D345">
        <v>-6.5014418209999997E-4</v>
      </c>
      <c r="E345">
        <v>1.279324293E-3</v>
      </c>
      <c r="F345">
        <v>0.25585544110000003</v>
      </c>
      <c r="G345">
        <v>-0.66749453540000003</v>
      </c>
      <c r="H345">
        <v>0</v>
      </c>
      <c r="I345">
        <v>2.5921672579999999E-2</v>
      </c>
      <c r="J345">
        <v>-0.81084501740000003</v>
      </c>
      <c r="K345">
        <v>0.42335915569999999</v>
      </c>
    </row>
    <row r="346" spans="1:11" x14ac:dyDescent="0.25">
      <c r="A346">
        <v>6.9</v>
      </c>
      <c r="B346">
        <v>0</v>
      </c>
      <c r="C346">
        <v>0</v>
      </c>
      <c r="D346">
        <v>-5.9281382710000001E-4</v>
      </c>
      <c r="E346">
        <v>1.021385193E-3</v>
      </c>
      <c r="F346">
        <v>0.3766306639</v>
      </c>
      <c r="G346">
        <v>-0.65502679350000004</v>
      </c>
      <c r="H346">
        <v>0</v>
      </c>
      <c r="I346">
        <v>-0.12855896350000001</v>
      </c>
      <c r="J346">
        <v>0.35407030579999998</v>
      </c>
      <c r="K346">
        <v>-0.88328397270000003</v>
      </c>
    </row>
    <row r="347" spans="1:11" x14ac:dyDescent="0.25">
      <c r="A347">
        <v>6.92</v>
      </c>
      <c r="B347">
        <v>0</v>
      </c>
      <c r="C347">
        <v>0</v>
      </c>
      <c r="D347">
        <v>-1.169620082E-4</v>
      </c>
      <c r="E347">
        <v>7.1836262939999995E-4</v>
      </c>
      <c r="F347">
        <v>0.2027387917</v>
      </c>
      <c r="G347">
        <v>-0.4363032281</v>
      </c>
      <c r="H347">
        <v>0</v>
      </c>
      <c r="I347">
        <v>7.769531012E-2</v>
      </c>
      <c r="J347">
        <v>0.88608300689999997</v>
      </c>
      <c r="K347">
        <v>-0.32947048540000001</v>
      </c>
    </row>
    <row r="348" spans="1:11" x14ac:dyDescent="0.25">
      <c r="A348">
        <v>6.94</v>
      </c>
      <c r="B348">
        <v>0</v>
      </c>
      <c r="C348">
        <v>0</v>
      </c>
      <c r="D348">
        <v>1.4603137970000001E-4</v>
      </c>
      <c r="E348">
        <v>5.1224231719999998E-4</v>
      </c>
      <c r="F348">
        <v>-2.098161355E-2</v>
      </c>
      <c r="G348">
        <v>-0.39328917860000001</v>
      </c>
      <c r="H348">
        <v>0</v>
      </c>
      <c r="I348">
        <v>-0.29552531240000002</v>
      </c>
      <c r="J348">
        <v>0.68039190770000002</v>
      </c>
      <c r="K348">
        <v>0.90235799549999995</v>
      </c>
    </row>
    <row r="349" spans="1:11" x14ac:dyDescent="0.25">
      <c r="A349">
        <v>6.96</v>
      </c>
      <c r="B349">
        <v>0</v>
      </c>
      <c r="C349">
        <v>0</v>
      </c>
      <c r="D349">
        <v>-1.112995669E-4</v>
      </c>
      <c r="E349" s="1">
        <v>-5.3405761719999997E-5</v>
      </c>
      <c r="F349">
        <v>-3.5933278499999999E-2</v>
      </c>
      <c r="G349">
        <v>-8.6684741080000002E-2</v>
      </c>
      <c r="H349">
        <v>0</v>
      </c>
      <c r="I349">
        <v>2.081879973E-2</v>
      </c>
      <c r="J349">
        <v>-0.1232548356</v>
      </c>
      <c r="K349">
        <v>-0.114697963</v>
      </c>
    </row>
    <row r="350" spans="1:11" x14ac:dyDescent="0.25">
      <c r="A350">
        <v>6.98</v>
      </c>
      <c r="B350">
        <v>0</v>
      </c>
      <c r="C350">
        <v>0</v>
      </c>
      <c r="D350" s="1">
        <v>-6.1193481089999999E-5</v>
      </c>
      <c r="E350" s="1">
        <v>4.622340202E-5</v>
      </c>
      <c r="F350">
        <v>4.6749263999999999E-2</v>
      </c>
      <c r="G350">
        <v>3.028753214E-2</v>
      </c>
      <c r="H350">
        <v>0</v>
      </c>
      <c r="I350">
        <v>3.466415405E-2</v>
      </c>
      <c r="J350">
        <v>-0.12850439550000001</v>
      </c>
      <c r="K350">
        <v>-0.48376813530000001</v>
      </c>
    </row>
    <row r="351" spans="1:11" x14ac:dyDescent="0.25">
      <c r="A351">
        <v>7</v>
      </c>
      <c r="B351">
        <v>0</v>
      </c>
      <c r="C351">
        <v>0</v>
      </c>
      <c r="D351">
        <v>-1.389393583E-4</v>
      </c>
      <c r="E351">
        <v>5.3529441360000002E-4</v>
      </c>
      <c r="F351">
        <v>6.7027419810000002E-2</v>
      </c>
      <c r="G351">
        <v>-0.13353817160000001</v>
      </c>
      <c r="H351">
        <v>0</v>
      </c>
      <c r="I351">
        <v>-4.3728470800000002E-2</v>
      </c>
      <c r="J351">
        <v>-0.82661139969999997</v>
      </c>
      <c r="K351">
        <v>-0.20065239069999999</v>
      </c>
    </row>
    <row r="352" spans="1:11" x14ac:dyDescent="0.25">
      <c r="A352">
        <v>7.02</v>
      </c>
      <c r="B352">
        <v>0</v>
      </c>
      <c r="C352">
        <v>0</v>
      </c>
      <c r="D352">
        <v>-1.9805040209999999E-4</v>
      </c>
      <c r="E352">
        <v>5.9807300570000001E-4</v>
      </c>
      <c r="F352">
        <v>7.3694668709999994E-2</v>
      </c>
      <c r="G352">
        <v>-0.35107427839999999</v>
      </c>
      <c r="H352">
        <v>0</v>
      </c>
      <c r="I352">
        <v>7.8273057940000001E-2</v>
      </c>
      <c r="J352">
        <v>-0.3770569265</v>
      </c>
      <c r="K352">
        <v>-0.58041501049999999</v>
      </c>
    </row>
    <row r="353" spans="1:11" x14ac:dyDescent="0.25">
      <c r="A353">
        <v>7.04</v>
      </c>
      <c r="B353">
        <v>0</v>
      </c>
      <c r="C353">
        <v>0</v>
      </c>
      <c r="D353">
        <v>-5.3881574420000002E-4</v>
      </c>
      <c r="E353">
        <v>8.8521838190000002E-4</v>
      </c>
      <c r="F353">
        <v>0.2321561426</v>
      </c>
      <c r="G353">
        <v>-0.32581084970000002</v>
      </c>
      <c r="H353">
        <v>0</v>
      </c>
      <c r="I353">
        <v>5.0431013109999999E-2</v>
      </c>
      <c r="J353">
        <v>-0.2060980201</v>
      </c>
      <c r="K353">
        <v>-0.77986973520000002</v>
      </c>
    </row>
    <row r="354" spans="1:11" x14ac:dyDescent="0.25">
      <c r="A354">
        <v>7.06</v>
      </c>
      <c r="B354">
        <v>0</v>
      </c>
      <c r="C354">
        <v>0</v>
      </c>
      <c r="D354">
        <v>-7.7950768169999997E-4</v>
      </c>
      <c r="E354">
        <v>1.6672909260000001E-3</v>
      </c>
      <c r="F354">
        <v>0.39121779800000001</v>
      </c>
      <c r="G354">
        <v>-0.67814230919999996</v>
      </c>
      <c r="H354">
        <v>0</v>
      </c>
      <c r="I354">
        <v>-3.6888241770000003E-2</v>
      </c>
      <c r="J354">
        <v>0.53803777689999999</v>
      </c>
      <c r="K354">
        <v>-2.5422960519999999E-2</v>
      </c>
    </row>
    <row r="355" spans="1:11" x14ac:dyDescent="0.25">
      <c r="A355">
        <v>7.08</v>
      </c>
      <c r="B355">
        <v>0</v>
      </c>
      <c r="C355">
        <v>0</v>
      </c>
      <c r="D355">
        <v>-5.7381298390000003E-4</v>
      </c>
      <c r="E355">
        <v>1.803576946E-3</v>
      </c>
      <c r="F355">
        <v>0.40110567209999998</v>
      </c>
      <c r="G355">
        <v>-1.079674244</v>
      </c>
      <c r="H355">
        <v>0</v>
      </c>
      <c r="I355">
        <v>0.2830301523</v>
      </c>
      <c r="J355">
        <v>0.1219705343</v>
      </c>
      <c r="K355">
        <v>-6.0453236100000002E-2</v>
      </c>
    </row>
    <row r="356" spans="1:11" x14ac:dyDescent="0.25">
      <c r="A356">
        <v>7.1</v>
      </c>
      <c r="B356">
        <v>0</v>
      </c>
      <c r="C356">
        <v>0</v>
      </c>
      <c r="D356">
        <v>-2.185273916E-4</v>
      </c>
      <c r="E356">
        <v>1.3428181410000001E-3</v>
      </c>
      <c r="F356">
        <v>0.24852922559999999</v>
      </c>
      <c r="G356">
        <v>-0.84914839269999998</v>
      </c>
      <c r="H356">
        <v>0</v>
      </c>
      <c r="I356">
        <v>0.1108917594</v>
      </c>
      <c r="J356">
        <v>-0.193054378</v>
      </c>
      <c r="K356">
        <v>-0.41186651590000001</v>
      </c>
    </row>
    <row r="357" spans="1:11" x14ac:dyDescent="0.25">
      <c r="A357">
        <v>7.12</v>
      </c>
      <c r="B357">
        <v>0</v>
      </c>
      <c r="C357">
        <v>0</v>
      </c>
      <c r="D357">
        <v>-4.6570040289999997E-4</v>
      </c>
      <c r="E357">
        <v>4.8422813419999998E-4</v>
      </c>
      <c r="F357">
        <v>9.4445601109999999E-2</v>
      </c>
      <c r="G357">
        <v>-0.55527883769999997</v>
      </c>
      <c r="H357">
        <v>0</v>
      </c>
      <c r="I357">
        <v>5.4882884030000002E-2</v>
      </c>
      <c r="J357">
        <v>-0.2170007229</v>
      </c>
      <c r="K357">
        <v>-0.13751474020000001</v>
      </c>
    </row>
    <row r="358" spans="1:11" x14ac:dyDescent="0.25">
      <c r="A358">
        <v>7.14</v>
      </c>
      <c r="B358">
        <v>0</v>
      </c>
      <c r="C358">
        <v>0</v>
      </c>
      <c r="D358">
        <v>-1.091789454E-3</v>
      </c>
      <c r="E358">
        <v>2.2464990619999999E-4</v>
      </c>
      <c r="F358">
        <v>0.43239742520000002</v>
      </c>
      <c r="G358">
        <v>-0.1598950177</v>
      </c>
      <c r="H358">
        <v>0</v>
      </c>
      <c r="I358">
        <v>0.16347312929999999</v>
      </c>
      <c r="J358">
        <v>0.26541340349999998</v>
      </c>
      <c r="K358">
        <v>-0.5706689358</v>
      </c>
    </row>
    <row r="359" spans="1:11" x14ac:dyDescent="0.25">
      <c r="A359">
        <v>7.16</v>
      </c>
      <c r="B359">
        <v>0</v>
      </c>
      <c r="C359">
        <v>0</v>
      </c>
      <c r="D359">
        <v>-1.343274489E-3</v>
      </c>
      <c r="E359">
        <v>5.2525103090000002E-4</v>
      </c>
      <c r="F359">
        <v>0.66358339789999998</v>
      </c>
      <c r="G359">
        <v>-0.13404607769999999</v>
      </c>
      <c r="H359">
        <v>0</v>
      </c>
      <c r="I359">
        <v>-1.267299056E-2</v>
      </c>
      <c r="J359">
        <v>0.31868922710000003</v>
      </c>
      <c r="K359">
        <v>-0.41133993860000001</v>
      </c>
    </row>
    <row r="360" spans="1:11" x14ac:dyDescent="0.25">
      <c r="A360">
        <v>7.18</v>
      </c>
      <c r="B360">
        <v>0</v>
      </c>
      <c r="C360">
        <v>0</v>
      </c>
      <c r="D360">
        <v>-5.9751886869999996E-4</v>
      </c>
      <c r="E360">
        <v>7.8129768369999996E-4</v>
      </c>
      <c r="F360">
        <v>0.58496654029999995</v>
      </c>
      <c r="G360">
        <v>-0.37393581869999998</v>
      </c>
      <c r="H360">
        <v>0</v>
      </c>
      <c r="I360">
        <v>0.17759168149999999</v>
      </c>
      <c r="J360">
        <v>-0.18499445919999999</v>
      </c>
      <c r="K360">
        <v>0.74589854479999995</v>
      </c>
    </row>
    <row r="361" spans="1:11" x14ac:dyDescent="0.25">
      <c r="A361">
        <v>7.2</v>
      </c>
      <c r="B361">
        <v>0</v>
      </c>
      <c r="C361">
        <v>0</v>
      </c>
      <c r="D361">
        <v>-7.1924272920000001E-4</v>
      </c>
      <c r="E361">
        <v>5.8508664369999995E-4</v>
      </c>
      <c r="F361">
        <v>0.30083245040000001</v>
      </c>
      <c r="G361">
        <v>-0.41886457799999999</v>
      </c>
      <c r="H361">
        <v>0</v>
      </c>
      <c r="I361">
        <v>-0.13853573799999999</v>
      </c>
      <c r="J361">
        <v>-0.16272020340000001</v>
      </c>
      <c r="K361">
        <v>-0.22016975280000001</v>
      </c>
    </row>
    <row r="362" spans="1:11" x14ac:dyDescent="0.25">
      <c r="A362">
        <v>7.22</v>
      </c>
      <c r="B362">
        <v>0</v>
      </c>
      <c r="C362">
        <v>0</v>
      </c>
      <c r="D362">
        <v>-4.3604988600000002E-4</v>
      </c>
      <c r="E362">
        <v>1.960396767E-4</v>
      </c>
      <c r="F362">
        <v>0.39380532499999998</v>
      </c>
      <c r="G362">
        <v>-0.26242655520000002</v>
      </c>
      <c r="H362">
        <v>0</v>
      </c>
      <c r="I362">
        <v>-0.16507139800000001</v>
      </c>
      <c r="J362">
        <v>-0.4248045385</v>
      </c>
      <c r="K362">
        <v>-0.81629651780000001</v>
      </c>
    </row>
    <row r="363" spans="1:11" x14ac:dyDescent="0.25">
      <c r="A363">
        <v>7.24</v>
      </c>
      <c r="B363">
        <v>0</v>
      </c>
      <c r="C363">
        <v>0</v>
      </c>
      <c r="D363">
        <v>-4.680072889E-4</v>
      </c>
      <c r="E363">
        <v>-1.0404735799999999E-3</v>
      </c>
      <c r="F363">
        <v>0.20279081169999999</v>
      </c>
      <c r="G363">
        <v>0.23294621709999999</v>
      </c>
      <c r="H363">
        <v>0</v>
      </c>
      <c r="I363">
        <v>0.1082559228</v>
      </c>
      <c r="J363">
        <v>0.60632634159999999</v>
      </c>
      <c r="K363">
        <v>-0.13200157879999999</v>
      </c>
    </row>
    <row r="364" spans="1:11" x14ac:dyDescent="0.25">
      <c r="A364">
        <v>7.26</v>
      </c>
      <c r="B364">
        <v>0</v>
      </c>
      <c r="C364">
        <v>0</v>
      </c>
      <c r="D364">
        <v>-9.9371001119999999E-4</v>
      </c>
      <c r="E364">
        <v>-1.4925152060000001E-3</v>
      </c>
      <c r="F364">
        <v>0.37790170309999999</v>
      </c>
      <c r="G364">
        <v>0.66936284300000004</v>
      </c>
      <c r="H364">
        <v>0</v>
      </c>
      <c r="I364">
        <v>0.1961420774</v>
      </c>
      <c r="J364">
        <v>0.57316124440000005</v>
      </c>
      <c r="K364">
        <v>0.2655289173</v>
      </c>
    </row>
    <row r="365" spans="1:11" x14ac:dyDescent="0.25">
      <c r="A365">
        <v>7.28</v>
      </c>
      <c r="B365">
        <v>0</v>
      </c>
      <c r="C365">
        <v>0</v>
      </c>
      <c r="D365">
        <v>-9.6098612989999998E-4</v>
      </c>
      <c r="E365">
        <v>-9.4695389270000002E-4</v>
      </c>
      <c r="F365">
        <v>0.56352502110000002</v>
      </c>
      <c r="G365">
        <v>0.84121477600000005</v>
      </c>
      <c r="H365">
        <v>0</v>
      </c>
      <c r="I365">
        <v>-5.1231980320000002E-2</v>
      </c>
      <c r="J365">
        <v>0.93641698360000003</v>
      </c>
      <c r="K365">
        <v>0.1306949556</v>
      </c>
    </row>
    <row r="366" spans="1:11" x14ac:dyDescent="0.25">
      <c r="A366">
        <v>7.3</v>
      </c>
      <c r="B366">
        <v>0</v>
      </c>
      <c r="C366">
        <v>0</v>
      </c>
      <c r="D366">
        <v>-7.7186990530000001E-4</v>
      </c>
      <c r="E366">
        <v>-2.9669702049999998E-4</v>
      </c>
      <c r="F366">
        <v>0.45075547700000002</v>
      </c>
      <c r="G366">
        <v>0.31022787089999998</v>
      </c>
      <c r="H366">
        <v>0</v>
      </c>
      <c r="I366">
        <v>0.19723349809999999</v>
      </c>
      <c r="J366">
        <v>0.2484115362</v>
      </c>
      <c r="K366">
        <v>-5.2074730399999998E-2</v>
      </c>
    </row>
    <row r="367" spans="1:11" x14ac:dyDescent="0.25">
      <c r="A367">
        <v>7.32</v>
      </c>
      <c r="B367">
        <v>0</v>
      </c>
      <c r="C367">
        <v>0</v>
      </c>
      <c r="D367">
        <v>-6.8781990560000004E-4</v>
      </c>
      <c r="E367" s="1">
        <v>-5.1766633990000003E-5</v>
      </c>
      <c r="F367">
        <v>0.38570714</v>
      </c>
      <c r="G367">
        <v>8.7673649189999994E-2</v>
      </c>
      <c r="H367">
        <v>0</v>
      </c>
      <c r="I367">
        <v>-0.26146721839999998</v>
      </c>
      <c r="J367">
        <v>0.60206305979999997</v>
      </c>
      <c r="K367">
        <v>-1.0148012639999999</v>
      </c>
    </row>
    <row r="368" spans="1:11" x14ac:dyDescent="0.25">
      <c r="A368">
        <v>7.34</v>
      </c>
      <c r="B368">
        <v>0</v>
      </c>
      <c r="C368">
        <v>0</v>
      </c>
      <c r="D368">
        <v>-1.0786605999999999E-3</v>
      </c>
      <c r="E368">
        <v>7.3453783989999998E-4</v>
      </c>
      <c r="F368">
        <v>0.50449812409999995</v>
      </c>
      <c r="G368">
        <v>-0.14116254449999999</v>
      </c>
      <c r="H368">
        <v>0</v>
      </c>
      <c r="I368">
        <v>-0.1157224476</v>
      </c>
      <c r="J368">
        <v>-0.4149531722</v>
      </c>
      <c r="K368">
        <v>0.42304170130000002</v>
      </c>
    </row>
    <row r="369" spans="1:11" x14ac:dyDescent="0.25">
      <c r="A369">
        <v>7.36</v>
      </c>
      <c r="B369">
        <v>0</v>
      </c>
      <c r="C369">
        <v>0</v>
      </c>
      <c r="D369">
        <v>-1.09864492E-3</v>
      </c>
      <c r="E369">
        <v>7.771849632E-4</v>
      </c>
      <c r="F369">
        <v>0.62723028660000002</v>
      </c>
      <c r="G369">
        <v>-0.48221281170000002</v>
      </c>
      <c r="H369">
        <v>0</v>
      </c>
      <c r="I369">
        <v>-3.6851942540000002E-2</v>
      </c>
      <c r="J369">
        <v>-1.2394363880000001</v>
      </c>
      <c r="K369">
        <v>0.1421779692</v>
      </c>
    </row>
    <row r="370" spans="1:11" x14ac:dyDescent="0.25">
      <c r="A370">
        <v>7.38</v>
      </c>
      <c r="B370">
        <v>0</v>
      </c>
      <c r="C370">
        <v>0</v>
      </c>
      <c r="D370">
        <v>-6.3430238520000004E-4</v>
      </c>
      <c r="E370">
        <v>-2.3753196000000001E-4</v>
      </c>
      <c r="F370">
        <v>0.54753243920000005</v>
      </c>
      <c r="G370">
        <v>-0.31520089509999999</v>
      </c>
      <c r="H370">
        <v>0</v>
      </c>
      <c r="I370">
        <v>8.4651112560000005E-2</v>
      </c>
      <c r="J370">
        <v>0.76851415629999997</v>
      </c>
      <c r="K370">
        <v>-0.75655162330000003</v>
      </c>
    </row>
    <row r="371" spans="1:11" x14ac:dyDescent="0.25">
      <c r="A371">
        <v>7.4</v>
      </c>
      <c r="B371">
        <v>0</v>
      </c>
      <c r="C371">
        <v>0</v>
      </c>
      <c r="D371">
        <v>-4.732673988E-4</v>
      </c>
      <c r="E371">
        <v>-1.1093169450000001E-3</v>
      </c>
      <c r="F371">
        <v>0.2494177222</v>
      </c>
      <c r="G371">
        <v>0.35324403640000002</v>
      </c>
      <c r="H371">
        <v>0</v>
      </c>
      <c r="I371">
        <v>-5.8591365809999999E-3</v>
      </c>
      <c r="J371">
        <v>0.38868796830000002</v>
      </c>
      <c r="K371">
        <v>-0.4946544766</v>
      </c>
    </row>
    <row r="372" spans="1:11" x14ac:dyDescent="0.25">
      <c r="A372">
        <v>7.42</v>
      </c>
      <c r="B372">
        <v>0</v>
      </c>
      <c r="C372">
        <v>0</v>
      </c>
      <c r="D372">
        <v>-4.9937795850000003E-4</v>
      </c>
      <c r="E372">
        <v>-1.766487956E-3</v>
      </c>
      <c r="F372">
        <v>0.32973998789999998</v>
      </c>
      <c r="G372">
        <v>0.90005499119999999</v>
      </c>
      <c r="H372">
        <v>0</v>
      </c>
      <c r="I372">
        <v>0.14665871859999999</v>
      </c>
      <c r="J372">
        <v>-0.32345590000000002</v>
      </c>
      <c r="K372">
        <v>0.1665374339</v>
      </c>
    </row>
    <row r="373" spans="1:11" x14ac:dyDescent="0.25">
      <c r="A373">
        <v>7.44</v>
      </c>
      <c r="B373">
        <v>0</v>
      </c>
      <c r="C373">
        <v>0</v>
      </c>
      <c r="D373">
        <v>-2.321461216E-4</v>
      </c>
      <c r="E373">
        <v>-8.9171528819999995E-4</v>
      </c>
      <c r="F373">
        <v>0.1869158149</v>
      </c>
      <c r="G373">
        <v>0.74541664119999995</v>
      </c>
      <c r="H373">
        <v>0</v>
      </c>
      <c r="I373">
        <v>-0.31530371309999999</v>
      </c>
      <c r="J373">
        <v>-0.32277375460000002</v>
      </c>
      <c r="K373">
        <v>-0.25599926709999998</v>
      </c>
    </row>
    <row r="374" spans="1:11" x14ac:dyDescent="0.25">
      <c r="A374">
        <v>7.46</v>
      </c>
      <c r="B374">
        <v>0</v>
      </c>
      <c r="C374">
        <v>0</v>
      </c>
      <c r="D374">
        <v>3.5962369290000001E-4</v>
      </c>
      <c r="E374">
        <v>-2.272129059E-4</v>
      </c>
      <c r="F374">
        <v>4.3691542E-2</v>
      </c>
      <c r="G374">
        <v>0.31633853909999998</v>
      </c>
      <c r="H374">
        <v>0</v>
      </c>
      <c r="I374">
        <v>-9.5331162210000001E-2</v>
      </c>
      <c r="J374">
        <v>-7.6784908769999993E-2</v>
      </c>
      <c r="K374">
        <v>0.28624868390000002</v>
      </c>
    </row>
    <row r="375" spans="1:11" x14ac:dyDescent="0.25">
      <c r="A375">
        <v>7.48</v>
      </c>
      <c r="B375">
        <v>0</v>
      </c>
      <c r="C375">
        <v>0</v>
      </c>
      <c r="D375">
        <v>6.4786989239999995E-4</v>
      </c>
      <c r="E375">
        <v>3.06174159E-4</v>
      </c>
      <c r="F375">
        <v>-0.33798033</v>
      </c>
      <c r="G375">
        <v>2.2591654209999999E-2</v>
      </c>
      <c r="H375">
        <v>0</v>
      </c>
      <c r="I375">
        <v>4.0020823480000002E-2</v>
      </c>
      <c r="J375">
        <v>0.70199871059999996</v>
      </c>
      <c r="K375">
        <v>0.1944342852</v>
      </c>
    </row>
    <row r="376" spans="1:11" x14ac:dyDescent="0.25">
      <c r="A376">
        <v>7.5</v>
      </c>
      <c r="B376">
        <v>0</v>
      </c>
      <c r="C376">
        <v>0</v>
      </c>
      <c r="D376">
        <v>1.2923870240000001E-4</v>
      </c>
      <c r="E376">
        <v>3.5919249060000001E-4</v>
      </c>
      <c r="F376">
        <v>-0.25485870240000003</v>
      </c>
      <c r="G376">
        <v>-0.25496298070000001</v>
      </c>
      <c r="H376">
        <v>0</v>
      </c>
      <c r="I376">
        <v>-9.6533566710000004E-2</v>
      </c>
      <c r="J376">
        <v>-0.50368326900000004</v>
      </c>
      <c r="K376">
        <v>-0.84827089310000003</v>
      </c>
    </row>
    <row r="377" spans="1:11" x14ac:dyDescent="0.25">
      <c r="A377">
        <v>7.52</v>
      </c>
      <c r="B377">
        <v>0</v>
      </c>
      <c r="C377">
        <v>0</v>
      </c>
      <c r="D377">
        <v>3.044884652E-4</v>
      </c>
      <c r="E377">
        <v>3.7494301800000001E-4</v>
      </c>
      <c r="F377">
        <v>-4.3404724450000001E-2</v>
      </c>
      <c r="G377">
        <v>-0.12889780100000001</v>
      </c>
      <c r="H377">
        <v>0</v>
      </c>
      <c r="I377">
        <v>-3.1370073560000003E-2</v>
      </c>
      <c r="J377">
        <v>-0.35173156859999999</v>
      </c>
      <c r="K377">
        <v>-0.67390674350000002</v>
      </c>
    </row>
    <row r="378" spans="1:11" x14ac:dyDescent="0.25">
      <c r="A378">
        <v>7.54</v>
      </c>
      <c r="B378">
        <v>0</v>
      </c>
      <c r="C378">
        <v>0</v>
      </c>
      <c r="D378">
        <v>-2.2772978990000001E-4</v>
      </c>
      <c r="E378" s="1">
        <v>-9.9509954450000004E-5</v>
      </c>
      <c r="F378">
        <v>-0.1065593511</v>
      </c>
      <c r="G378">
        <v>-0.17494292559999999</v>
      </c>
      <c r="H378">
        <v>0</v>
      </c>
      <c r="I378">
        <v>6.9511473180000005E-2</v>
      </c>
      <c r="J378">
        <v>0.56888246539999998</v>
      </c>
      <c r="K378">
        <v>-0.31293520330000002</v>
      </c>
    </row>
    <row r="379" spans="1:11" x14ac:dyDescent="0.25">
      <c r="A379">
        <v>7.56</v>
      </c>
      <c r="B379">
        <v>0</v>
      </c>
      <c r="C379">
        <v>0</v>
      </c>
      <c r="D379">
        <v>-3.8840621710000003E-4</v>
      </c>
      <c r="E379">
        <v>-3.7260353569999998E-4</v>
      </c>
      <c r="F379">
        <v>0.17540764810000001</v>
      </c>
      <c r="G379">
        <v>0.1174555793</v>
      </c>
      <c r="H379">
        <v>0</v>
      </c>
      <c r="I379">
        <v>0.23096537589999999</v>
      </c>
      <c r="J379">
        <v>-0.33764934540000002</v>
      </c>
      <c r="K379">
        <v>-9.5514655109999996E-3</v>
      </c>
    </row>
    <row r="380" spans="1:11" x14ac:dyDescent="0.25">
      <c r="A380">
        <v>7.58</v>
      </c>
      <c r="B380">
        <v>0</v>
      </c>
      <c r="C380">
        <v>0</v>
      </c>
      <c r="D380">
        <v>-3.3742748199999998E-4</v>
      </c>
      <c r="E380">
        <v>-9.2443823809999998E-4</v>
      </c>
      <c r="F380">
        <v>0.21591153739999999</v>
      </c>
      <c r="G380">
        <v>0.33322864769999999</v>
      </c>
      <c r="H380">
        <v>0</v>
      </c>
      <c r="I380">
        <v>0.17300820350000001</v>
      </c>
      <c r="J380">
        <v>-9.4975233079999999E-2</v>
      </c>
      <c r="K380">
        <v>0.41777795550000002</v>
      </c>
    </row>
    <row r="381" spans="1:11" x14ac:dyDescent="0.25">
      <c r="A381">
        <v>7.6</v>
      </c>
      <c r="B381">
        <v>0</v>
      </c>
      <c r="C381">
        <v>0</v>
      </c>
      <c r="D381">
        <v>-4.4768210499999999E-4</v>
      </c>
      <c r="E381">
        <v>-8.5024535659999998E-4</v>
      </c>
      <c r="F381">
        <v>0.2155307233</v>
      </c>
      <c r="G381">
        <v>0.4782108068</v>
      </c>
      <c r="H381">
        <v>0</v>
      </c>
      <c r="I381">
        <v>0.106883347</v>
      </c>
      <c r="J381">
        <v>-0.16448271270000001</v>
      </c>
      <c r="K381">
        <v>-0.19426850970000001</v>
      </c>
    </row>
    <row r="382" spans="1:11" x14ac:dyDescent="0.25">
      <c r="A382">
        <v>7.62</v>
      </c>
      <c r="B382">
        <v>0</v>
      </c>
      <c r="C382">
        <v>0</v>
      </c>
      <c r="D382">
        <v>-5.5955629800000001E-4</v>
      </c>
      <c r="E382">
        <v>-1.6234517099999999E-3</v>
      </c>
      <c r="F382">
        <v>0.25804516669999999</v>
      </c>
      <c r="G382">
        <v>0.63558578489999995</v>
      </c>
      <c r="H382">
        <v>0</v>
      </c>
      <c r="I382">
        <v>-2.7065664529999998E-2</v>
      </c>
      <c r="J382">
        <v>0.13205021619999999</v>
      </c>
      <c r="K382">
        <v>-0.1245127171</v>
      </c>
    </row>
    <row r="383" spans="1:11" x14ac:dyDescent="0.25">
      <c r="A383">
        <v>7.64</v>
      </c>
      <c r="B383">
        <v>0</v>
      </c>
      <c r="C383">
        <v>0</v>
      </c>
      <c r="D383">
        <v>-6.9966074079999996E-4</v>
      </c>
      <c r="E383">
        <v>-1.145780087E-3</v>
      </c>
      <c r="F383">
        <v>0.2945756316</v>
      </c>
      <c r="G383">
        <v>0.90139067169999998</v>
      </c>
      <c r="H383">
        <v>0</v>
      </c>
      <c r="I383">
        <v>0.14078772070000001</v>
      </c>
      <c r="J383">
        <v>-0.2784742415</v>
      </c>
      <c r="K383">
        <v>0.52345383170000004</v>
      </c>
    </row>
    <row r="384" spans="1:11" x14ac:dyDescent="0.25">
      <c r="A384">
        <v>7.66</v>
      </c>
      <c r="B384">
        <v>0</v>
      </c>
      <c r="C384">
        <v>0</v>
      </c>
      <c r="D384">
        <v>-1.1402526870000001E-3</v>
      </c>
      <c r="E384">
        <v>-3.7010014060000001E-4</v>
      </c>
      <c r="F384">
        <v>0.47136902809999998</v>
      </c>
      <c r="G384">
        <v>0.4431408644</v>
      </c>
      <c r="H384">
        <v>0</v>
      </c>
      <c r="I384">
        <v>2.2809922699999999E-2</v>
      </c>
      <c r="J384">
        <v>-1.188953876</v>
      </c>
      <c r="K384">
        <v>-0.4209053814</v>
      </c>
    </row>
    <row r="385" spans="1:11" x14ac:dyDescent="0.25">
      <c r="A385">
        <v>7.68</v>
      </c>
      <c r="B385">
        <v>0</v>
      </c>
      <c r="C385">
        <v>0</v>
      </c>
      <c r="D385">
        <v>-1.1674640699999999E-3</v>
      </c>
      <c r="E385">
        <v>2.4234503510000001E-4</v>
      </c>
      <c r="F385">
        <v>0.70365113020000003</v>
      </c>
      <c r="G385">
        <v>3.6285459999999999E-2</v>
      </c>
      <c r="H385">
        <v>0</v>
      </c>
      <c r="I385">
        <v>0.27851003410000003</v>
      </c>
      <c r="J385">
        <v>-0.61615729330000002</v>
      </c>
      <c r="K385">
        <v>3.1419403849999999E-2</v>
      </c>
    </row>
    <row r="386" spans="1:11" x14ac:dyDescent="0.25">
      <c r="A386">
        <v>7.7</v>
      </c>
      <c r="B386">
        <v>0</v>
      </c>
      <c r="C386">
        <v>0</v>
      </c>
      <c r="D386">
        <v>-1.24590192E-3</v>
      </c>
      <c r="E386">
        <v>6.0938298699999996E-4</v>
      </c>
      <c r="F386">
        <v>0.5521628261</v>
      </c>
      <c r="G386">
        <v>-0.25851118560000003</v>
      </c>
      <c r="H386">
        <v>0</v>
      </c>
      <c r="I386">
        <v>3.027176857E-2</v>
      </c>
      <c r="J386">
        <v>0.37889254090000002</v>
      </c>
      <c r="K386">
        <v>-0.32020828130000001</v>
      </c>
    </row>
    <row r="387" spans="1:11" x14ac:dyDescent="0.25">
      <c r="A387">
        <v>7.72</v>
      </c>
      <c r="B387">
        <v>0</v>
      </c>
      <c r="C387">
        <v>0</v>
      </c>
      <c r="D387">
        <v>-1.513388939E-3</v>
      </c>
      <c r="E387">
        <v>1.144461334E-3</v>
      </c>
      <c r="F387">
        <v>0.78922867770000005</v>
      </c>
      <c r="G387">
        <v>-0.42897135019999999</v>
      </c>
      <c r="H387">
        <v>0</v>
      </c>
      <c r="I387">
        <v>-7.8067481519999999E-3</v>
      </c>
      <c r="J387">
        <v>-0.15393942590000001</v>
      </c>
      <c r="K387">
        <v>-0.53099817039999997</v>
      </c>
    </row>
    <row r="388" spans="1:11" x14ac:dyDescent="0.25">
      <c r="A388">
        <v>7.74</v>
      </c>
      <c r="B388">
        <v>0</v>
      </c>
      <c r="C388">
        <v>0</v>
      </c>
      <c r="D388">
        <v>-1.2291641909999999E-3</v>
      </c>
      <c r="E388">
        <v>2.239495516E-4</v>
      </c>
      <c r="F388">
        <v>0.77072215079999995</v>
      </c>
      <c r="G388">
        <v>-0.5489068627</v>
      </c>
      <c r="H388">
        <v>0</v>
      </c>
      <c r="I388">
        <v>4.2365431789999998E-2</v>
      </c>
      <c r="J388">
        <v>1.6312301160000001E-2</v>
      </c>
      <c r="K388">
        <v>0.67708480360000001</v>
      </c>
    </row>
    <row r="389" spans="1:11" x14ac:dyDescent="0.25">
      <c r="A389">
        <v>7.76</v>
      </c>
      <c r="B389">
        <v>0</v>
      </c>
      <c r="C389">
        <v>0</v>
      </c>
      <c r="D389">
        <v>-9.0955663469999997E-4</v>
      </c>
      <c r="E389">
        <v>-1.2320280080000001E-4</v>
      </c>
      <c r="F389">
        <v>0.59581130739999999</v>
      </c>
      <c r="G389">
        <v>9.0978309509999994E-2</v>
      </c>
      <c r="H389">
        <v>0</v>
      </c>
      <c r="I389">
        <v>-0.38062700630000001</v>
      </c>
      <c r="J389">
        <v>-0.30438011879999999</v>
      </c>
      <c r="K389">
        <v>-9.4594627619999996E-2</v>
      </c>
    </row>
    <row r="390" spans="1:11" x14ac:dyDescent="0.25">
      <c r="A390">
        <v>7.78</v>
      </c>
      <c r="B390">
        <v>0</v>
      </c>
      <c r="C390">
        <v>0</v>
      </c>
      <c r="D390">
        <v>-1.253164373E-3</v>
      </c>
      <c r="E390">
        <v>1.2265145779999999E-4</v>
      </c>
      <c r="F390">
        <v>0.56423383949999995</v>
      </c>
      <c r="G390">
        <v>-6.0509704049999998E-3</v>
      </c>
      <c r="H390">
        <v>0</v>
      </c>
      <c r="I390">
        <v>-0.11987188460000001</v>
      </c>
      <c r="J390">
        <v>-0.89054429530000001</v>
      </c>
      <c r="K390">
        <v>-0.34517702459999999</v>
      </c>
    </row>
    <row r="391" spans="1:11" x14ac:dyDescent="0.25">
      <c r="A391">
        <v>7.8</v>
      </c>
      <c r="B391">
        <v>0</v>
      </c>
      <c r="C391">
        <v>0</v>
      </c>
      <c r="D391">
        <v>-8.3116721360000005E-4</v>
      </c>
      <c r="E391">
        <v>-3.2930821180000001E-4</v>
      </c>
      <c r="F391">
        <v>0.65402507779999997</v>
      </c>
      <c r="G391">
        <v>-2.2350795569999998E-2</v>
      </c>
      <c r="H391">
        <v>0</v>
      </c>
      <c r="I391">
        <v>-4.7855347389999997E-2</v>
      </c>
      <c r="J391">
        <v>-0.2061069012</v>
      </c>
      <c r="K391">
        <v>-0.69270396229999998</v>
      </c>
    </row>
    <row r="392" spans="1:11" x14ac:dyDescent="0.25">
      <c r="A392">
        <v>7.82</v>
      </c>
      <c r="B392">
        <v>0</v>
      </c>
      <c r="C392">
        <v>0</v>
      </c>
      <c r="D392">
        <v>-1.005502418E-4</v>
      </c>
      <c r="E392">
        <v>-2.8572976590000003E-4</v>
      </c>
      <c r="F392">
        <v>0.2846677601</v>
      </c>
      <c r="G392">
        <v>0.2236755788</v>
      </c>
      <c r="H392">
        <v>0</v>
      </c>
      <c r="I392">
        <v>-0.19400650259999999</v>
      </c>
      <c r="J392">
        <v>-0.14009553189999999</v>
      </c>
      <c r="K392">
        <v>6.4609825610000005E-2</v>
      </c>
    </row>
    <row r="393" spans="1:11" x14ac:dyDescent="0.25">
      <c r="A393">
        <v>7.84</v>
      </c>
      <c r="B393">
        <v>0</v>
      </c>
      <c r="C393">
        <v>0</v>
      </c>
      <c r="D393" s="1">
        <v>-1.995358616E-5</v>
      </c>
      <c r="E393">
        <v>1.4332681889999999E-4</v>
      </c>
      <c r="F393">
        <v>-6.6738657650000005E-2</v>
      </c>
      <c r="G393">
        <v>8.5102058950000004E-2</v>
      </c>
      <c r="H393">
        <v>0</v>
      </c>
      <c r="I393">
        <v>1.84777081E-2</v>
      </c>
      <c r="J393">
        <v>0.70382630830000004</v>
      </c>
      <c r="K393">
        <v>-0.552990973</v>
      </c>
    </row>
    <row r="394" spans="1:11" x14ac:dyDescent="0.25">
      <c r="A394">
        <v>7.86</v>
      </c>
      <c r="B394">
        <v>0</v>
      </c>
      <c r="C394">
        <v>0</v>
      </c>
      <c r="D394">
        <v>-9.8503287880000005E-4</v>
      </c>
      <c r="E394">
        <v>1.3976544139999999E-4</v>
      </c>
      <c r="F394">
        <v>0.1837486327</v>
      </c>
      <c r="G394">
        <v>-0.1508733183</v>
      </c>
      <c r="H394">
        <v>0</v>
      </c>
      <c r="I394">
        <v>0.14681249860000001</v>
      </c>
      <c r="J394">
        <v>-7.1206092830000001E-3</v>
      </c>
      <c r="K394">
        <v>0.69911116360000003</v>
      </c>
    </row>
    <row r="395" spans="1:11" x14ac:dyDescent="0.25">
      <c r="A395">
        <v>7.88</v>
      </c>
      <c r="B395">
        <v>0</v>
      </c>
      <c r="C395">
        <v>0</v>
      </c>
      <c r="D395">
        <v>-1.517544501E-3</v>
      </c>
      <c r="E395">
        <v>-4.007518291E-4</v>
      </c>
      <c r="F395">
        <v>0.73436129090000002</v>
      </c>
      <c r="G395">
        <v>4.964734614E-2</v>
      </c>
      <c r="H395">
        <v>0</v>
      </c>
      <c r="I395">
        <v>2.5450021029999999E-2</v>
      </c>
      <c r="J395">
        <v>5.5774092669999997E-2</v>
      </c>
      <c r="K395">
        <v>0.52463954690000003</v>
      </c>
    </row>
    <row r="396" spans="1:11" x14ac:dyDescent="0.25">
      <c r="A396">
        <v>7.9</v>
      </c>
      <c r="B396">
        <v>0</v>
      </c>
      <c r="C396">
        <v>0</v>
      </c>
      <c r="D396">
        <v>-1.607498154E-3</v>
      </c>
      <c r="E396">
        <v>-5.2358210090000003E-4</v>
      </c>
      <c r="F396">
        <v>0.853207469</v>
      </c>
      <c r="G396">
        <v>0.26861962680000001</v>
      </c>
      <c r="H396">
        <v>0</v>
      </c>
      <c r="I396">
        <v>0.28829079870000002</v>
      </c>
      <c r="J396">
        <v>-0.13193833830000001</v>
      </c>
      <c r="K396">
        <v>0.30986422299999999</v>
      </c>
    </row>
    <row r="397" spans="1:11" x14ac:dyDescent="0.25">
      <c r="A397">
        <v>7.92</v>
      </c>
      <c r="B397">
        <v>0</v>
      </c>
      <c r="C397">
        <v>0</v>
      </c>
      <c r="D397">
        <v>-1.167480834E-3</v>
      </c>
      <c r="E397" s="1">
        <v>-2.0116567609999999E-6</v>
      </c>
      <c r="F397">
        <v>0.81268298630000002</v>
      </c>
      <c r="G397">
        <v>0.2185613662</v>
      </c>
      <c r="H397">
        <v>0</v>
      </c>
      <c r="I397">
        <v>6.0037016870000001E-2</v>
      </c>
      <c r="J397">
        <v>-0.63687133789999995</v>
      </c>
      <c r="K397">
        <v>0.35937994719999999</v>
      </c>
    </row>
    <row r="398" spans="1:11" x14ac:dyDescent="0.25">
      <c r="A398">
        <v>7.94</v>
      </c>
      <c r="B398">
        <v>0</v>
      </c>
      <c r="C398">
        <v>0</v>
      </c>
      <c r="D398">
        <v>-7.9453643409999996E-4</v>
      </c>
      <c r="E398">
        <v>3.7100911140000001E-4</v>
      </c>
      <c r="F398">
        <v>0.53897368909999999</v>
      </c>
      <c r="G398">
        <v>-8.3263456819999998E-2</v>
      </c>
      <c r="H398">
        <v>0</v>
      </c>
      <c r="I398">
        <v>2.219009399E-2</v>
      </c>
      <c r="J398">
        <v>-0.45063233380000001</v>
      </c>
      <c r="K398">
        <v>-6.9687426090000004E-2</v>
      </c>
    </row>
    <row r="399" spans="1:11" x14ac:dyDescent="0.25">
      <c r="A399">
        <v>7.96</v>
      </c>
      <c r="B399">
        <v>0</v>
      </c>
      <c r="C399">
        <v>0</v>
      </c>
      <c r="D399">
        <v>-8.2531105730000004E-4</v>
      </c>
      <c r="E399">
        <v>3.9967894550000001E-4</v>
      </c>
      <c r="F399">
        <v>0.37640157340000002</v>
      </c>
      <c r="G399">
        <v>-0.24414217469999999</v>
      </c>
      <c r="H399">
        <v>0</v>
      </c>
      <c r="I399">
        <v>-0.21042463180000001</v>
      </c>
      <c r="J399">
        <v>0.1024249792</v>
      </c>
      <c r="K399">
        <v>-0.35905903579999998</v>
      </c>
    </row>
    <row r="400" spans="1:11" x14ac:dyDescent="0.25">
      <c r="A400">
        <v>7.98</v>
      </c>
      <c r="B400">
        <v>0</v>
      </c>
      <c r="C400">
        <v>0</v>
      </c>
      <c r="D400">
        <v>-9.9955871699999995E-4</v>
      </c>
      <c r="E400">
        <v>3.670752048E-4</v>
      </c>
      <c r="F400">
        <v>0.57882517580000004</v>
      </c>
      <c r="G400">
        <v>-0.18359525500000001</v>
      </c>
      <c r="H400">
        <v>0</v>
      </c>
      <c r="I400">
        <v>-0.1454562247</v>
      </c>
      <c r="J400">
        <v>-0.7280822992</v>
      </c>
      <c r="K400">
        <v>0.79127782579999995</v>
      </c>
    </row>
    <row r="401" spans="1:11" x14ac:dyDescent="0.25">
      <c r="A401">
        <v>8</v>
      </c>
      <c r="B401">
        <v>0</v>
      </c>
      <c r="C401">
        <v>0</v>
      </c>
      <c r="D401">
        <v>-1.062012278E-3</v>
      </c>
      <c r="E401">
        <v>7.207989693E-4</v>
      </c>
      <c r="F401">
        <v>0.55523931979999996</v>
      </c>
      <c r="G401">
        <v>-0.30081802610000002</v>
      </c>
      <c r="H401">
        <v>0</v>
      </c>
      <c r="I401">
        <v>-0.45433109999999999</v>
      </c>
      <c r="J401">
        <v>-0.49451997879999998</v>
      </c>
      <c r="K401">
        <v>-0.1228092313</v>
      </c>
    </row>
    <row r="402" spans="1:11" x14ac:dyDescent="0.25">
      <c r="A402">
        <v>8.02</v>
      </c>
      <c r="B402">
        <v>0</v>
      </c>
      <c r="C402">
        <v>0</v>
      </c>
      <c r="D402">
        <v>-7.4857566510000005E-4</v>
      </c>
      <c r="E402">
        <v>1.1385977269999999E-4</v>
      </c>
      <c r="F402">
        <v>0.48936688900000003</v>
      </c>
      <c r="G402">
        <v>-0.31307950620000002</v>
      </c>
      <c r="H402">
        <v>0</v>
      </c>
      <c r="I402">
        <v>-0.26700139049999999</v>
      </c>
      <c r="J402">
        <v>0.23081398010000001</v>
      </c>
      <c r="K402">
        <v>-0.13041758540000001</v>
      </c>
    </row>
    <row r="403" spans="1:11" x14ac:dyDescent="0.25">
      <c r="A403">
        <v>8.0399999999999991</v>
      </c>
      <c r="B403">
        <v>0</v>
      </c>
      <c r="C403">
        <v>0</v>
      </c>
      <c r="D403">
        <v>-5.6619104000000002E-4</v>
      </c>
      <c r="E403">
        <v>1.468360424E-4</v>
      </c>
      <c r="F403">
        <v>0.42421340940000002</v>
      </c>
      <c r="G403">
        <v>-1.8432620909999999E-2</v>
      </c>
      <c r="H403">
        <v>0</v>
      </c>
      <c r="I403">
        <v>1.765757799E-3</v>
      </c>
      <c r="J403">
        <v>-4.7127008440000003E-3</v>
      </c>
      <c r="K403">
        <v>0.34774529929999998</v>
      </c>
    </row>
    <row r="404" spans="1:11" x14ac:dyDescent="0.25">
      <c r="A404">
        <v>8.06</v>
      </c>
      <c r="B404">
        <v>0</v>
      </c>
      <c r="C404">
        <v>0</v>
      </c>
      <c r="D404">
        <v>-1.9686762240000001E-4</v>
      </c>
      <c r="E404">
        <v>3.4011900419999999E-4</v>
      </c>
      <c r="F404">
        <v>0.17005303499999999</v>
      </c>
      <c r="G404">
        <v>-0.1201921254</v>
      </c>
      <c r="H404">
        <v>0</v>
      </c>
      <c r="I404">
        <v>0.19264882799999999</v>
      </c>
      <c r="J404">
        <v>0.99818897250000005</v>
      </c>
      <c r="K404">
        <v>-0.5513389111</v>
      </c>
    </row>
    <row r="405" spans="1:11" x14ac:dyDescent="0.25">
      <c r="A405">
        <v>8.08</v>
      </c>
      <c r="B405">
        <v>0</v>
      </c>
      <c r="C405">
        <v>0</v>
      </c>
      <c r="D405">
        <v>-3.9812177419999999E-4</v>
      </c>
      <c r="E405">
        <v>9.1934949160000004E-4</v>
      </c>
      <c r="F405">
        <v>0.12507359679999999</v>
      </c>
      <c r="G405">
        <v>-0.30911257860000002</v>
      </c>
      <c r="H405">
        <v>0</v>
      </c>
      <c r="I405">
        <v>7.0419907569999995E-4</v>
      </c>
      <c r="J405">
        <v>-6.4084470269999999E-2</v>
      </c>
      <c r="K405">
        <v>-0.62731587889999996</v>
      </c>
    </row>
    <row r="406" spans="1:11" x14ac:dyDescent="0.25">
      <c r="A406">
        <v>8.1</v>
      </c>
      <c r="B406">
        <v>0</v>
      </c>
      <c r="C406">
        <v>0</v>
      </c>
      <c r="D406">
        <v>-7.3483679439999999E-4</v>
      </c>
      <c r="E406">
        <v>8.8334083560000004E-4</v>
      </c>
      <c r="F406">
        <v>0.32383036609999999</v>
      </c>
      <c r="G406">
        <v>-0.50376820560000002</v>
      </c>
      <c r="H406">
        <v>0</v>
      </c>
      <c r="I406">
        <v>-0.19499403239999999</v>
      </c>
      <c r="J406">
        <v>-0.63954156640000004</v>
      </c>
      <c r="K406">
        <v>-0.41357150669999998</v>
      </c>
    </row>
    <row r="407" spans="1:11" x14ac:dyDescent="0.25">
      <c r="A407">
        <v>8.1199999999999992</v>
      </c>
      <c r="B407">
        <v>0</v>
      </c>
      <c r="C407">
        <v>0</v>
      </c>
      <c r="D407">
        <v>-1.682015136E-4</v>
      </c>
      <c r="E407">
        <v>7.1994960309999995E-4</v>
      </c>
      <c r="F407">
        <v>0.31924331189999999</v>
      </c>
      <c r="G407">
        <v>-0.45545494559999999</v>
      </c>
      <c r="H407">
        <v>0</v>
      </c>
      <c r="I407">
        <v>3.609848022E-2</v>
      </c>
      <c r="J407">
        <v>0.33317053320000001</v>
      </c>
      <c r="K407">
        <v>0.19619441030000001</v>
      </c>
    </row>
    <row r="408" spans="1:11" x14ac:dyDescent="0.25">
      <c r="A408">
        <v>8.14</v>
      </c>
      <c r="B408">
        <v>0</v>
      </c>
      <c r="C408">
        <v>0</v>
      </c>
      <c r="D408">
        <v>-7.3353387420000001E-4</v>
      </c>
      <c r="E408">
        <v>6.4063072200000004E-4</v>
      </c>
      <c r="F408">
        <v>0.11032179</v>
      </c>
      <c r="G408">
        <v>-0.39970487360000001</v>
      </c>
      <c r="H408">
        <v>0</v>
      </c>
      <c r="I408">
        <v>0.13166898490000001</v>
      </c>
      <c r="J408">
        <v>-1.3283710479999999</v>
      </c>
      <c r="K408">
        <v>0.49814760679999998</v>
      </c>
    </row>
    <row r="409" spans="1:11" x14ac:dyDescent="0.25">
      <c r="A409">
        <v>8.16</v>
      </c>
      <c r="B409">
        <v>0</v>
      </c>
      <c r="C409">
        <v>0</v>
      </c>
      <c r="D409">
        <v>-9.5980614420000004E-4</v>
      </c>
      <c r="E409">
        <v>3.497749567E-4</v>
      </c>
      <c r="F409">
        <v>0.52533978219999999</v>
      </c>
      <c r="G409">
        <v>-0.2410069406</v>
      </c>
      <c r="H409">
        <v>0</v>
      </c>
      <c r="I409">
        <v>9.5252752299999993E-2</v>
      </c>
      <c r="J409">
        <v>0.39183390140000002</v>
      </c>
      <c r="K409">
        <v>0.15096244219999999</v>
      </c>
    </row>
    <row r="410" spans="1:11" x14ac:dyDescent="0.25">
      <c r="A410">
        <v>8.18</v>
      </c>
      <c r="B410">
        <v>0</v>
      </c>
      <c r="C410">
        <v>0</v>
      </c>
      <c r="D410">
        <v>-1.0641710829999999E-3</v>
      </c>
      <c r="E410">
        <v>3.501176834E-4</v>
      </c>
      <c r="F410">
        <v>0.50996053220000004</v>
      </c>
      <c r="G410">
        <v>-0.18847088519999999</v>
      </c>
      <c r="H410">
        <v>0</v>
      </c>
      <c r="I410">
        <v>-4.5102447269999998E-2</v>
      </c>
      <c r="J410">
        <v>-0.1276484728</v>
      </c>
      <c r="K410">
        <v>-0.44830104710000002</v>
      </c>
    </row>
    <row r="411" spans="1:11" x14ac:dyDescent="0.25">
      <c r="A411">
        <v>8.1999999999999993</v>
      </c>
      <c r="B411">
        <v>0</v>
      </c>
      <c r="C411">
        <v>0</v>
      </c>
      <c r="D411">
        <v>-1.0107755659999999E-3</v>
      </c>
      <c r="E411">
        <v>6.9966167209999997E-4</v>
      </c>
      <c r="F411">
        <v>0.59692877529999999</v>
      </c>
      <c r="G411">
        <v>-0.245402649</v>
      </c>
      <c r="H411">
        <v>0</v>
      </c>
      <c r="I411">
        <v>-2.4045169349999999E-2</v>
      </c>
      <c r="J411">
        <v>-2.1422982220000001E-2</v>
      </c>
      <c r="K411">
        <v>-0.25476878879999998</v>
      </c>
    </row>
    <row r="412" spans="1:11" x14ac:dyDescent="0.25">
      <c r="A412">
        <v>8.2200000000000006</v>
      </c>
      <c r="B412">
        <v>0</v>
      </c>
      <c r="C412">
        <v>0</v>
      </c>
      <c r="D412">
        <v>-9.7790919239999991E-4</v>
      </c>
      <c r="E412">
        <v>7.4848532680000005E-4</v>
      </c>
      <c r="F412">
        <v>0.56768310070000005</v>
      </c>
      <c r="G412">
        <v>-0.42981678249999999</v>
      </c>
      <c r="H412">
        <v>0</v>
      </c>
      <c r="I412">
        <v>-6.8987965580000005E-2</v>
      </c>
      <c r="J412">
        <v>-3.4020304680000002E-2</v>
      </c>
      <c r="K412">
        <v>-0.37613272669999998</v>
      </c>
    </row>
    <row r="413" spans="1:11" x14ac:dyDescent="0.25">
      <c r="A413">
        <v>8.24</v>
      </c>
      <c r="B413">
        <v>0</v>
      </c>
      <c r="C413">
        <v>0</v>
      </c>
      <c r="D413">
        <v>-1.70703046E-4</v>
      </c>
      <c r="E413">
        <v>5.4092705249999997E-4</v>
      </c>
      <c r="F413">
        <v>0.38340258599999999</v>
      </c>
      <c r="G413">
        <v>-0.35538351540000002</v>
      </c>
      <c r="H413">
        <v>0</v>
      </c>
      <c r="I413">
        <v>6.8073630329999996E-2</v>
      </c>
      <c r="J413">
        <v>-0.1590873599</v>
      </c>
      <c r="K413">
        <v>-1.0736649039999999</v>
      </c>
    </row>
    <row r="414" spans="1:11" x14ac:dyDescent="0.25">
      <c r="A414">
        <v>8.26</v>
      </c>
      <c r="B414">
        <v>0</v>
      </c>
      <c r="C414">
        <v>0</v>
      </c>
      <c r="D414" s="1">
        <v>-5.5289827289999999E-5</v>
      </c>
      <c r="E414">
        <v>-1.6404688359999999E-4</v>
      </c>
      <c r="F414">
        <v>2.2636443379999999E-2</v>
      </c>
      <c r="G414">
        <v>-0.25611644979999998</v>
      </c>
      <c r="H414">
        <v>0</v>
      </c>
      <c r="I414">
        <v>-0.1683933735</v>
      </c>
      <c r="J414">
        <v>0.37801599499999999</v>
      </c>
      <c r="K414">
        <v>-0.62089955809999997</v>
      </c>
    </row>
    <row r="415" spans="1:11" x14ac:dyDescent="0.25">
      <c r="A415">
        <v>8.2799999999999994</v>
      </c>
      <c r="B415">
        <v>0</v>
      </c>
      <c r="C415">
        <v>0</v>
      </c>
      <c r="D415">
        <v>-2.006059512E-4</v>
      </c>
      <c r="E415">
        <v>-8.6997449400000001E-4</v>
      </c>
      <c r="F415">
        <v>3.9010182019999999E-2</v>
      </c>
      <c r="G415">
        <v>0.2602989376</v>
      </c>
      <c r="H415">
        <v>0</v>
      </c>
      <c r="I415">
        <v>8.8998854160000002E-2</v>
      </c>
      <c r="J415">
        <v>-0.46409326789999999</v>
      </c>
      <c r="K415">
        <v>-0.32133230569999999</v>
      </c>
    </row>
    <row r="416" spans="1:11" x14ac:dyDescent="0.25">
      <c r="A416">
        <v>8.3000000000000007</v>
      </c>
      <c r="B416">
        <v>0</v>
      </c>
      <c r="C416">
        <v>0</v>
      </c>
      <c r="D416">
        <v>-7.2610098870000005E-4</v>
      </c>
      <c r="E416">
        <v>-1.2206882239999999E-3</v>
      </c>
      <c r="F416">
        <v>0.25494360919999998</v>
      </c>
      <c r="G416">
        <v>0.63319045309999999</v>
      </c>
      <c r="H416">
        <v>0</v>
      </c>
      <c r="I416">
        <v>-7.1356624359999996E-2</v>
      </c>
      <c r="J416">
        <v>0.53386676310000003</v>
      </c>
      <c r="K416">
        <v>-0.43472546340000001</v>
      </c>
    </row>
    <row r="417" spans="1:11" x14ac:dyDescent="0.25">
      <c r="A417">
        <v>8.32</v>
      </c>
      <c r="B417">
        <v>0</v>
      </c>
      <c r="C417">
        <v>0</v>
      </c>
      <c r="D417" s="1">
        <v>-5.3503550589999997E-5</v>
      </c>
      <c r="E417">
        <v>-1.862645149E-4</v>
      </c>
      <c r="F417">
        <v>0.30297327039999999</v>
      </c>
      <c r="G417">
        <v>0.47368544340000002</v>
      </c>
      <c r="H417">
        <v>0</v>
      </c>
      <c r="I417">
        <v>-0.32633435729999999</v>
      </c>
      <c r="J417">
        <v>0.73280894760000004</v>
      </c>
      <c r="K417">
        <v>-0.89705187080000004</v>
      </c>
    </row>
    <row r="418" spans="1:11" x14ac:dyDescent="0.25">
      <c r="A418">
        <v>8.34</v>
      </c>
      <c r="B418">
        <v>0</v>
      </c>
      <c r="C418">
        <v>0</v>
      </c>
      <c r="D418" s="1">
        <v>-8.2443468270000002E-5</v>
      </c>
      <c r="E418" s="1">
        <v>-8.5815787319999998E-5</v>
      </c>
      <c r="F418">
        <v>-5.4960727690000002E-2</v>
      </c>
      <c r="G418">
        <v>5.065908283E-2</v>
      </c>
      <c r="H418">
        <v>0</v>
      </c>
      <c r="I418">
        <v>-6.129074097E-2</v>
      </c>
      <c r="J418">
        <v>0.40032839780000001</v>
      </c>
      <c r="K418">
        <v>-0.1242659837</v>
      </c>
    </row>
    <row r="419" spans="1:11" x14ac:dyDescent="0.25">
      <c r="A419">
        <v>8.36</v>
      </c>
      <c r="B419">
        <v>0</v>
      </c>
      <c r="C419">
        <v>0</v>
      </c>
      <c r="D419">
        <v>-1.01312995E-4</v>
      </c>
      <c r="E419">
        <v>4.0563941E-4</v>
      </c>
      <c r="F419">
        <v>0.1027559191</v>
      </c>
      <c r="G419">
        <v>-6.0758106409999998E-2</v>
      </c>
      <c r="H419">
        <v>0</v>
      </c>
      <c r="I419">
        <v>0.32685440780000002</v>
      </c>
      <c r="J419">
        <v>-0.47619506719999999</v>
      </c>
      <c r="K419">
        <v>-0.14033089579999999</v>
      </c>
    </row>
    <row r="420" spans="1:11" x14ac:dyDescent="0.25">
      <c r="A420">
        <v>8.3800000000000008</v>
      </c>
      <c r="B420">
        <v>0</v>
      </c>
      <c r="C420">
        <v>0</v>
      </c>
      <c r="D420" s="1">
        <v>-8.1313773989999996E-6</v>
      </c>
      <c r="E420">
        <v>6.3472241159999996E-4</v>
      </c>
      <c r="F420">
        <v>-4.1851315649999998E-2</v>
      </c>
      <c r="G420">
        <v>-0.29513856770000002</v>
      </c>
      <c r="H420">
        <v>0</v>
      </c>
      <c r="I420">
        <v>2.2568225859999999E-2</v>
      </c>
      <c r="J420">
        <v>-0.77612990140000004</v>
      </c>
      <c r="K420">
        <v>-0.30338430399999999</v>
      </c>
    </row>
    <row r="421" spans="1:11" x14ac:dyDescent="0.25">
      <c r="A421">
        <v>8.4</v>
      </c>
      <c r="B421">
        <v>0</v>
      </c>
      <c r="C421">
        <v>0</v>
      </c>
      <c r="D421">
        <v>1.284489408E-4</v>
      </c>
      <c r="E421">
        <v>8.9082121849999997E-4</v>
      </c>
      <c r="F421">
        <v>7.5257003310000001E-2</v>
      </c>
      <c r="G421">
        <v>-0.35196995739999998</v>
      </c>
      <c r="H421">
        <v>0</v>
      </c>
      <c r="I421">
        <v>-0.29877936840000002</v>
      </c>
      <c r="J421">
        <v>-6.3977658749999999E-2</v>
      </c>
      <c r="K421">
        <v>-2.9891163110000001E-2</v>
      </c>
    </row>
    <row r="422" spans="1:11" x14ac:dyDescent="0.25">
      <c r="A422">
        <v>8.42</v>
      </c>
      <c r="B422">
        <v>0</v>
      </c>
      <c r="C422">
        <v>0</v>
      </c>
      <c r="D422">
        <v>5.6945905089999995E-4</v>
      </c>
      <c r="E422">
        <v>-1.146346331E-4</v>
      </c>
      <c r="F422">
        <v>-0.2456823289</v>
      </c>
      <c r="G422">
        <v>-0.4018144608</v>
      </c>
      <c r="H422">
        <v>0</v>
      </c>
      <c r="I422">
        <v>-0.15430605410000001</v>
      </c>
      <c r="J422">
        <v>-0.1101363897</v>
      </c>
      <c r="K422">
        <v>-0.40168392660000002</v>
      </c>
    </row>
    <row r="423" spans="1:11" x14ac:dyDescent="0.25">
      <c r="A423">
        <v>8.44</v>
      </c>
      <c r="B423">
        <v>0</v>
      </c>
      <c r="C423">
        <v>0</v>
      </c>
      <c r="D423">
        <v>4.0109921249999999E-4</v>
      </c>
      <c r="E423">
        <v>-7.2600692510000004E-4</v>
      </c>
      <c r="F423">
        <v>-0.26813349130000003</v>
      </c>
      <c r="G423">
        <v>0.28479489679999997</v>
      </c>
      <c r="H423">
        <v>0</v>
      </c>
      <c r="I423">
        <v>0.1282544732</v>
      </c>
      <c r="J423">
        <v>0.27050435540000001</v>
      </c>
      <c r="K423">
        <v>3.0474781990000002E-2</v>
      </c>
    </row>
    <row r="424" spans="1:11" x14ac:dyDescent="0.25">
      <c r="A424">
        <v>8.4600000000000009</v>
      </c>
      <c r="B424">
        <v>0</v>
      </c>
      <c r="C424">
        <v>0</v>
      </c>
      <c r="D424">
        <v>7.2851683940000004E-4</v>
      </c>
      <c r="E424">
        <v>-1.5763640400000001E-3</v>
      </c>
      <c r="F424">
        <v>-0.30909219380000003</v>
      </c>
      <c r="G424">
        <v>0.5883212686</v>
      </c>
      <c r="H424">
        <v>0</v>
      </c>
      <c r="I424">
        <v>-3.2424241299999997E-2</v>
      </c>
      <c r="J424">
        <v>-0.40854465960000003</v>
      </c>
      <c r="K424">
        <v>-5.5669546129999997E-2</v>
      </c>
    </row>
    <row r="425" spans="1:11" x14ac:dyDescent="0.25">
      <c r="A425">
        <v>8.48</v>
      </c>
      <c r="B425">
        <v>0</v>
      </c>
      <c r="C425">
        <v>0</v>
      </c>
      <c r="D425" s="1">
        <v>-5.333125591E-5</v>
      </c>
      <c r="E425">
        <v>-3.4864991899999999E-4</v>
      </c>
      <c r="F425">
        <v>-0.21849915389999999</v>
      </c>
      <c r="G425">
        <v>0.65955030920000002</v>
      </c>
      <c r="H425">
        <v>0</v>
      </c>
      <c r="I425">
        <v>-6.7326694729999997E-2</v>
      </c>
      <c r="J425">
        <v>0.42600107189999997</v>
      </c>
      <c r="K425">
        <v>5.899754167E-2</v>
      </c>
    </row>
    <row r="426" spans="1:11" x14ac:dyDescent="0.25">
      <c r="A426">
        <v>8.5</v>
      </c>
      <c r="B426">
        <v>0</v>
      </c>
      <c r="C426">
        <v>0</v>
      </c>
      <c r="D426">
        <v>-6.7675393070000002E-4</v>
      </c>
      <c r="E426">
        <v>3.0592083929999999E-4</v>
      </c>
      <c r="F426">
        <v>0.24853351709999999</v>
      </c>
      <c r="G426">
        <v>-1.153144985E-2</v>
      </c>
      <c r="H426">
        <v>0</v>
      </c>
      <c r="I426">
        <v>5.5839896200000003E-2</v>
      </c>
      <c r="J426">
        <v>-0.25263816119999999</v>
      </c>
      <c r="K426">
        <v>-0.85092324019999999</v>
      </c>
    </row>
    <row r="427" spans="1:11" x14ac:dyDescent="0.25">
      <c r="A427">
        <v>8.52</v>
      </c>
      <c r="B427">
        <v>0</v>
      </c>
      <c r="C427">
        <v>0</v>
      </c>
      <c r="D427" s="1">
        <v>4.6520493920000001E-5</v>
      </c>
      <c r="E427">
        <v>1.9627809519999999E-4</v>
      </c>
      <c r="F427">
        <v>0.2406200171</v>
      </c>
      <c r="G427">
        <v>-0.14284348490000001</v>
      </c>
      <c r="H427">
        <v>0</v>
      </c>
      <c r="I427">
        <v>8.7630331519999993E-2</v>
      </c>
      <c r="J427">
        <v>0.2472167015</v>
      </c>
      <c r="K427">
        <v>-0.59178531170000004</v>
      </c>
    </row>
    <row r="428" spans="1:11" x14ac:dyDescent="0.25">
      <c r="A428">
        <v>8.5399999999999991</v>
      </c>
      <c r="B428">
        <v>0</v>
      </c>
      <c r="C428">
        <v>0</v>
      </c>
      <c r="D428" s="1">
        <v>-1.6981735829999998E-5</v>
      </c>
      <c r="E428">
        <v>2.4497509E-4</v>
      </c>
      <c r="F428">
        <v>-9.2061586680000002E-2</v>
      </c>
      <c r="G428">
        <v>-0.1106878594</v>
      </c>
      <c r="H428">
        <v>0</v>
      </c>
      <c r="I428">
        <v>-5.4773747919999997E-2</v>
      </c>
      <c r="J428">
        <v>-0.18104445929999999</v>
      </c>
      <c r="K428">
        <v>0.15676888820000001</v>
      </c>
    </row>
    <row r="429" spans="1:11" x14ac:dyDescent="0.25">
      <c r="A429">
        <v>8.56</v>
      </c>
      <c r="B429">
        <v>0</v>
      </c>
      <c r="C429">
        <v>0</v>
      </c>
      <c r="D429" s="1">
        <v>-2.7925707400000002E-5</v>
      </c>
      <c r="E429">
        <v>1.131892204E-4</v>
      </c>
      <c r="F429">
        <v>5.9027329089999997E-2</v>
      </c>
      <c r="G429">
        <v>-0.1114602908</v>
      </c>
      <c r="H429">
        <v>0</v>
      </c>
      <c r="I429">
        <v>0.16057997939999999</v>
      </c>
      <c r="J429">
        <v>-9.5965504650000005E-2</v>
      </c>
      <c r="K429">
        <v>0.46592849489999999</v>
      </c>
    </row>
    <row r="430" spans="1:11" x14ac:dyDescent="0.25">
      <c r="A430">
        <v>8.58</v>
      </c>
      <c r="B430">
        <v>0</v>
      </c>
      <c r="C430">
        <v>0</v>
      </c>
      <c r="D430">
        <v>-6.662346423E-4</v>
      </c>
      <c r="E430">
        <v>7.7606737609999996E-4</v>
      </c>
      <c r="F430">
        <v>0.1410044879</v>
      </c>
      <c r="G430">
        <v>-0.13958777489999999</v>
      </c>
      <c r="H430">
        <v>0</v>
      </c>
      <c r="I430">
        <v>-0.19982051849999999</v>
      </c>
      <c r="J430">
        <v>0.2351253033</v>
      </c>
      <c r="K430">
        <v>-0.84198910000000005</v>
      </c>
    </row>
    <row r="431" spans="1:11" x14ac:dyDescent="0.25">
      <c r="A431">
        <v>8.6</v>
      </c>
      <c r="B431">
        <v>0</v>
      </c>
      <c r="C431">
        <v>0</v>
      </c>
      <c r="D431">
        <v>-8.5550639779999999E-4</v>
      </c>
      <c r="E431">
        <v>1.4507770540000001E-3</v>
      </c>
      <c r="F431">
        <v>0.44248679279999997</v>
      </c>
      <c r="G431">
        <v>-0.65337359910000004</v>
      </c>
      <c r="H431">
        <v>0</v>
      </c>
      <c r="I431">
        <v>0.1656739116</v>
      </c>
      <c r="J431">
        <v>0.834343791</v>
      </c>
      <c r="K431">
        <v>-0.41085103150000002</v>
      </c>
    </row>
    <row r="432" spans="1:11" x14ac:dyDescent="0.25">
      <c r="A432">
        <v>8.6199999999999992</v>
      </c>
      <c r="B432">
        <v>0</v>
      </c>
      <c r="C432">
        <v>0</v>
      </c>
      <c r="D432">
        <v>-6.6128745680000005E-4</v>
      </c>
      <c r="E432">
        <v>5.5354833600000002E-4</v>
      </c>
      <c r="F432">
        <v>0.46046990160000001</v>
      </c>
      <c r="G432">
        <v>-0.68280124659999997</v>
      </c>
      <c r="H432">
        <v>0</v>
      </c>
      <c r="I432">
        <v>0.20990282299999999</v>
      </c>
      <c r="J432">
        <v>8.8698565960000003E-2</v>
      </c>
      <c r="K432">
        <v>-1.098811269</v>
      </c>
    </row>
    <row r="433" spans="1:11" x14ac:dyDescent="0.25">
      <c r="A433">
        <v>8.64</v>
      </c>
      <c r="B433">
        <v>0</v>
      </c>
      <c r="C433">
        <v>0</v>
      </c>
      <c r="D433">
        <v>-4.9438606950000003E-4</v>
      </c>
      <c r="E433">
        <v>-5.7534873489999995E-4</v>
      </c>
      <c r="F433">
        <v>0.27928644419999998</v>
      </c>
      <c r="G433">
        <v>7.5618915260000003E-2</v>
      </c>
      <c r="H433">
        <v>0</v>
      </c>
      <c r="I433">
        <v>-8.4870457649999995E-2</v>
      </c>
      <c r="J433">
        <v>0.59197747710000004</v>
      </c>
      <c r="K433">
        <v>-0.1143490523</v>
      </c>
    </row>
    <row r="434" spans="1:11" x14ac:dyDescent="0.25">
      <c r="A434">
        <v>8.66</v>
      </c>
      <c r="B434">
        <v>0</v>
      </c>
      <c r="C434">
        <v>0</v>
      </c>
      <c r="D434">
        <v>-6.0044787819999996E-4</v>
      </c>
      <c r="E434">
        <v>-1.1460408569999999E-3</v>
      </c>
      <c r="F434">
        <v>0.27656963470000001</v>
      </c>
      <c r="G434">
        <v>0.41163414720000002</v>
      </c>
      <c r="H434">
        <v>0</v>
      </c>
      <c r="I434">
        <v>0.22069418430000001</v>
      </c>
      <c r="J434">
        <v>-0.75237321850000005</v>
      </c>
      <c r="K434">
        <v>0.169136703</v>
      </c>
    </row>
    <row r="435" spans="1:11" x14ac:dyDescent="0.25">
      <c r="A435">
        <v>8.68</v>
      </c>
      <c r="B435">
        <v>0</v>
      </c>
      <c r="C435">
        <v>0</v>
      </c>
      <c r="D435">
        <v>-1.923032105E-4</v>
      </c>
      <c r="E435">
        <v>-1.0336712E-3</v>
      </c>
      <c r="F435">
        <v>0.2675958276</v>
      </c>
      <c r="G435">
        <v>0.71912956240000003</v>
      </c>
      <c r="H435">
        <v>0</v>
      </c>
      <c r="I435">
        <v>0.13207834960000001</v>
      </c>
      <c r="J435">
        <v>-0.23666030169999999</v>
      </c>
      <c r="K435">
        <v>-0.87469530110000004</v>
      </c>
    </row>
    <row r="436" spans="1:11" x14ac:dyDescent="0.25">
      <c r="A436">
        <v>8.6999999999999993</v>
      </c>
      <c r="B436">
        <v>0</v>
      </c>
      <c r="C436">
        <v>0</v>
      </c>
      <c r="D436">
        <v>-1.046843827E-4</v>
      </c>
      <c r="E436">
        <v>-2.8477609159999998E-4</v>
      </c>
      <c r="F436">
        <v>4.7884605820000002E-2</v>
      </c>
      <c r="G436">
        <v>0.35359382630000002</v>
      </c>
      <c r="H436">
        <v>0</v>
      </c>
      <c r="I436">
        <v>-9.5986098049999996E-2</v>
      </c>
      <c r="J436">
        <v>0.40770459180000002</v>
      </c>
      <c r="K436">
        <v>-0.21492452919999999</v>
      </c>
    </row>
    <row r="437" spans="1:11" x14ac:dyDescent="0.25">
      <c r="A437">
        <v>8.7200000000000006</v>
      </c>
      <c r="B437">
        <v>0</v>
      </c>
      <c r="C437">
        <v>0</v>
      </c>
      <c r="D437">
        <v>-2.5630462910000002E-4</v>
      </c>
      <c r="E437">
        <v>-1.162588596E-4</v>
      </c>
      <c r="F437">
        <v>0.1257744133</v>
      </c>
      <c r="G437">
        <v>0.1138035208</v>
      </c>
      <c r="H437">
        <v>0</v>
      </c>
      <c r="I437">
        <v>-3.6340445280000001E-2</v>
      </c>
      <c r="J437">
        <v>0.2504879236</v>
      </c>
      <c r="K437">
        <v>0.6343361139</v>
      </c>
    </row>
    <row r="438" spans="1:11" x14ac:dyDescent="0.25">
      <c r="A438">
        <v>8.74</v>
      </c>
      <c r="B438">
        <v>0</v>
      </c>
      <c r="C438">
        <v>0</v>
      </c>
      <c r="D438" s="1">
        <v>1.724530011E-5</v>
      </c>
      <c r="E438" s="1">
        <v>6.0208141800000002E-5</v>
      </c>
      <c r="F438">
        <v>5.4877556860000003E-2</v>
      </c>
      <c r="G438">
        <v>7.4244588609999997E-3</v>
      </c>
      <c r="H438">
        <v>0</v>
      </c>
      <c r="I438">
        <v>-0.27794873710000001</v>
      </c>
      <c r="J438">
        <v>0.33878481389999998</v>
      </c>
      <c r="K438">
        <v>-0.61718297</v>
      </c>
    </row>
    <row r="439" spans="1:11" x14ac:dyDescent="0.25">
      <c r="A439">
        <v>8.76</v>
      </c>
      <c r="B439">
        <v>0</v>
      </c>
      <c r="C439">
        <v>0</v>
      </c>
      <c r="D439">
        <v>2.3272167889999999E-4</v>
      </c>
      <c r="E439" s="1">
        <v>9.121000767E-5</v>
      </c>
      <c r="F439">
        <v>-5.6065700949999998E-2</v>
      </c>
      <c r="G439">
        <v>-4.8788651820000001E-2</v>
      </c>
      <c r="H439">
        <v>0</v>
      </c>
      <c r="I439">
        <v>-0.29197436570000002</v>
      </c>
      <c r="J439">
        <v>0.28865170480000002</v>
      </c>
      <c r="K439">
        <v>-1.0626289840000001</v>
      </c>
    </row>
    <row r="440" spans="1:11" x14ac:dyDescent="0.25">
      <c r="A440">
        <v>8.7799999999999994</v>
      </c>
      <c r="B440">
        <v>0</v>
      </c>
      <c r="C440">
        <v>0</v>
      </c>
      <c r="D440">
        <v>-4.9847923220000003E-4</v>
      </c>
      <c r="E440">
        <v>-3.7395954129999998E-4</v>
      </c>
      <c r="F440">
        <v>-1.4972399920000001E-2</v>
      </c>
      <c r="G440">
        <v>1.3746242969999999E-2</v>
      </c>
      <c r="H440">
        <v>0</v>
      </c>
      <c r="I440">
        <v>7.9488217829999999E-2</v>
      </c>
      <c r="J440">
        <v>-0.79329448940000002</v>
      </c>
      <c r="K440">
        <v>0.77245098349999997</v>
      </c>
    </row>
    <row r="441" spans="1:11" x14ac:dyDescent="0.25">
      <c r="A441">
        <v>8.8000000000000007</v>
      </c>
      <c r="B441">
        <v>0</v>
      </c>
      <c r="C441">
        <v>0</v>
      </c>
      <c r="D441">
        <v>-1.3174023480000001E-4</v>
      </c>
      <c r="E441">
        <v>-9.1221928599999997E-4</v>
      </c>
      <c r="F441">
        <v>0.23574642840000001</v>
      </c>
      <c r="G441">
        <v>0.3437528312</v>
      </c>
      <c r="H441">
        <v>0</v>
      </c>
      <c r="I441">
        <v>0.16282236580000001</v>
      </c>
      <c r="J441">
        <v>0.54599225520000005</v>
      </c>
      <c r="K441">
        <v>-0.30107378959999997</v>
      </c>
    </row>
    <row r="442" spans="1:11" x14ac:dyDescent="0.25">
      <c r="A442">
        <v>8.82</v>
      </c>
      <c r="B442">
        <v>0</v>
      </c>
      <c r="C442">
        <v>0</v>
      </c>
      <c r="D442" s="1">
        <v>3.7403777240000002E-5</v>
      </c>
      <c r="E442">
        <v>-8.6245685820000005E-4</v>
      </c>
      <c r="F442">
        <v>0.32487314940000001</v>
      </c>
      <c r="G442">
        <v>7.8488126399999997E-2</v>
      </c>
      <c r="H442">
        <v>0</v>
      </c>
      <c r="I442">
        <v>-0.13318923120000001</v>
      </c>
      <c r="J442">
        <v>-0.13958936929999999</v>
      </c>
      <c r="K442">
        <v>-0.98520302770000001</v>
      </c>
    </row>
    <row r="443" spans="1:11" x14ac:dyDescent="0.25">
      <c r="A443">
        <v>8.84</v>
      </c>
      <c r="B443">
        <v>0</v>
      </c>
      <c r="C443">
        <v>0</v>
      </c>
      <c r="D443">
        <v>-2.2216234359999999E-4</v>
      </c>
      <c r="E443">
        <v>-1.579813659E-3</v>
      </c>
      <c r="F443">
        <v>0.116571784</v>
      </c>
      <c r="G443">
        <v>0.2148979604</v>
      </c>
      <c r="H443">
        <v>0</v>
      </c>
      <c r="I443">
        <v>-4.4358938930000001E-2</v>
      </c>
      <c r="J443">
        <v>-0.92213070389999996</v>
      </c>
      <c r="K443">
        <v>-8.2435280080000006E-2</v>
      </c>
    </row>
    <row r="444" spans="1:11" x14ac:dyDescent="0.25">
      <c r="A444">
        <v>8.86</v>
      </c>
      <c r="B444">
        <v>0</v>
      </c>
      <c r="C444">
        <v>0</v>
      </c>
      <c r="D444">
        <v>-4.5554153619999999E-4</v>
      </c>
      <c r="E444">
        <v>-1.772612333E-3</v>
      </c>
      <c r="F444">
        <v>0.16302672030000001</v>
      </c>
      <c r="G444">
        <v>0.98808342220000001</v>
      </c>
      <c r="H444">
        <v>0</v>
      </c>
      <c r="I444">
        <v>1.8651634449999999E-2</v>
      </c>
      <c r="J444">
        <v>-5.3604066370000002E-2</v>
      </c>
      <c r="K444">
        <v>0.28726959229999999</v>
      </c>
    </row>
    <row r="445" spans="1:11" x14ac:dyDescent="0.25">
      <c r="A445">
        <v>8.8800000000000008</v>
      </c>
      <c r="B445">
        <v>0</v>
      </c>
      <c r="C445">
        <v>0</v>
      </c>
      <c r="D445" s="1">
        <v>2.1181069309999999E-5</v>
      </c>
      <c r="E445">
        <v>-1.365959644E-3</v>
      </c>
      <c r="F445">
        <v>0.17836007479999999</v>
      </c>
      <c r="G445">
        <v>0.92597126959999998</v>
      </c>
      <c r="H445">
        <v>0</v>
      </c>
      <c r="I445">
        <v>-0.16036784649999999</v>
      </c>
      <c r="J445">
        <v>-0.30606254939999999</v>
      </c>
      <c r="K445">
        <v>-6.577342749E-3</v>
      </c>
    </row>
    <row r="446" spans="1:11" x14ac:dyDescent="0.25">
      <c r="A446">
        <v>8.9</v>
      </c>
      <c r="B446">
        <v>0</v>
      </c>
      <c r="C446">
        <v>0</v>
      </c>
      <c r="D446">
        <v>-2.7970317750000001E-4</v>
      </c>
      <c r="E446">
        <v>-4.7128647570000002E-4</v>
      </c>
      <c r="F446">
        <v>4.1688058530000002E-2</v>
      </c>
      <c r="G446">
        <v>0.4254632592</v>
      </c>
      <c r="H446">
        <v>0</v>
      </c>
      <c r="I446">
        <v>0.1040991545</v>
      </c>
      <c r="J446">
        <v>0.1191970706</v>
      </c>
      <c r="K446">
        <v>-0.58881509300000001</v>
      </c>
    </row>
    <row r="447" spans="1:11" x14ac:dyDescent="0.25">
      <c r="A447">
        <v>8.92</v>
      </c>
      <c r="B447">
        <v>0</v>
      </c>
      <c r="C447">
        <v>0</v>
      </c>
      <c r="D447">
        <v>-1.4776643370000001E-4</v>
      </c>
      <c r="E447" s="1">
        <v>-8.4795057769999996E-5</v>
      </c>
      <c r="F447">
        <v>0.1299001276</v>
      </c>
      <c r="G447">
        <v>0.25086620450000002</v>
      </c>
      <c r="H447">
        <v>0</v>
      </c>
      <c r="I447">
        <v>-6.7667067050000002E-2</v>
      </c>
      <c r="J447">
        <v>0.41158390049999999</v>
      </c>
      <c r="K447">
        <v>-0.67014646529999999</v>
      </c>
    </row>
    <row r="448" spans="1:11" x14ac:dyDescent="0.25">
      <c r="A448">
        <v>8.94</v>
      </c>
      <c r="B448">
        <v>0</v>
      </c>
      <c r="C448">
        <v>0</v>
      </c>
      <c r="D448" s="1">
        <v>-8.2519836719999995E-5</v>
      </c>
      <c r="E448" s="1">
        <v>6.9990754129999996E-5</v>
      </c>
      <c r="F448">
        <v>9.4143219289999996E-2</v>
      </c>
      <c r="G448">
        <v>-5.2811712029999999E-2</v>
      </c>
      <c r="H448">
        <v>0</v>
      </c>
      <c r="I448">
        <v>0.37163197990000002</v>
      </c>
      <c r="J448">
        <v>-2.0036876200000001E-2</v>
      </c>
      <c r="K448">
        <v>-0.86223536730000006</v>
      </c>
    </row>
    <row r="449" spans="1:11" x14ac:dyDescent="0.25">
      <c r="A449">
        <v>8.9600000000000009</v>
      </c>
      <c r="B449">
        <v>0</v>
      </c>
      <c r="C449">
        <v>0</v>
      </c>
      <c r="D449" s="1">
        <v>-3.1261704860000002E-5</v>
      </c>
      <c r="E449">
        <v>1.4910101890000001E-4</v>
      </c>
      <c r="F449">
        <v>-2.2823438049999999E-2</v>
      </c>
      <c r="G449">
        <v>-3.7744704630000001E-2</v>
      </c>
      <c r="H449">
        <v>0</v>
      </c>
      <c r="I449">
        <v>4.2180061339999998E-2</v>
      </c>
      <c r="J449">
        <v>-0.3557236493</v>
      </c>
      <c r="K449">
        <v>-9.9105030299999994E-2</v>
      </c>
    </row>
    <row r="450" spans="1:11" x14ac:dyDescent="0.25">
      <c r="A450">
        <v>8.98</v>
      </c>
      <c r="B450">
        <v>0</v>
      </c>
      <c r="C450">
        <v>0</v>
      </c>
      <c r="D450">
        <v>1.153126359E-4</v>
      </c>
      <c r="E450">
        <v>-1.811534166E-4</v>
      </c>
      <c r="F450">
        <v>5.3104590619999998E-3</v>
      </c>
      <c r="G450">
        <v>-3.8365341720000001E-2</v>
      </c>
      <c r="H450">
        <v>0</v>
      </c>
      <c r="I450">
        <v>0.15034151079999999</v>
      </c>
      <c r="J450">
        <v>-2.9095172879999999E-2</v>
      </c>
      <c r="K450">
        <v>1.506540179E-2</v>
      </c>
    </row>
    <row r="451" spans="1:11" x14ac:dyDescent="0.25">
      <c r="A451">
        <v>9</v>
      </c>
      <c r="B451">
        <v>0</v>
      </c>
      <c r="C451">
        <v>0</v>
      </c>
      <c r="D451">
        <v>-4.1483808309999997E-4</v>
      </c>
      <c r="E451">
        <v>3.3354759219999999E-4</v>
      </c>
      <c r="F451">
        <v>3.107805923E-2</v>
      </c>
      <c r="G451">
        <v>5.443262309E-2</v>
      </c>
      <c r="H451">
        <v>0</v>
      </c>
      <c r="I451">
        <v>7.1843862529999997E-2</v>
      </c>
      <c r="J451">
        <v>-0.16147816179999999</v>
      </c>
      <c r="K451">
        <v>-1.8653690810000002E-2</v>
      </c>
    </row>
    <row r="452" spans="1:11" x14ac:dyDescent="0.25">
      <c r="A452">
        <v>9.02</v>
      </c>
      <c r="B452">
        <v>0</v>
      </c>
      <c r="C452">
        <v>0</v>
      </c>
      <c r="D452">
        <v>-9.9277589470000006E-4</v>
      </c>
      <c r="E452">
        <v>3.3484399319999998E-4</v>
      </c>
      <c r="F452">
        <v>0.34753626589999997</v>
      </c>
      <c r="G452">
        <v>-0.24766460060000001</v>
      </c>
      <c r="H452">
        <v>0</v>
      </c>
      <c r="I452">
        <v>0.15398466590000001</v>
      </c>
      <c r="J452">
        <v>-0.37073478100000001</v>
      </c>
      <c r="K452">
        <v>-0.39296442269999998</v>
      </c>
    </row>
    <row r="453" spans="1:11" x14ac:dyDescent="0.25">
      <c r="A453">
        <v>9.0399999999999991</v>
      </c>
      <c r="B453">
        <v>0</v>
      </c>
      <c r="C453">
        <v>0</v>
      </c>
      <c r="D453">
        <v>-1.406417228E-3</v>
      </c>
      <c r="E453">
        <v>5.9555470939999999E-4</v>
      </c>
      <c r="F453">
        <v>0.62929862739999998</v>
      </c>
      <c r="G453">
        <v>-0.15822286899999999</v>
      </c>
      <c r="H453">
        <v>0</v>
      </c>
      <c r="I453">
        <v>-0.11485061050000001</v>
      </c>
      <c r="J453">
        <v>0.11096215249999999</v>
      </c>
      <c r="K453">
        <v>-0.41590121390000001</v>
      </c>
    </row>
    <row r="454" spans="1:11" x14ac:dyDescent="0.25">
      <c r="A454">
        <v>9.06</v>
      </c>
      <c r="B454">
        <v>0</v>
      </c>
      <c r="C454">
        <v>0</v>
      </c>
      <c r="D454">
        <v>-1.881170087E-3</v>
      </c>
      <c r="E454">
        <v>7.5516104699999999E-4</v>
      </c>
      <c r="F454">
        <v>0.8229472041</v>
      </c>
      <c r="G454">
        <v>-0.43142637610000001</v>
      </c>
      <c r="H454">
        <v>0</v>
      </c>
      <c r="I454">
        <v>8.6027860639999995E-2</v>
      </c>
      <c r="J454">
        <v>-0.83779335020000001</v>
      </c>
      <c r="K454">
        <v>-0.42284774780000001</v>
      </c>
    </row>
    <row r="455" spans="1:11" x14ac:dyDescent="0.25">
      <c r="A455">
        <v>9.08</v>
      </c>
      <c r="B455">
        <v>0</v>
      </c>
      <c r="C455">
        <v>0</v>
      </c>
      <c r="D455">
        <v>-1.904373057E-3</v>
      </c>
      <c r="E455">
        <v>2.7929991480000002E-4</v>
      </c>
      <c r="F455">
        <v>1.1030507089999999</v>
      </c>
      <c r="G455">
        <v>-0.26949572560000001</v>
      </c>
      <c r="H455">
        <v>0</v>
      </c>
      <c r="I455">
        <v>-0.11354172229999999</v>
      </c>
      <c r="J455">
        <v>0.28715074060000001</v>
      </c>
      <c r="K455">
        <v>-0.61903119090000003</v>
      </c>
    </row>
    <row r="456" spans="1:11" x14ac:dyDescent="0.25">
      <c r="A456">
        <v>9.1</v>
      </c>
      <c r="B456">
        <v>0</v>
      </c>
      <c r="C456">
        <v>0</v>
      </c>
      <c r="D456">
        <v>-1.116351224E-3</v>
      </c>
      <c r="E456">
        <v>-4.6619027849999998E-4</v>
      </c>
      <c r="F456">
        <v>0.8971203566</v>
      </c>
      <c r="G456">
        <v>-8.3241984249999998E-2</v>
      </c>
      <c r="H456">
        <v>0</v>
      </c>
      <c r="I456">
        <v>-0.41053494810000002</v>
      </c>
      <c r="J456">
        <v>0.60319745540000003</v>
      </c>
      <c r="K456">
        <v>-0.2324553728</v>
      </c>
    </row>
    <row r="457" spans="1:11" x14ac:dyDescent="0.25">
      <c r="A457">
        <v>9.1199999999999992</v>
      </c>
      <c r="B457">
        <v>0</v>
      </c>
      <c r="C457">
        <v>0</v>
      </c>
      <c r="D457">
        <v>-4.9210432919999999E-4</v>
      </c>
      <c r="E457">
        <v>-7.8493356700000004E-4</v>
      </c>
      <c r="F457">
        <v>0.41720286010000002</v>
      </c>
      <c r="G457">
        <v>0.42613232140000001</v>
      </c>
      <c r="H457">
        <v>0</v>
      </c>
      <c r="I457">
        <v>0.33281469349999998</v>
      </c>
      <c r="J457">
        <v>-0.2988693416</v>
      </c>
      <c r="K457">
        <v>-0.1037359685</v>
      </c>
    </row>
    <row r="458" spans="1:11" x14ac:dyDescent="0.25">
      <c r="A458">
        <v>9.14</v>
      </c>
      <c r="B458">
        <v>0</v>
      </c>
      <c r="C458">
        <v>0</v>
      </c>
      <c r="D458">
        <v>-6.3140969719999997E-4</v>
      </c>
      <c r="E458">
        <v>-8.9652836319999997E-4</v>
      </c>
      <c r="F458">
        <v>0.1930583417</v>
      </c>
      <c r="G458">
        <v>0.47039315100000001</v>
      </c>
      <c r="H458">
        <v>0</v>
      </c>
      <c r="I458">
        <v>-0.25943833589999998</v>
      </c>
      <c r="J458">
        <v>0.51957368849999996</v>
      </c>
      <c r="K458">
        <v>-0.3337629735</v>
      </c>
    </row>
    <row r="459" spans="1:11" x14ac:dyDescent="0.25">
      <c r="A459">
        <v>9.16</v>
      </c>
      <c r="B459">
        <v>0</v>
      </c>
      <c r="C459">
        <v>0</v>
      </c>
      <c r="D459">
        <v>-9.5583591610000004E-4</v>
      </c>
      <c r="E459" s="1">
        <v>4.61935997E-7</v>
      </c>
      <c r="F459">
        <v>0.4680044055</v>
      </c>
      <c r="G459">
        <v>0.22720792889999999</v>
      </c>
      <c r="H459">
        <v>0</v>
      </c>
      <c r="I459">
        <v>1.7431735989999999E-2</v>
      </c>
      <c r="J459">
        <v>0.2164928317</v>
      </c>
      <c r="K459">
        <v>0.14869454500000001</v>
      </c>
    </row>
    <row r="460" spans="1:11" x14ac:dyDescent="0.25">
      <c r="A460">
        <v>9.18</v>
      </c>
      <c r="B460">
        <v>0</v>
      </c>
      <c r="C460">
        <v>0</v>
      </c>
      <c r="D460">
        <v>-9.9778641019999991E-4</v>
      </c>
      <c r="E460">
        <v>2.4654716250000001E-4</v>
      </c>
      <c r="F460">
        <v>0.56668680910000002</v>
      </c>
      <c r="G460">
        <v>-5.5012740189999999E-2</v>
      </c>
      <c r="H460">
        <v>0</v>
      </c>
      <c r="I460">
        <v>-6.2143504619999998E-2</v>
      </c>
      <c r="J460">
        <v>0.18574273590000001</v>
      </c>
      <c r="K460">
        <v>-0.49558874959999999</v>
      </c>
    </row>
    <row r="461" spans="1:11" x14ac:dyDescent="0.25">
      <c r="A461">
        <v>9.1999999999999993</v>
      </c>
      <c r="B461">
        <v>0</v>
      </c>
      <c r="C461">
        <v>0</v>
      </c>
      <c r="D461">
        <v>-2.1688826380000001E-4</v>
      </c>
      <c r="E461">
        <v>4.9683451650000003E-4</v>
      </c>
      <c r="F461">
        <v>0.3910364509</v>
      </c>
      <c r="G461">
        <v>-0.19866700470000001</v>
      </c>
      <c r="H461">
        <v>0</v>
      </c>
      <c r="I461">
        <v>1.539993286E-2</v>
      </c>
      <c r="J461">
        <v>-0.62762486930000005</v>
      </c>
      <c r="K461">
        <v>-0.1965269446</v>
      </c>
    </row>
    <row r="462" spans="1:11" x14ac:dyDescent="0.25">
      <c r="A462">
        <v>9.2200000000000006</v>
      </c>
      <c r="B462">
        <v>0</v>
      </c>
      <c r="C462">
        <v>0</v>
      </c>
      <c r="D462">
        <v>2.5626923889999998E-4</v>
      </c>
      <c r="E462">
        <v>7.1126222609999999E-4</v>
      </c>
      <c r="F462">
        <v>-2.2448817270000001E-2</v>
      </c>
      <c r="G462">
        <v>-0.36415964369999998</v>
      </c>
      <c r="H462">
        <v>0</v>
      </c>
      <c r="I462">
        <v>0.1110991836</v>
      </c>
      <c r="J462">
        <v>-0.24932473899999999</v>
      </c>
      <c r="K462">
        <v>-0.39919027689999997</v>
      </c>
    </row>
    <row r="463" spans="1:11" x14ac:dyDescent="0.25">
      <c r="A463">
        <v>9.24</v>
      </c>
      <c r="B463">
        <v>0</v>
      </c>
      <c r="C463">
        <v>0</v>
      </c>
      <c r="D463">
        <v>1.177964732E-4</v>
      </c>
      <c r="E463">
        <v>3.8661062720000001E-4</v>
      </c>
      <c r="F463">
        <v>-0.17085626719999999</v>
      </c>
      <c r="G463">
        <v>-0.33365231750000002</v>
      </c>
      <c r="H463">
        <v>0</v>
      </c>
      <c r="I463">
        <v>-0.297311306</v>
      </c>
      <c r="J463">
        <v>-0.24448418620000001</v>
      </c>
      <c r="K463">
        <v>-0.36972227689999998</v>
      </c>
    </row>
    <row r="464" spans="1:11" x14ac:dyDescent="0.25">
      <c r="A464">
        <v>9.26</v>
      </c>
      <c r="B464">
        <v>0</v>
      </c>
      <c r="C464">
        <v>0</v>
      </c>
      <c r="D464">
        <v>1.8942076709999999E-4</v>
      </c>
      <c r="E464">
        <v>-9.4206631179999997E-4</v>
      </c>
      <c r="F464">
        <v>-4.5751504599999999E-2</v>
      </c>
      <c r="G464">
        <v>2.7798414229999999E-2</v>
      </c>
      <c r="H464">
        <v>0</v>
      </c>
      <c r="I464">
        <v>5.9567749500000003E-2</v>
      </c>
      <c r="J464">
        <v>-0.1953834891</v>
      </c>
      <c r="K464">
        <v>0.1680768728</v>
      </c>
    </row>
    <row r="465" spans="1:11" x14ac:dyDescent="0.25">
      <c r="A465">
        <v>9.2799999999999994</v>
      </c>
      <c r="B465">
        <v>0</v>
      </c>
      <c r="C465">
        <v>0</v>
      </c>
      <c r="D465">
        <v>-2.7126725759999998E-4</v>
      </c>
      <c r="E465">
        <v>-1.453742385E-3</v>
      </c>
      <c r="F465">
        <v>-6.5710864960000004E-2</v>
      </c>
      <c r="G465">
        <v>0.72878599170000002</v>
      </c>
      <c r="H465">
        <v>0</v>
      </c>
      <c r="I465">
        <v>-0.3238970041</v>
      </c>
      <c r="J465">
        <v>9.3352139000000001E-2</v>
      </c>
      <c r="K465">
        <v>-0.12508073450000001</v>
      </c>
    </row>
    <row r="466" spans="1:11" x14ac:dyDescent="0.25">
      <c r="A466">
        <v>9.3000000000000007</v>
      </c>
      <c r="B466">
        <v>0</v>
      </c>
      <c r="C466">
        <v>0</v>
      </c>
      <c r="D466">
        <v>-8.0268178140000001E-4</v>
      </c>
      <c r="E466">
        <v>-4.7340989109999999E-4</v>
      </c>
      <c r="F466">
        <v>0.28715470430000001</v>
      </c>
      <c r="G466">
        <v>0.72273802760000005</v>
      </c>
      <c r="H466">
        <v>0</v>
      </c>
      <c r="I466">
        <v>-0.16230896119999999</v>
      </c>
      <c r="J466">
        <v>-0.1382864416</v>
      </c>
      <c r="K466">
        <v>-0.32147952909999999</v>
      </c>
    </row>
    <row r="467" spans="1:11" x14ac:dyDescent="0.25">
      <c r="A467">
        <v>9.32</v>
      </c>
      <c r="B467">
        <v>0</v>
      </c>
      <c r="C467">
        <v>0</v>
      </c>
      <c r="D467">
        <v>-6.1028450729999997E-4</v>
      </c>
      <c r="E467">
        <v>4.3144077059999999E-4</v>
      </c>
      <c r="F467">
        <v>0.41150122880000001</v>
      </c>
      <c r="G467">
        <v>-2.413990349E-2</v>
      </c>
      <c r="H467">
        <v>0</v>
      </c>
      <c r="I467">
        <v>0.15886592860000001</v>
      </c>
      <c r="J467">
        <v>-0.55761355160000003</v>
      </c>
      <c r="K467">
        <v>-0.96604573729999998</v>
      </c>
    </row>
    <row r="468" spans="1:11" x14ac:dyDescent="0.25">
      <c r="A468">
        <v>9.34</v>
      </c>
      <c r="B468">
        <v>0</v>
      </c>
      <c r="C468">
        <v>0</v>
      </c>
      <c r="D468">
        <v>-7.0664938539999995E-4</v>
      </c>
      <c r="E468">
        <v>7.2860717770000004E-4</v>
      </c>
      <c r="F468">
        <v>0.36535716060000001</v>
      </c>
      <c r="G468">
        <v>-0.25826781989999997</v>
      </c>
      <c r="H468">
        <v>0</v>
      </c>
      <c r="I468">
        <v>0.39242577550000002</v>
      </c>
      <c r="J468">
        <v>-0.45710980890000003</v>
      </c>
      <c r="K468">
        <v>-0.54460149999999996</v>
      </c>
    </row>
    <row r="469" spans="1:11" x14ac:dyDescent="0.25">
      <c r="A469">
        <v>9.36</v>
      </c>
      <c r="B469">
        <v>0</v>
      </c>
      <c r="C469">
        <v>0</v>
      </c>
      <c r="D469">
        <v>-9.3654729429999998E-4</v>
      </c>
      <c r="E469">
        <v>4.999041557E-4</v>
      </c>
      <c r="F469">
        <v>0.43035066129999999</v>
      </c>
      <c r="G469">
        <v>-0.39629292490000001</v>
      </c>
      <c r="H469">
        <v>0</v>
      </c>
      <c r="I469">
        <v>7.4083924290000006E-2</v>
      </c>
      <c r="J469">
        <v>-0.25457412000000001</v>
      </c>
      <c r="K469">
        <v>-0.80323767660000001</v>
      </c>
    </row>
    <row r="470" spans="1:11" x14ac:dyDescent="0.25">
      <c r="A470">
        <v>9.3800000000000008</v>
      </c>
      <c r="B470">
        <v>0</v>
      </c>
      <c r="C470">
        <v>0</v>
      </c>
      <c r="D470">
        <v>-8.6613558229999997E-4</v>
      </c>
      <c r="E470">
        <v>1.334622502E-4</v>
      </c>
      <c r="F470">
        <v>0.51255559920000004</v>
      </c>
      <c r="G470">
        <v>-0.16721230749999999</v>
      </c>
      <c r="H470">
        <v>0</v>
      </c>
      <c r="I470">
        <v>6.7993402480000006E-2</v>
      </c>
      <c r="J470">
        <v>0.60622501370000004</v>
      </c>
      <c r="K470">
        <v>-0.80865538120000002</v>
      </c>
    </row>
    <row r="471" spans="1:11" x14ac:dyDescent="0.25">
      <c r="A471">
        <v>9.4</v>
      </c>
      <c r="B471">
        <v>0</v>
      </c>
      <c r="C471">
        <v>0</v>
      </c>
      <c r="D471">
        <v>-8.573597297E-4</v>
      </c>
      <c r="E471">
        <v>5.3364038469999998E-4</v>
      </c>
      <c r="F471">
        <v>0.47774159910000003</v>
      </c>
      <c r="G471">
        <v>-6.7185997959999993E-2</v>
      </c>
      <c r="H471">
        <v>0</v>
      </c>
      <c r="I471">
        <v>-1.3766944410000001E-2</v>
      </c>
      <c r="J471">
        <v>0.2155317068</v>
      </c>
      <c r="K471">
        <v>-0.73592126369999999</v>
      </c>
    </row>
    <row r="472" spans="1:11" x14ac:dyDescent="0.25">
      <c r="A472">
        <v>9.42</v>
      </c>
      <c r="B472">
        <v>0</v>
      </c>
      <c r="C472">
        <v>0</v>
      </c>
      <c r="D472">
        <v>-4.5586656780000003E-4</v>
      </c>
      <c r="E472">
        <v>7.7089667319999995E-4</v>
      </c>
      <c r="F472">
        <v>0.39597094059999999</v>
      </c>
      <c r="G472">
        <v>-0.450576961</v>
      </c>
      <c r="H472">
        <v>0</v>
      </c>
      <c r="I472">
        <v>-0.21871113780000001</v>
      </c>
      <c r="J472">
        <v>0.13231843709999999</v>
      </c>
      <c r="K472">
        <v>-0.1519391984</v>
      </c>
    </row>
    <row r="473" spans="1:11" x14ac:dyDescent="0.25">
      <c r="A473">
        <v>9.44</v>
      </c>
      <c r="B473">
        <v>0</v>
      </c>
      <c r="C473">
        <v>0</v>
      </c>
      <c r="D473">
        <v>-3.4564454110000002E-4</v>
      </c>
      <c r="E473">
        <v>1.685470343E-4</v>
      </c>
      <c r="F473">
        <v>0.17307692769999999</v>
      </c>
      <c r="G473">
        <v>-0.32212552430000002</v>
      </c>
      <c r="H473">
        <v>0</v>
      </c>
      <c r="I473">
        <v>-0.2404104322</v>
      </c>
      <c r="J473">
        <v>0.27520930770000002</v>
      </c>
      <c r="K473">
        <v>-0.97965973620000002</v>
      </c>
    </row>
    <row r="474" spans="1:11" x14ac:dyDescent="0.25">
      <c r="A474">
        <v>9.4600000000000009</v>
      </c>
      <c r="B474">
        <v>0</v>
      </c>
      <c r="C474">
        <v>0</v>
      </c>
      <c r="D474" s="1">
        <v>-1.0772608220000001E-5</v>
      </c>
      <c r="E474">
        <v>-1.201868057E-3</v>
      </c>
      <c r="F474">
        <v>9.3310266729999994E-2</v>
      </c>
      <c r="G474">
        <v>0.27658545969999998</v>
      </c>
      <c r="H474">
        <v>0</v>
      </c>
      <c r="I474">
        <v>-0.14933642750000001</v>
      </c>
      <c r="J474">
        <v>-1.0379906889999999</v>
      </c>
      <c r="K474">
        <v>-1.1010372639999999</v>
      </c>
    </row>
    <row r="475" spans="1:11" x14ac:dyDescent="0.25">
      <c r="A475">
        <v>9.48</v>
      </c>
      <c r="B475">
        <v>0</v>
      </c>
      <c r="C475">
        <v>0</v>
      </c>
      <c r="D475" s="1">
        <v>-5.9267505999999998E-5</v>
      </c>
      <c r="E475">
        <v>-1.846447587E-3</v>
      </c>
      <c r="F475">
        <v>2.7938012030000001E-2</v>
      </c>
      <c r="G475">
        <v>0.83009392019999995</v>
      </c>
      <c r="H475">
        <v>0</v>
      </c>
      <c r="I475">
        <v>-0.41182294489999999</v>
      </c>
      <c r="J475">
        <v>0.45414662360000002</v>
      </c>
      <c r="K475">
        <v>-1.1833460330000001</v>
      </c>
    </row>
    <row r="476" spans="1:11" x14ac:dyDescent="0.25">
      <c r="A476">
        <v>9.5</v>
      </c>
      <c r="B476">
        <v>0</v>
      </c>
      <c r="C476">
        <v>0</v>
      </c>
      <c r="D476">
        <v>2.1089520310000001E-4</v>
      </c>
      <c r="E476">
        <v>-8.4555149079999998E-4</v>
      </c>
      <c r="F476">
        <v>-6.7582711579999996E-2</v>
      </c>
      <c r="G476">
        <v>0.94439285989999999</v>
      </c>
      <c r="H476">
        <v>0</v>
      </c>
      <c r="I476">
        <v>9.0293884279999993E-3</v>
      </c>
      <c r="J476">
        <v>0.1184619665</v>
      </c>
      <c r="K476">
        <v>-0.1249188483</v>
      </c>
    </row>
    <row r="477" spans="1:11" x14ac:dyDescent="0.25">
      <c r="A477">
        <v>9.52</v>
      </c>
      <c r="B477">
        <v>0</v>
      </c>
      <c r="C477">
        <v>0</v>
      </c>
      <c r="D477">
        <v>-1.6532931480000001E-4</v>
      </c>
      <c r="E477">
        <v>4.5260787010000002E-4</v>
      </c>
      <c r="F477">
        <v>5.4979324340000005E-4</v>
      </c>
      <c r="G477">
        <v>1.9527710970000001E-2</v>
      </c>
      <c r="H477">
        <v>0</v>
      </c>
      <c r="I477">
        <v>1.299470663E-3</v>
      </c>
      <c r="J477">
        <v>0.41234016420000003</v>
      </c>
      <c r="K477">
        <v>-0.67520910499999998</v>
      </c>
    </row>
    <row r="478" spans="1:11" x14ac:dyDescent="0.25">
      <c r="A478">
        <v>9.5399999999999991</v>
      </c>
      <c r="B478">
        <v>0</v>
      </c>
      <c r="C478">
        <v>0</v>
      </c>
      <c r="D478" s="1">
        <v>4.1195191440000003E-5</v>
      </c>
      <c r="E478">
        <v>8.9207291599999996E-4</v>
      </c>
      <c r="F478">
        <v>3.7860296670000002E-2</v>
      </c>
      <c r="G478">
        <v>-0.40666869280000001</v>
      </c>
      <c r="H478">
        <v>0</v>
      </c>
      <c r="I478">
        <v>0.33579796550000002</v>
      </c>
      <c r="J478">
        <v>-4.093486071E-2</v>
      </c>
      <c r="K478">
        <v>-0.7107031345</v>
      </c>
    </row>
    <row r="479" spans="1:11" x14ac:dyDescent="0.25">
      <c r="A479">
        <v>9.56</v>
      </c>
      <c r="B479">
        <v>0</v>
      </c>
      <c r="C479">
        <v>0</v>
      </c>
      <c r="D479">
        <v>-4.3656583879999998E-4</v>
      </c>
      <c r="E479">
        <v>8.2804262639999998E-4</v>
      </c>
      <c r="F479">
        <v>2.0803028719999998E-2</v>
      </c>
      <c r="G479">
        <v>-0.51205015180000002</v>
      </c>
      <c r="H479">
        <v>0</v>
      </c>
      <c r="I479">
        <v>0.16977590319999999</v>
      </c>
      <c r="J479">
        <v>0.3076058626</v>
      </c>
      <c r="K479">
        <v>-9.7414508459999993E-2</v>
      </c>
    </row>
    <row r="480" spans="1:11" x14ac:dyDescent="0.25">
      <c r="A480">
        <v>9.58</v>
      </c>
      <c r="B480">
        <v>0</v>
      </c>
      <c r="C480">
        <v>0</v>
      </c>
      <c r="D480">
        <v>-9.4192195679999998E-4</v>
      </c>
      <c r="E480">
        <v>6.4505636690000004E-4</v>
      </c>
      <c r="F480">
        <v>0.46194034810000001</v>
      </c>
      <c r="G480">
        <v>-0.30951184030000001</v>
      </c>
      <c r="H480">
        <v>0</v>
      </c>
      <c r="I480">
        <v>-8.3387762310000002E-2</v>
      </c>
      <c r="J480">
        <v>0.74237751959999998</v>
      </c>
      <c r="K480">
        <v>3.0666977170000002E-2</v>
      </c>
    </row>
    <row r="481" spans="1:11" x14ac:dyDescent="0.25">
      <c r="A481">
        <v>9.6</v>
      </c>
      <c r="B481">
        <v>0</v>
      </c>
      <c r="C481">
        <v>0</v>
      </c>
      <c r="D481">
        <v>-7.1483757350000005E-4</v>
      </c>
      <c r="E481">
        <v>-5.3599476809999998E-4</v>
      </c>
      <c r="F481">
        <v>0.39974665640000001</v>
      </c>
      <c r="G481">
        <v>-0.3037024438</v>
      </c>
      <c r="H481">
        <v>0</v>
      </c>
      <c r="I481">
        <v>0.1787465811</v>
      </c>
      <c r="J481">
        <v>0.50681948659999998</v>
      </c>
      <c r="K481">
        <v>0.17224168779999999</v>
      </c>
    </row>
    <row r="482" spans="1:11" x14ac:dyDescent="0.25">
      <c r="A482">
        <v>9.6199999999999992</v>
      </c>
      <c r="B482">
        <v>0</v>
      </c>
      <c r="C482">
        <v>0</v>
      </c>
      <c r="D482">
        <v>-9.8659377549999996E-4</v>
      </c>
      <c r="E482">
        <v>-1.3692826030000001E-3</v>
      </c>
      <c r="F482">
        <v>0.3988773525</v>
      </c>
      <c r="G482">
        <v>0.65966773030000003</v>
      </c>
      <c r="H482">
        <v>0</v>
      </c>
      <c r="I482">
        <v>-1.7103791239999999E-2</v>
      </c>
      <c r="J482">
        <v>5.8798134330000001E-2</v>
      </c>
      <c r="K482">
        <v>-0.40817925329999999</v>
      </c>
    </row>
    <row r="483" spans="1:11" x14ac:dyDescent="0.25">
      <c r="A483">
        <v>9.64</v>
      </c>
      <c r="B483">
        <v>0</v>
      </c>
      <c r="C483">
        <v>0</v>
      </c>
      <c r="D483">
        <v>-8.6216907949999999E-4</v>
      </c>
      <c r="E483">
        <v>-1.708753407E-3</v>
      </c>
      <c r="F483">
        <v>0.66313070060000001</v>
      </c>
      <c r="G483">
        <v>0.83784592150000003</v>
      </c>
      <c r="H483">
        <v>0</v>
      </c>
      <c r="I483">
        <v>-2.7963697910000002E-2</v>
      </c>
      <c r="J483">
        <v>-0.41128554940000001</v>
      </c>
      <c r="K483">
        <v>-5.1266312600000002E-2</v>
      </c>
    </row>
    <row r="484" spans="1:11" x14ac:dyDescent="0.25">
      <c r="A484">
        <v>9.66</v>
      </c>
      <c r="B484">
        <v>0</v>
      </c>
      <c r="C484">
        <v>0</v>
      </c>
      <c r="D484">
        <v>-9.7375735640000002E-4</v>
      </c>
      <c r="E484">
        <v>-4.8545002940000002E-4</v>
      </c>
      <c r="F484">
        <v>0.28781244160000002</v>
      </c>
      <c r="G484">
        <v>0.75514113900000002</v>
      </c>
      <c r="H484">
        <v>0</v>
      </c>
      <c r="I484">
        <v>6.1194062229999999E-2</v>
      </c>
      <c r="J484">
        <v>0.15470796819999999</v>
      </c>
      <c r="K484">
        <v>-0.37441226840000003</v>
      </c>
    </row>
    <row r="485" spans="1:11" x14ac:dyDescent="0.25">
      <c r="A485">
        <v>9.68</v>
      </c>
      <c r="B485">
        <v>0</v>
      </c>
      <c r="C485">
        <v>0</v>
      </c>
      <c r="D485">
        <v>-1.550517976E-3</v>
      </c>
      <c r="E485">
        <v>-2.3169070479999999E-4</v>
      </c>
      <c r="F485">
        <v>0.79845249650000005</v>
      </c>
      <c r="G485">
        <v>9.2019900680000002E-2</v>
      </c>
      <c r="H485">
        <v>0</v>
      </c>
      <c r="I485">
        <v>0.13668745760000001</v>
      </c>
      <c r="J485">
        <v>0.74518716340000002</v>
      </c>
      <c r="K485">
        <v>0.41931468249999998</v>
      </c>
    </row>
    <row r="486" spans="1:11" x14ac:dyDescent="0.25">
      <c r="A486">
        <v>9.6999999999999993</v>
      </c>
      <c r="B486">
        <v>0</v>
      </c>
      <c r="C486">
        <v>0</v>
      </c>
      <c r="D486">
        <v>-1.2438558039999999E-3</v>
      </c>
      <c r="E486">
        <v>3.2006204130000001E-4</v>
      </c>
      <c r="F486">
        <v>0.71941959860000004</v>
      </c>
      <c r="G486">
        <v>0.13466680049999999</v>
      </c>
      <c r="H486">
        <v>0</v>
      </c>
      <c r="I486">
        <v>-0.19872376319999999</v>
      </c>
      <c r="J486">
        <v>-1.3756544589999999</v>
      </c>
      <c r="K486">
        <v>-0.4213748276</v>
      </c>
    </row>
    <row r="487" spans="1:11" x14ac:dyDescent="0.25">
      <c r="A487">
        <v>9.7200000000000006</v>
      </c>
      <c r="B487">
        <v>0</v>
      </c>
      <c r="C487">
        <v>0</v>
      </c>
      <c r="D487">
        <v>-1.298980787E-4</v>
      </c>
      <c r="E487">
        <v>2.151288092E-3</v>
      </c>
      <c r="F487">
        <v>0.46597769859999999</v>
      </c>
      <c r="G487">
        <v>-0.73787492509999997</v>
      </c>
      <c r="H487">
        <v>0</v>
      </c>
      <c r="I487">
        <v>0.18267172570000001</v>
      </c>
      <c r="J487">
        <v>-0.37987023590000002</v>
      </c>
      <c r="K487">
        <v>-0.25058010219999999</v>
      </c>
    </row>
    <row r="488" spans="1:11" x14ac:dyDescent="0.25">
      <c r="A488">
        <v>9.74</v>
      </c>
      <c r="B488">
        <v>0</v>
      </c>
      <c r="C488">
        <v>0</v>
      </c>
      <c r="D488">
        <v>2.6979297399999999E-4</v>
      </c>
      <c r="E488">
        <v>8.8232010600000003E-4</v>
      </c>
      <c r="F488">
        <v>-0.12506435809999999</v>
      </c>
      <c r="G488">
        <v>-1.11609745</v>
      </c>
      <c r="H488">
        <v>0</v>
      </c>
      <c r="I488">
        <v>4.6044409279999997E-2</v>
      </c>
      <c r="J488">
        <v>0.32008600230000001</v>
      </c>
      <c r="K488">
        <v>-0.8409446478</v>
      </c>
    </row>
    <row r="489" spans="1:11" x14ac:dyDescent="0.25">
      <c r="A489">
        <v>9.76</v>
      </c>
      <c r="B489">
        <v>0</v>
      </c>
      <c r="C489">
        <v>0</v>
      </c>
      <c r="D489">
        <v>-1.2303749100000001E-3</v>
      </c>
      <c r="E489">
        <v>-4.6373903750000003E-4</v>
      </c>
      <c r="F489">
        <v>0.1841600686</v>
      </c>
      <c r="G489">
        <v>-0.1175742373</v>
      </c>
      <c r="H489">
        <v>0</v>
      </c>
      <c r="I489">
        <v>-0.17225113510000001</v>
      </c>
      <c r="J489">
        <v>-0.41072648760000002</v>
      </c>
      <c r="K489">
        <v>0.41550844910000001</v>
      </c>
    </row>
    <row r="490" spans="1:11" x14ac:dyDescent="0.25">
      <c r="A490">
        <v>9.7799999999999994</v>
      </c>
      <c r="B490">
        <v>0</v>
      </c>
      <c r="C490">
        <v>0</v>
      </c>
      <c r="D490">
        <v>-3.0424538999999998E-4</v>
      </c>
      <c r="E490">
        <v>-1.7560422420000001E-3</v>
      </c>
      <c r="F490">
        <v>0.62248671050000004</v>
      </c>
      <c r="G490">
        <v>0.67459446190000005</v>
      </c>
      <c r="H490">
        <v>0</v>
      </c>
      <c r="I490">
        <v>0.1048608422</v>
      </c>
      <c r="J490">
        <v>9.9856019020000006E-2</v>
      </c>
      <c r="K490">
        <v>-0.65163385870000001</v>
      </c>
    </row>
    <row r="491" spans="1:11" x14ac:dyDescent="0.25">
      <c r="A491">
        <v>9.8000000000000007</v>
      </c>
      <c r="B491">
        <v>0</v>
      </c>
      <c r="C491">
        <v>0</v>
      </c>
      <c r="D491">
        <v>-1.050950959E-4</v>
      </c>
      <c r="E491">
        <v>4.5004487039999999E-4</v>
      </c>
      <c r="F491">
        <v>-1.8065422769999999E-2</v>
      </c>
      <c r="G491">
        <v>0.55858445170000004</v>
      </c>
      <c r="H491">
        <v>0</v>
      </c>
      <c r="I491">
        <v>-0.1408418119</v>
      </c>
      <c r="J491">
        <v>-0.27940055730000002</v>
      </c>
      <c r="K491">
        <v>0.70304244760000001</v>
      </c>
    </row>
    <row r="492" spans="1:11" x14ac:dyDescent="0.25">
      <c r="A492">
        <v>9.82</v>
      </c>
      <c r="B492">
        <v>0</v>
      </c>
      <c r="C492">
        <v>0</v>
      </c>
      <c r="D492">
        <v>-1.864768565E-4</v>
      </c>
      <c r="E492">
        <v>5.7598203419999998E-4</v>
      </c>
      <c r="F492">
        <v>0.1429926604</v>
      </c>
      <c r="G492">
        <v>-0.5830974579</v>
      </c>
      <c r="H492">
        <v>0</v>
      </c>
      <c r="I492">
        <v>8.5566043849999995E-2</v>
      </c>
      <c r="J492">
        <v>0.12637168169999999</v>
      </c>
      <c r="K492">
        <v>-0.2766703069</v>
      </c>
    </row>
    <row r="493" spans="1:11" x14ac:dyDescent="0.25">
      <c r="A493">
        <v>9.84</v>
      </c>
      <c r="B493">
        <v>0</v>
      </c>
      <c r="C493">
        <v>0</v>
      </c>
      <c r="D493">
        <v>-1.0251896459999999E-3</v>
      </c>
      <c r="E493">
        <v>5.6916475299999996E-4</v>
      </c>
      <c r="F493">
        <v>0.22097511589999999</v>
      </c>
      <c r="G493">
        <v>-0.13760209079999999</v>
      </c>
      <c r="H493">
        <v>0</v>
      </c>
      <c r="I493">
        <v>-2.378791571E-2</v>
      </c>
      <c r="J493">
        <v>0.1042698026</v>
      </c>
      <c r="K493">
        <v>-0.78007853029999996</v>
      </c>
    </row>
    <row r="494" spans="1:11" x14ac:dyDescent="0.25">
      <c r="A494">
        <v>9.86</v>
      </c>
      <c r="B494">
        <v>0</v>
      </c>
      <c r="C494">
        <v>0</v>
      </c>
      <c r="D494">
        <v>-6.8247970189999998E-4</v>
      </c>
      <c r="E494">
        <v>1.837611198E-4</v>
      </c>
      <c r="F494">
        <v>0.67120623589999995</v>
      </c>
      <c r="G494">
        <v>-0.45931297539999999</v>
      </c>
      <c r="H494">
        <v>0</v>
      </c>
      <c r="I494">
        <v>0.14205622670000001</v>
      </c>
      <c r="J494">
        <v>-1.521714687</v>
      </c>
      <c r="K494">
        <v>0.45371890069999998</v>
      </c>
    </row>
    <row r="495" spans="1:11" x14ac:dyDescent="0.25">
      <c r="A495">
        <v>9.8800000000000008</v>
      </c>
      <c r="B495">
        <v>0</v>
      </c>
      <c r="C495">
        <v>0</v>
      </c>
      <c r="D495">
        <v>-4.1383225470000001E-4</v>
      </c>
      <c r="E495">
        <v>-5.9685111050000001E-4</v>
      </c>
      <c r="F495">
        <v>0.15650436279999999</v>
      </c>
      <c r="G495">
        <v>0.4712256789</v>
      </c>
      <c r="H495">
        <v>0</v>
      </c>
      <c r="I495">
        <v>-9.7168564799999996E-2</v>
      </c>
      <c r="J495">
        <v>-0.40728366370000002</v>
      </c>
      <c r="K495">
        <v>0.65644526479999998</v>
      </c>
    </row>
    <row r="496" spans="1:11" x14ac:dyDescent="0.25">
      <c r="A496">
        <v>9.9</v>
      </c>
      <c r="B496">
        <v>0</v>
      </c>
      <c r="C496">
        <v>0</v>
      </c>
      <c r="D496">
        <v>-1.0535540059999999E-3</v>
      </c>
      <c r="E496">
        <v>-1.418352127E-3</v>
      </c>
      <c r="F496">
        <v>0.4799891114</v>
      </c>
      <c r="G496">
        <v>0.28093433379999999</v>
      </c>
      <c r="H496">
        <v>0</v>
      </c>
      <c r="I496">
        <v>-7.2150915859999998E-2</v>
      </c>
      <c r="J496">
        <v>-0.11177331209999999</v>
      </c>
      <c r="K496">
        <v>-1.3455958370000001</v>
      </c>
    </row>
    <row r="497" spans="1:11" x14ac:dyDescent="0.25">
      <c r="A497">
        <v>9.92</v>
      </c>
      <c r="B497">
        <v>0</v>
      </c>
      <c r="C497">
        <v>0</v>
      </c>
      <c r="D497">
        <v>-3.6509614440000002E-4</v>
      </c>
      <c r="E497">
        <v>-1.6835182910000001E-3</v>
      </c>
      <c r="F497">
        <v>0.306514442</v>
      </c>
      <c r="G497">
        <v>1.048443437</v>
      </c>
      <c r="H497">
        <v>0</v>
      </c>
      <c r="I497">
        <v>-0.43501198289999998</v>
      </c>
      <c r="J497">
        <v>0.3022792339</v>
      </c>
      <c r="K497">
        <v>0.46919631960000002</v>
      </c>
    </row>
    <row r="498" spans="1:11" x14ac:dyDescent="0.25">
      <c r="A498">
        <v>9.94</v>
      </c>
      <c r="B498">
        <v>0</v>
      </c>
      <c r="C498">
        <v>0</v>
      </c>
      <c r="D498">
        <v>-4.3610762800000002E-4</v>
      </c>
      <c r="E498">
        <v>-1.8787235020000001E-3</v>
      </c>
      <c r="F498">
        <v>0.43358251450000002</v>
      </c>
      <c r="G498">
        <v>0.96620339160000002</v>
      </c>
      <c r="H498">
        <v>0</v>
      </c>
      <c r="I498">
        <v>4.3066442009999997E-3</v>
      </c>
      <c r="J498">
        <v>0.3221970797</v>
      </c>
      <c r="K498">
        <v>-0.31522041560000003</v>
      </c>
    </row>
    <row r="499" spans="1:11" x14ac:dyDescent="0.25">
      <c r="A499">
        <v>9.9600000000000009</v>
      </c>
      <c r="B499">
        <v>0</v>
      </c>
      <c r="C499">
        <v>0</v>
      </c>
      <c r="D499">
        <v>6.8509392440000002E-4</v>
      </c>
      <c r="E499">
        <v>-3.0940324070000001E-3</v>
      </c>
      <c r="F499">
        <v>-2.0963758230000001E-2</v>
      </c>
      <c r="G499">
        <v>1.653112769</v>
      </c>
      <c r="H499">
        <v>0</v>
      </c>
      <c r="I499">
        <v>-0.30336558819999998</v>
      </c>
      <c r="J499">
        <v>0.38970065120000003</v>
      </c>
      <c r="K499">
        <v>-0.80486983059999995</v>
      </c>
    </row>
    <row r="500" spans="1:11" x14ac:dyDescent="0.25">
      <c r="A500">
        <v>9.98</v>
      </c>
      <c r="B500">
        <v>0</v>
      </c>
      <c r="C500">
        <v>0</v>
      </c>
      <c r="D500">
        <v>-5.7381857190000004E-4</v>
      </c>
      <c r="E500">
        <v>-4.766583443E-4</v>
      </c>
      <c r="F500">
        <v>-8.0654926599999996E-2</v>
      </c>
      <c r="G500">
        <v>1.078812957</v>
      </c>
      <c r="H500">
        <v>0</v>
      </c>
      <c r="I500">
        <v>0.14467322830000001</v>
      </c>
      <c r="J500">
        <v>-0.58579099180000005</v>
      </c>
      <c r="K500">
        <v>-0.121864289</v>
      </c>
    </row>
    <row r="501" spans="1:11" x14ac:dyDescent="0.25">
      <c r="A501">
        <v>10</v>
      </c>
      <c r="B501">
        <v>0</v>
      </c>
      <c r="C501">
        <v>0</v>
      </c>
      <c r="D501">
        <v>1.1579026469999999E-3</v>
      </c>
      <c r="E501">
        <v>9.0946257109999996E-4</v>
      </c>
      <c r="F501">
        <v>-3.0541852120000001E-2</v>
      </c>
      <c r="G501">
        <v>-0.12809818980000001</v>
      </c>
      <c r="H501">
        <v>0</v>
      </c>
      <c r="I501">
        <v>-0.38738331199999998</v>
      </c>
      <c r="J501">
        <v>2.9153883459999998E-2</v>
      </c>
      <c r="K501">
        <v>-0.1212932318</v>
      </c>
    </row>
    <row r="502" spans="1:11" x14ac:dyDescent="0.25">
      <c r="A502">
        <v>10.02</v>
      </c>
      <c r="B502">
        <v>0</v>
      </c>
      <c r="C502">
        <v>0</v>
      </c>
      <c r="D502">
        <v>-5.1051285119999999E-4</v>
      </c>
      <c r="E502">
        <v>1.0101944209999999E-3</v>
      </c>
      <c r="F502">
        <v>-0.41062927249999998</v>
      </c>
      <c r="G502">
        <v>-0.61626094580000002</v>
      </c>
      <c r="H502">
        <v>0</v>
      </c>
      <c r="I502">
        <v>-0.2759663463</v>
      </c>
      <c r="J502">
        <v>1.0801788569999999</v>
      </c>
      <c r="K502">
        <v>0.44692999119999999</v>
      </c>
    </row>
    <row r="503" spans="1:11" x14ac:dyDescent="0.25">
      <c r="A503">
        <v>10.039999999999999</v>
      </c>
      <c r="B503">
        <v>0</v>
      </c>
      <c r="C503">
        <v>0</v>
      </c>
      <c r="D503">
        <v>-7.1405805650000004E-4</v>
      </c>
      <c r="E503">
        <v>2.4633109569999998E-4</v>
      </c>
      <c r="F503">
        <v>0.58920049669999996</v>
      </c>
      <c r="G503">
        <v>-0.35090273620000001</v>
      </c>
      <c r="H503">
        <v>0</v>
      </c>
      <c r="I503">
        <v>-0.1133367419</v>
      </c>
      <c r="J503">
        <v>0.1032028794</v>
      </c>
      <c r="K503">
        <v>0.3265557885</v>
      </c>
    </row>
    <row r="504" spans="1:11" x14ac:dyDescent="0.25">
      <c r="A504">
        <v>10.06</v>
      </c>
      <c r="B504">
        <v>0</v>
      </c>
      <c r="C504">
        <v>0</v>
      </c>
      <c r="D504">
        <v>8.506085724E-4</v>
      </c>
      <c r="E504">
        <v>1.3710409399999999E-3</v>
      </c>
      <c r="F504">
        <v>-9.36050415E-2</v>
      </c>
      <c r="G504">
        <v>-0.19124361870000001</v>
      </c>
      <c r="H504">
        <v>0</v>
      </c>
      <c r="I504">
        <v>-0.34523153309999999</v>
      </c>
      <c r="J504">
        <v>-0.20440733429999999</v>
      </c>
      <c r="K504">
        <v>-0.29120883349999999</v>
      </c>
    </row>
    <row r="505" spans="1:11" x14ac:dyDescent="0.25">
      <c r="A505">
        <v>10.08</v>
      </c>
      <c r="B505">
        <v>0</v>
      </c>
      <c r="C505">
        <v>0</v>
      </c>
      <c r="D505">
        <v>2.107182518E-4</v>
      </c>
      <c r="E505">
        <v>3.1406283379999999E-3</v>
      </c>
      <c r="F505">
        <v>-0.20904107390000001</v>
      </c>
      <c r="G505">
        <v>-1.250934601</v>
      </c>
      <c r="H505">
        <v>0</v>
      </c>
      <c r="I505">
        <v>-6.4644545319999996E-2</v>
      </c>
      <c r="J505">
        <v>0.21222245689999999</v>
      </c>
      <c r="K505">
        <v>-1.288731694</v>
      </c>
    </row>
    <row r="506" spans="1:11" x14ac:dyDescent="0.25">
      <c r="A506">
        <v>10.1</v>
      </c>
      <c r="B506">
        <v>0</v>
      </c>
      <c r="C506">
        <v>0</v>
      </c>
      <c r="D506">
        <v>1.502957661E-3</v>
      </c>
      <c r="E506">
        <v>1.631081104E-3</v>
      </c>
      <c r="F506">
        <v>-0.2849524021</v>
      </c>
      <c r="G506">
        <v>-1.226794004</v>
      </c>
      <c r="H506">
        <v>0</v>
      </c>
      <c r="I506">
        <v>-0.36867597699999999</v>
      </c>
      <c r="J506">
        <v>-0.42374709249999998</v>
      </c>
      <c r="K506">
        <v>-0.58808779720000004</v>
      </c>
    </row>
    <row r="507" spans="1:11" x14ac:dyDescent="0.25">
      <c r="A507">
        <v>10.119999999999999</v>
      </c>
      <c r="B507">
        <v>0</v>
      </c>
      <c r="C507">
        <v>0</v>
      </c>
      <c r="D507">
        <v>-1.370701008E-3</v>
      </c>
      <c r="E507">
        <v>1.580819488E-3</v>
      </c>
      <c r="F507">
        <v>-0.33883941169999998</v>
      </c>
      <c r="G507">
        <v>-0.7569806576</v>
      </c>
      <c r="H507">
        <v>0</v>
      </c>
      <c r="I507">
        <v>0.3700546026</v>
      </c>
      <c r="J507">
        <v>1.047653317</v>
      </c>
      <c r="K507">
        <v>-1.5965478420000001</v>
      </c>
    </row>
    <row r="508" spans="1:11" x14ac:dyDescent="0.25">
      <c r="A508">
        <v>10.14</v>
      </c>
      <c r="B508">
        <v>0</v>
      </c>
      <c r="C508">
        <v>0</v>
      </c>
      <c r="D508">
        <v>-1.353966072E-4</v>
      </c>
      <c r="E508">
        <v>-1.3992935420000001E-4</v>
      </c>
      <c r="F508">
        <v>0.80300271509999999</v>
      </c>
      <c r="G508">
        <v>-0.49471044539999998</v>
      </c>
      <c r="H508">
        <v>0</v>
      </c>
      <c r="I508">
        <v>0.25580757859999997</v>
      </c>
      <c r="J508">
        <v>0.84897601599999994</v>
      </c>
      <c r="K508">
        <v>-2.5176327230000002</v>
      </c>
    </row>
    <row r="509" spans="1:11" x14ac:dyDescent="0.25">
      <c r="A509">
        <v>10.16</v>
      </c>
      <c r="B509">
        <v>0</v>
      </c>
      <c r="C509">
        <v>0</v>
      </c>
      <c r="D509">
        <v>-1.0436465960000001E-3</v>
      </c>
      <c r="E509">
        <v>1.4875307679999999E-3</v>
      </c>
      <c r="F509">
        <v>-7.2032511229999999E-3</v>
      </c>
      <c r="G509">
        <v>-0.1230080575</v>
      </c>
      <c r="H509">
        <v>0</v>
      </c>
      <c r="I509">
        <v>1.4204829929999999E-2</v>
      </c>
      <c r="J509">
        <v>0.29380857939999999</v>
      </c>
      <c r="K509">
        <v>-1.697235346</v>
      </c>
    </row>
    <row r="510" spans="1:11" x14ac:dyDescent="0.25">
      <c r="A510">
        <v>10.18</v>
      </c>
      <c r="B510">
        <v>0</v>
      </c>
      <c r="C510">
        <v>0</v>
      </c>
      <c r="D510">
        <v>7.1064941590000003E-4</v>
      </c>
      <c r="E510">
        <v>1.44482404E-3</v>
      </c>
      <c r="F510">
        <v>0.2182032019</v>
      </c>
      <c r="G510">
        <v>-0.91637563710000003</v>
      </c>
      <c r="H510">
        <v>0</v>
      </c>
      <c r="I510">
        <v>-5.8673143390000002E-2</v>
      </c>
      <c r="J510">
        <v>-4.751449823E-2</v>
      </c>
      <c r="K510">
        <v>-0.94280022379999995</v>
      </c>
    </row>
    <row r="511" spans="1:11" x14ac:dyDescent="0.25">
      <c r="A511">
        <v>10.199999999999999</v>
      </c>
      <c r="B511">
        <v>0</v>
      </c>
      <c r="C511">
        <v>0</v>
      </c>
      <c r="D511">
        <v>-2.0202444869999998E-3</v>
      </c>
      <c r="E511">
        <v>8.2126259800000001E-4</v>
      </c>
      <c r="F511">
        <v>-0.5054659843</v>
      </c>
      <c r="G511">
        <v>-1.1551923749999999</v>
      </c>
      <c r="H511">
        <v>0</v>
      </c>
      <c r="I511">
        <v>0.4068641663</v>
      </c>
      <c r="J511">
        <v>-1.6645078659999999</v>
      </c>
      <c r="K511">
        <v>0.23770982030000001</v>
      </c>
    </row>
    <row r="512" spans="1:11" x14ac:dyDescent="0.25">
      <c r="A512">
        <v>10.220000000000001</v>
      </c>
      <c r="B512">
        <v>0</v>
      </c>
      <c r="C512">
        <v>0</v>
      </c>
      <c r="D512">
        <v>3.5660713910000001E-4</v>
      </c>
      <c r="E512">
        <v>5.6526809930000004E-4</v>
      </c>
      <c r="F512">
        <v>1.016483545</v>
      </c>
      <c r="G512">
        <v>-0.29945522549999998</v>
      </c>
      <c r="H512">
        <v>0</v>
      </c>
      <c r="I512">
        <v>0.50122278929999997</v>
      </c>
      <c r="J512">
        <v>-2.50967741E-2</v>
      </c>
      <c r="K512">
        <v>-0.25354650620000002</v>
      </c>
    </row>
    <row r="513" spans="1:11" x14ac:dyDescent="0.25">
      <c r="A513">
        <v>10.24</v>
      </c>
      <c r="B513">
        <v>0</v>
      </c>
      <c r="C513">
        <v>0</v>
      </c>
      <c r="D513">
        <v>1.69265084E-4</v>
      </c>
      <c r="E513">
        <v>-1.3798922299999999E-3</v>
      </c>
      <c r="F513">
        <v>-0.36428812150000001</v>
      </c>
      <c r="G513">
        <v>0.4114187956</v>
      </c>
      <c r="H513">
        <v>0</v>
      </c>
      <c r="I513">
        <v>-0.2277795225</v>
      </c>
      <c r="J513">
        <v>-6.427001953E-2</v>
      </c>
      <c r="K513">
        <v>0.11666694280000001</v>
      </c>
    </row>
    <row r="514" spans="1:11" x14ac:dyDescent="0.25">
      <c r="A514">
        <v>10.26</v>
      </c>
      <c r="B514">
        <v>0</v>
      </c>
      <c r="C514">
        <v>0</v>
      </c>
      <c r="D514">
        <v>8.0185942349999997E-4</v>
      </c>
      <c r="E514">
        <v>1.3951957230000001E-4</v>
      </c>
      <c r="F514">
        <v>-7.6272256669999997E-2</v>
      </c>
      <c r="G514">
        <v>-3.5830914970000002E-2</v>
      </c>
      <c r="H514">
        <v>0</v>
      </c>
      <c r="I514">
        <v>-8.2047045230000004E-2</v>
      </c>
      <c r="J514">
        <v>0.27552640439999998</v>
      </c>
      <c r="K514">
        <v>0.39477598670000003</v>
      </c>
    </row>
    <row r="515" spans="1:11" x14ac:dyDescent="0.25">
      <c r="A515">
        <v>10.28</v>
      </c>
      <c r="B515">
        <v>0</v>
      </c>
      <c r="C515">
        <v>0</v>
      </c>
      <c r="D515">
        <v>2.191951498E-4</v>
      </c>
      <c r="E515">
        <v>4.501789808E-4</v>
      </c>
      <c r="F515">
        <v>-5.6909561159999997E-2</v>
      </c>
      <c r="G515">
        <v>0.63800036910000002</v>
      </c>
      <c r="H515">
        <v>0</v>
      </c>
      <c r="I515">
        <v>-0.42353940010000002</v>
      </c>
      <c r="J515">
        <v>-0.3974494636</v>
      </c>
      <c r="K515">
        <v>0.51426213980000002</v>
      </c>
    </row>
    <row r="516" spans="1:11" x14ac:dyDescent="0.25">
      <c r="A516">
        <v>10.3</v>
      </c>
      <c r="B516">
        <v>0</v>
      </c>
      <c r="C516">
        <v>0</v>
      </c>
      <c r="D516">
        <v>-1.79537572E-3</v>
      </c>
      <c r="E516">
        <v>-9.5537304879999999E-4</v>
      </c>
      <c r="F516">
        <v>0.57528603079999996</v>
      </c>
      <c r="G516">
        <v>0.31451430920000001</v>
      </c>
      <c r="H516">
        <v>0</v>
      </c>
      <c r="I516">
        <v>0.71129667760000004</v>
      </c>
      <c r="J516">
        <v>0.91091358659999999</v>
      </c>
      <c r="K516">
        <v>-2.8558132650000001</v>
      </c>
    </row>
    <row r="517" spans="1:11" x14ac:dyDescent="0.25">
      <c r="A517">
        <v>10.32</v>
      </c>
      <c r="B517">
        <v>0</v>
      </c>
      <c r="C517">
        <v>0</v>
      </c>
      <c r="D517">
        <v>-2.2512180729999999E-3</v>
      </c>
      <c r="E517">
        <v>-4.2921155689999999E-3</v>
      </c>
      <c r="F517">
        <v>1.020260334</v>
      </c>
      <c r="G517">
        <v>1.1285467149999999</v>
      </c>
      <c r="H517">
        <v>0</v>
      </c>
      <c r="I517">
        <v>-1.33503449</v>
      </c>
      <c r="J517">
        <v>-0.1165055633</v>
      </c>
      <c r="K517">
        <v>2.3352847099999998</v>
      </c>
    </row>
    <row r="518" spans="1:11" x14ac:dyDescent="0.25">
      <c r="A518">
        <v>10.34</v>
      </c>
      <c r="B518">
        <v>0</v>
      </c>
      <c r="C518">
        <v>0</v>
      </c>
      <c r="D518">
        <v>-1.068525016E-3</v>
      </c>
      <c r="E518">
        <v>-4.30740416E-4</v>
      </c>
      <c r="F518">
        <v>1.3062100409999999</v>
      </c>
      <c r="G518">
        <v>1.962679029</v>
      </c>
      <c r="H518">
        <v>0</v>
      </c>
      <c r="I518">
        <v>-0.96307247880000002</v>
      </c>
      <c r="J518">
        <v>-0.17373812199999999</v>
      </c>
      <c r="K518">
        <v>2.8120741840000001</v>
      </c>
    </row>
    <row r="519" spans="1:11" x14ac:dyDescent="0.25">
      <c r="A519">
        <v>10.36</v>
      </c>
      <c r="B519">
        <v>0</v>
      </c>
      <c r="C519">
        <v>0</v>
      </c>
      <c r="D519">
        <v>2.2342763840000001E-3</v>
      </c>
      <c r="E519">
        <v>2.5045275690000002E-3</v>
      </c>
      <c r="F519">
        <v>0.30284616349999999</v>
      </c>
      <c r="G519">
        <v>-0.33058723810000001</v>
      </c>
      <c r="H519">
        <v>0</v>
      </c>
      <c r="I519">
        <v>-0.35092324019999999</v>
      </c>
      <c r="J519">
        <v>-1.2752344609999999</v>
      </c>
      <c r="K519">
        <v>-1.2838068010000001</v>
      </c>
    </row>
    <row r="520" spans="1:11" x14ac:dyDescent="0.25">
      <c r="A520">
        <v>10.38</v>
      </c>
      <c r="B520">
        <v>0</v>
      </c>
      <c r="C520">
        <v>0</v>
      </c>
      <c r="D520">
        <v>4.5474991199999999E-4</v>
      </c>
      <c r="E520">
        <v>1.7674863339999999E-3</v>
      </c>
      <c r="F520">
        <v>-1.7217214110000001</v>
      </c>
      <c r="G520">
        <v>-1.754592419</v>
      </c>
      <c r="H520">
        <v>0</v>
      </c>
      <c r="I520">
        <v>4.3963789939999998E-2</v>
      </c>
      <c r="J520">
        <v>-0.96859377619999998</v>
      </c>
      <c r="K520">
        <v>2.2478252649999999E-2</v>
      </c>
    </row>
    <row r="521" spans="1:11" x14ac:dyDescent="0.25">
      <c r="A521">
        <v>10.4</v>
      </c>
      <c r="B521">
        <v>0</v>
      </c>
      <c r="C521">
        <v>0</v>
      </c>
      <c r="D521">
        <v>-3.0823238189999999E-3</v>
      </c>
      <c r="E521">
        <v>-2.5163143870000002E-3</v>
      </c>
      <c r="F521">
        <v>0.2477558255</v>
      </c>
      <c r="G521">
        <v>-0.24383679029999999</v>
      </c>
      <c r="H521">
        <v>0</v>
      </c>
      <c r="I521">
        <v>-5.330982804E-2</v>
      </c>
      <c r="J521">
        <v>0.71634829040000003</v>
      </c>
      <c r="K521">
        <v>1.4786658290000001</v>
      </c>
    </row>
    <row r="522" spans="1:11" x14ac:dyDescent="0.25">
      <c r="A522">
        <v>10.42</v>
      </c>
      <c r="B522">
        <v>0</v>
      </c>
      <c r="C522">
        <v>0</v>
      </c>
      <c r="D522">
        <v>-4.1963150719999997E-3</v>
      </c>
      <c r="E522">
        <v>-2.847708762E-3</v>
      </c>
      <c r="F522">
        <v>1.0183801649999999</v>
      </c>
      <c r="G522">
        <v>1.0993776319999999</v>
      </c>
      <c r="H522">
        <v>0</v>
      </c>
      <c r="I522">
        <v>0.52479767799999999</v>
      </c>
      <c r="J522">
        <v>-0.408295244</v>
      </c>
      <c r="K522">
        <v>0.53304457660000004</v>
      </c>
    </row>
    <row r="523" spans="1:11" x14ac:dyDescent="0.25">
      <c r="A523">
        <v>10.44</v>
      </c>
      <c r="B523">
        <v>0</v>
      </c>
      <c r="C523">
        <v>0</v>
      </c>
      <c r="D523">
        <v>-2.2052200510000002E-3</v>
      </c>
      <c r="E523">
        <v>-2.2132694720000001E-4</v>
      </c>
      <c r="F523">
        <v>2.4681296349999999</v>
      </c>
      <c r="G523">
        <v>0.70843559499999997</v>
      </c>
      <c r="H523">
        <v>0</v>
      </c>
      <c r="I523">
        <v>-0.45689108969999997</v>
      </c>
      <c r="J523">
        <v>0.35023736950000001</v>
      </c>
      <c r="K523">
        <v>0.87429600949999997</v>
      </c>
    </row>
    <row r="524" spans="1:11" x14ac:dyDescent="0.25">
      <c r="A524">
        <v>10.46</v>
      </c>
      <c r="B524">
        <v>0</v>
      </c>
      <c r="C524">
        <v>0</v>
      </c>
      <c r="D524">
        <v>-6.8055000160000001E-4</v>
      </c>
      <c r="E524">
        <v>2.1337717770000001E-4</v>
      </c>
      <c r="F524">
        <v>0.55493885279999999</v>
      </c>
      <c r="G524">
        <v>-0.22218234840000001</v>
      </c>
      <c r="H524">
        <v>0</v>
      </c>
      <c r="I524">
        <v>0.28884804250000001</v>
      </c>
      <c r="J524">
        <v>-1.329866886</v>
      </c>
      <c r="K524">
        <v>1.730532408</v>
      </c>
    </row>
    <row r="525" spans="1:11" x14ac:dyDescent="0.25">
      <c r="A525">
        <v>10.48</v>
      </c>
      <c r="B525">
        <v>0</v>
      </c>
      <c r="C525">
        <v>0</v>
      </c>
      <c r="D525">
        <v>-1.5093851829999999E-4</v>
      </c>
      <c r="E525">
        <v>1.600384712E-3</v>
      </c>
      <c r="F525">
        <v>0.64283376930000002</v>
      </c>
      <c r="G525">
        <v>-5.3438901900000002E-2</v>
      </c>
      <c r="H525">
        <v>0</v>
      </c>
      <c r="I525">
        <v>-0.3590505719</v>
      </c>
      <c r="J525">
        <v>-0.38954773549999999</v>
      </c>
      <c r="K525">
        <v>-0.54405665400000003</v>
      </c>
    </row>
    <row r="526" spans="1:11" x14ac:dyDescent="0.25">
      <c r="A526">
        <v>10.5</v>
      </c>
      <c r="B526">
        <v>0</v>
      </c>
      <c r="C526">
        <v>0</v>
      </c>
      <c r="D526" s="1">
        <v>6.2602572140000004E-5</v>
      </c>
      <c r="E526">
        <v>1.2799203400000001E-3</v>
      </c>
      <c r="F526">
        <v>0.94419044259999996</v>
      </c>
      <c r="G526">
        <v>-0.1267425865</v>
      </c>
      <c r="H526">
        <v>0</v>
      </c>
      <c r="I526">
        <v>-0.1109496951</v>
      </c>
      <c r="J526">
        <v>0.62198948860000003</v>
      </c>
      <c r="K526">
        <v>1.050509691</v>
      </c>
    </row>
    <row r="527" spans="1:11" x14ac:dyDescent="0.25">
      <c r="A527">
        <v>10.52</v>
      </c>
      <c r="B527">
        <v>0</v>
      </c>
      <c r="C527">
        <v>0</v>
      </c>
      <c r="D527">
        <v>-1.1479062960000001E-3</v>
      </c>
      <c r="E527">
        <v>2.3195073009999998E-3</v>
      </c>
      <c r="F527">
        <v>0.90856885909999996</v>
      </c>
      <c r="G527">
        <v>-0.61852926019999999</v>
      </c>
      <c r="H527">
        <v>0</v>
      </c>
      <c r="I527">
        <v>-0.17549046870000001</v>
      </c>
      <c r="J527">
        <v>0.1981163621</v>
      </c>
      <c r="K527">
        <v>-0.40657892820000002</v>
      </c>
    </row>
    <row r="528" spans="1:11" x14ac:dyDescent="0.25">
      <c r="A528">
        <v>10.54</v>
      </c>
      <c r="B528">
        <v>0</v>
      </c>
      <c r="C528">
        <v>0</v>
      </c>
      <c r="D528" s="1">
        <v>-8.6770392949999997E-5</v>
      </c>
      <c r="E528">
        <v>-1.5935301779999999E-4</v>
      </c>
      <c r="F528">
        <v>0.2325885147</v>
      </c>
      <c r="G528">
        <v>-0.89503413440000001</v>
      </c>
      <c r="H528">
        <v>0</v>
      </c>
      <c r="I528">
        <v>0.54118800160000002</v>
      </c>
      <c r="J528">
        <v>0.32659029960000002</v>
      </c>
      <c r="K528">
        <v>0.62954628469999996</v>
      </c>
    </row>
    <row r="529" spans="1:11" x14ac:dyDescent="0.25">
      <c r="A529">
        <v>10.56</v>
      </c>
      <c r="B529">
        <v>0</v>
      </c>
      <c r="C529">
        <v>0</v>
      </c>
      <c r="D529">
        <v>-1.239076257E-3</v>
      </c>
      <c r="E529">
        <v>-6.3675642009999997E-4</v>
      </c>
      <c r="F529">
        <v>0.49063447119999998</v>
      </c>
      <c r="G529">
        <v>0.51315653319999999</v>
      </c>
      <c r="H529">
        <v>0</v>
      </c>
      <c r="I529">
        <v>0.5560920238</v>
      </c>
      <c r="J529">
        <v>0.1355577707</v>
      </c>
      <c r="K529">
        <v>-1.4499578479999999</v>
      </c>
    </row>
    <row r="530" spans="1:11" x14ac:dyDescent="0.25">
      <c r="A530">
        <v>10.58</v>
      </c>
      <c r="B530">
        <v>0</v>
      </c>
      <c r="C530">
        <v>0</v>
      </c>
      <c r="D530" s="1">
        <v>-6.5764412280000005E-5</v>
      </c>
      <c r="E530">
        <v>5.1440298560000001E-4</v>
      </c>
      <c r="F530">
        <v>0.12598480279999999</v>
      </c>
      <c r="G530">
        <v>-0.57835847139999996</v>
      </c>
      <c r="H530">
        <v>0</v>
      </c>
      <c r="I530">
        <v>0.14859521389999999</v>
      </c>
      <c r="J530">
        <v>1.0156846049999999</v>
      </c>
      <c r="K530">
        <v>-2.9978082179999999</v>
      </c>
    </row>
    <row r="531" spans="1:11" x14ac:dyDescent="0.25">
      <c r="A531">
        <v>10.6</v>
      </c>
      <c r="B531">
        <v>0</v>
      </c>
      <c r="C531">
        <v>0</v>
      </c>
      <c r="D531" s="1">
        <v>7.604062557E-5</v>
      </c>
      <c r="E531">
        <v>6.763637066E-4</v>
      </c>
      <c r="F531">
        <v>-0.65761286019999998</v>
      </c>
      <c r="G531">
        <v>-0.67479979990000005</v>
      </c>
      <c r="H531">
        <v>0</v>
      </c>
      <c r="I531">
        <v>1.2385878560000001</v>
      </c>
      <c r="J531">
        <v>1.138233066</v>
      </c>
      <c r="K531">
        <v>0.63412988189999997</v>
      </c>
    </row>
    <row r="532" spans="1:11" x14ac:dyDescent="0.25">
      <c r="A532">
        <v>10.62</v>
      </c>
      <c r="B532">
        <v>0</v>
      </c>
      <c r="C532">
        <v>0</v>
      </c>
      <c r="D532">
        <v>-1.5474883840000001E-3</v>
      </c>
      <c r="E532">
        <v>-1.761972904E-3</v>
      </c>
      <c r="F532">
        <v>0.25968810920000002</v>
      </c>
      <c r="G532">
        <v>-0.31024336810000003</v>
      </c>
      <c r="H532">
        <v>0</v>
      </c>
      <c r="I532">
        <v>0.49078613519999997</v>
      </c>
      <c r="J532">
        <v>0.84018826479999997</v>
      </c>
      <c r="K532">
        <v>-0.21563822029999999</v>
      </c>
    </row>
    <row r="533" spans="1:11" x14ac:dyDescent="0.25">
      <c r="A533">
        <v>10.64</v>
      </c>
      <c r="B533">
        <v>0</v>
      </c>
      <c r="C533">
        <v>0</v>
      </c>
      <c r="D533">
        <v>-3.4777726980000001E-4</v>
      </c>
      <c r="E533">
        <v>1.0595694180000001E-3</v>
      </c>
      <c r="F533">
        <v>0.85114097600000005</v>
      </c>
      <c r="G533">
        <v>0.85504710669999995</v>
      </c>
      <c r="H533">
        <v>0</v>
      </c>
      <c r="I533">
        <v>0.1134256124</v>
      </c>
      <c r="J533">
        <v>0.44504451750000001</v>
      </c>
      <c r="K533">
        <v>-3.7988655570000001</v>
      </c>
    </row>
    <row r="534" spans="1:11" x14ac:dyDescent="0.25">
      <c r="A534">
        <v>10.66</v>
      </c>
      <c r="B534">
        <v>0</v>
      </c>
      <c r="C534">
        <v>0</v>
      </c>
      <c r="D534">
        <v>2.901678439E-3</v>
      </c>
      <c r="E534">
        <v>4.4518411160000002E-3</v>
      </c>
      <c r="F534">
        <v>-0.42811232809999999</v>
      </c>
      <c r="G534">
        <v>-1.5454411509999999</v>
      </c>
      <c r="H534">
        <v>0</v>
      </c>
      <c r="I534">
        <v>-0.4368376732</v>
      </c>
      <c r="J534">
        <v>1.5980899329999999E-2</v>
      </c>
      <c r="K534">
        <v>0.31846755739999999</v>
      </c>
    </row>
    <row r="535" spans="1:11" x14ac:dyDescent="0.25">
      <c r="A535">
        <v>10.68</v>
      </c>
      <c r="B535">
        <v>0</v>
      </c>
      <c r="C535">
        <v>0</v>
      </c>
      <c r="D535">
        <v>4.8935320229999998E-4</v>
      </c>
      <c r="E535">
        <v>3.4116581080000001E-3</v>
      </c>
      <c r="F535">
        <v>-1.52789259</v>
      </c>
      <c r="G535">
        <v>-2.1641178129999998</v>
      </c>
      <c r="H535">
        <v>0</v>
      </c>
      <c r="I535">
        <v>-2.4100273849999999E-2</v>
      </c>
      <c r="J535">
        <v>-1.2493084670000001</v>
      </c>
      <c r="K535">
        <v>0.1637669504</v>
      </c>
    </row>
    <row r="536" spans="1:11" x14ac:dyDescent="0.25">
      <c r="A536">
        <v>10.7</v>
      </c>
      <c r="B536">
        <v>0</v>
      </c>
      <c r="C536">
        <v>0</v>
      </c>
      <c r="D536">
        <v>-2.1882103760000001E-3</v>
      </c>
      <c r="E536">
        <v>7.1115791800000004E-4</v>
      </c>
      <c r="F536">
        <v>0.65684032439999995</v>
      </c>
      <c r="G536">
        <v>-1.0620427130000001</v>
      </c>
      <c r="H536">
        <v>0</v>
      </c>
      <c r="I536">
        <v>-0.39371806380000002</v>
      </c>
      <c r="J536">
        <v>0.92782306670000003</v>
      </c>
      <c r="K536">
        <v>-1.2738157510000001</v>
      </c>
    </row>
    <row r="537" spans="1:11" x14ac:dyDescent="0.25">
      <c r="A537">
        <v>10.72</v>
      </c>
      <c r="B537">
        <v>0</v>
      </c>
      <c r="C537">
        <v>0</v>
      </c>
      <c r="D537">
        <v>-3.1767720359999999E-3</v>
      </c>
      <c r="E537">
        <v>-4.2653083800000001E-4</v>
      </c>
      <c r="F537">
        <v>0.76811349390000005</v>
      </c>
      <c r="G537">
        <v>-5.7740423829999998E-2</v>
      </c>
      <c r="H537">
        <v>0</v>
      </c>
      <c r="I537">
        <v>0.51318430900000001</v>
      </c>
      <c r="J537">
        <v>0.5112025738</v>
      </c>
      <c r="K537">
        <v>-0.81427890059999997</v>
      </c>
    </row>
    <row r="538" spans="1:11" x14ac:dyDescent="0.25">
      <c r="A538">
        <v>10.74</v>
      </c>
      <c r="B538">
        <v>0</v>
      </c>
      <c r="C538">
        <v>0</v>
      </c>
      <c r="D538">
        <v>-1.0114824399999999E-3</v>
      </c>
      <c r="E538">
        <v>5.5485218759999998E-4</v>
      </c>
      <c r="F538">
        <v>1.142680645</v>
      </c>
      <c r="G538">
        <v>-5.2955433730000001E-2</v>
      </c>
      <c r="H538">
        <v>0</v>
      </c>
      <c r="I538">
        <v>0.26765668390000003</v>
      </c>
      <c r="J538">
        <v>-0.25767469409999999</v>
      </c>
      <c r="K538">
        <v>5.7932823899999999E-2</v>
      </c>
    </row>
    <row r="539" spans="1:11" x14ac:dyDescent="0.25">
      <c r="A539">
        <v>10.76</v>
      </c>
      <c r="B539">
        <v>0</v>
      </c>
      <c r="C539">
        <v>0</v>
      </c>
      <c r="D539">
        <v>-1.1062091220000001E-3</v>
      </c>
      <c r="E539">
        <v>-1.4042332769999999E-3</v>
      </c>
      <c r="F539">
        <v>0.2898403108</v>
      </c>
      <c r="G539">
        <v>-0.18505436180000001</v>
      </c>
      <c r="H539">
        <v>0</v>
      </c>
      <c r="I539">
        <v>0.2340735793</v>
      </c>
      <c r="J539">
        <v>0.50548577309999998</v>
      </c>
      <c r="K539">
        <v>0.43332457540000002</v>
      </c>
    </row>
    <row r="540" spans="1:11" x14ac:dyDescent="0.25">
      <c r="A540">
        <v>10.78</v>
      </c>
      <c r="B540">
        <v>0</v>
      </c>
      <c r="C540">
        <v>0</v>
      </c>
      <c r="D540">
        <v>-2.6750881219999999E-3</v>
      </c>
      <c r="E540">
        <v>1.3001263140000001E-4</v>
      </c>
      <c r="F540">
        <v>0.96141380070000004</v>
      </c>
      <c r="G540">
        <v>0.66945850849999999</v>
      </c>
      <c r="H540">
        <v>0</v>
      </c>
      <c r="I540">
        <v>0.12916934490000001</v>
      </c>
      <c r="J540">
        <v>0.31995594500000002</v>
      </c>
      <c r="K540">
        <v>0.38510119920000002</v>
      </c>
    </row>
    <row r="541" spans="1:11" x14ac:dyDescent="0.25">
      <c r="A541">
        <v>10.8</v>
      </c>
      <c r="B541">
        <v>0</v>
      </c>
      <c r="C541">
        <v>0</v>
      </c>
      <c r="D541" s="1">
        <v>1.8356367949999999E-5</v>
      </c>
      <c r="E541">
        <v>1.7945393919999999E-3</v>
      </c>
      <c r="F541">
        <v>1.2122058870000001</v>
      </c>
      <c r="G541">
        <v>-0.65596902369999999</v>
      </c>
      <c r="H541">
        <v>0</v>
      </c>
      <c r="I541">
        <v>2.6974439619999999E-2</v>
      </c>
      <c r="J541">
        <v>4.0522456169999999E-2</v>
      </c>
      <c r="K541">
        <v>-1.048290253</v>
      </c>
    </row>
    <row r="542" spans="1:11" x14ac:dyDescent="0.25">
      <c r="A542">
        <v>10.82</v>
      </c>
      <c r="B542">
        <v>0</v>
      </c>
      <c r="C542">
        <v>0</v>
      </c>
      <c r="D542">
        <v>2.3259585719999998E-3</v>
      </c>
      <c r="E542">
        <v>3.2142847779999999E-3</v>
      </c>
      <c r="F542">
        <v>-0.95282280450000001</v>
      </c>
      <c r="G542">
        <v>-1.3963335750000001</v>
      </c>
      <c r="H542">
        <v>0</v>
      </c>
      <c r="I542">
        <v>-5.9932082890000002E-2</v>
      </c>
      <c r="J542">
        <v>-0.93571150300000006</v>
      </c>
      <c r="K542">
        <v>0.77180784940000002</v>
      </c>
    </row>
    <row r="543" spans="1:11" x14ac:dyDescent="0.25">
      <c r="A543">
        <v>10.84</v>
      </c>
      <c r="B543">
        <v>0</v>
      </c>
      <c r="C543">
        <v>0</v>
      </c>
      <c r="D543">
        <v>-1.71398744E-4</v>
      </c>
      <c r="E543">
        <v>1.5683770180000001E-3</v>
      </c>
      <c r="F543">
        <v>-0.82550585269999999</v>
      </c>
      <c r="G543">
        <v>-1.5330576899999999</v>
      </c>
      <c r="H543">
        <v>0</v>
      </c>
      <c r="I543">
        <v>0.32014799119999998</v>
      </c>
      <c r="J543">
        <v>0.66716122629999997</v>
      </c>
      <c r="K543">
        <v>0.21803069110000001</v>
      </c>
    </row>
    <row r="544" spans="1:11" x14ac:dyDescent="0.25">
      <c r="A544">
        <v>10.86</v>
      </c>
      <c r="B544">
        <v>0</v>
      </c>
      <c r="C544">
        <v>0</v>
      </c>
      <c r="D544">
        <v>-1.0551949960000001E-3</v>
      </c>
      <c r="E544">
        <v>-1.591011882E-3</v>
      </c>
      <c r="F544">
        <v>0.52709198000000002</v>
      </c>
      <c r="G544">
        <v>2.3847848179999999E-2</v>
      </c>
      <c r="H544">
        <v>0</v>
      </c>
      <c r="I544">
        <v>0.44013518099999999</v>
      </c>
      <c r="J544">
        <v>1.022459507</v>
      </c>
      <c r="K544">
        <v>0.1592471302</v>
      </c>
    </row>
    <row r="545" spans="1:11" x14ac:dyDescent="0.25">
      <c r="A545">
        <v>10.88</v>
      </c>
      <c r="B545">
        <v>0</v>
      </c>
      <c r="C545">
        <v>0</v>
      </c>
      <c r="D545">
        <v>-3.2460773359999999E-3</v>
      </c>
      <c r="E545">
        <v>-7.92875886E-4</v>
      </c>
      <c r="F545">
        <v>0.89536273479999995</v>
      </c>
      <c r="G545">
        <v>0.93596851830000005</v>
      </c>
      <c r="H545">
        <v>0</v>
      </c>
      <c r="I545">
        <v>0.32241952419999997</v>
      </c>
      <c r="J545">
        <v>-0.87575006479999995</v>
      </c>
      <c r="K545">
        <v>0.40643960239999999</v>
      </c>
    </row>
    <row r="546" spans="1:11" x14ac:dyDescent="0.25">
      <c r="A546">
        <v>10.9</v>
      </c>
      <c r="B546">
        <v>0</v>
      </c>
      <c r="C546">
        <v>0</v>
      </c>
      <c r="D546">
        <v>1.583993901E-3</v>
      </c>
      <c r="E546">
        <v>7.7843666079999998E-4</v>
      </c>
      <c r="F546">
        <v>1.383500814</v>
      </c>
      <c r="G546">
        <v>3.4465342760000003E-2</v>
      </c>
      <c r="H546">
        <v>0</v>
      </c>
      <c r="I546">
        <v>-4.8896104099999997E-2</v>
      </c>
      <c r="J546">
        <v>-0.97822165490000001</v>
      </c>
      <c r="K546">
        <v>0.70624953509999999</v>
      </c>
    </row>
    <row r="547" spans="1:11" x14ac:dyDescent="0.25">
      <c r="A547">
        <v>10.92</v>
      </c>
      <c r="B547">
        <v>0</v>
      </c>
      <c r="C547">
        <v>0</v>
      </c>
      <c r="D547">
        <v>2.0646243360000001E-3</v>
      </c>
      <c r="E547">
        <v>4.2528063060000001E-3</v>
      </c>
      <c r="F547">
        <v>-1.0164991619999999</v>
      </c>
      <c r="G547">
        <v>-0.99537754060000005</v>
      </c>
      <c r="H547">
        <v>0</v>
      </c>
      <c r="I547">
        <v>1.1154978280000001</v>
      </c>
      <c r="J547">
        <v>-0.238976419</v>
      </c>
      <c r="K547">
        <v>-0.56676304340000005</v>
      </c>
    </row>
    <row r="548" spans="1:11" x14ac:dyDescent="0.25">
      <c r="A548">
        <v>10.94</v>
      </c>
      <c r="B548">
        <v>0</v>
      </c>
      <c r="C548">
        <v>0</v>
      </c>
      <c r="D548">
        <v>-1.8080929290000001E-3</v>
      </c>
      <c r="E548">
        <v>5.2969157699999997E-4</v>
      </c>
      <c r="F548">
        <v>-0.46393850450000002</v>
      </c>
      <c r="G548">
        <v>-2.119887114</v>
      </c>
      <c r="H548">
        <v>0</v>
      </c>
      <c r="I548">
        <v>-1.3647723199999999</v>
      </c>
      <c r="J548">
        <v>0.3800094128</v>
      </c>
      <c r="K548">
        <v>0.59388130900000002</v>
      </c>
    </row>
    <row r="549" spans="1:11" x14ac:dyDescent="0.25">
      <c r="A549">
        <v>10.96</v>
      </c>
      <c r="B549">
        <v>0</v>
      </c>
      <c r="C549">
        <v>0</v>
      </c>
      <c r="D549">
        <v>-6.1713131139999999E-3</v>
      </c>
      <c r="E549">
        <v>-3.0629336830000002E-3</v>
      </c>
      <c r="F549">
        <v>2.0446305269999998</v>
      </c>
      <c r="G549">
        <v>0.22218428549999999</v>
      </c>
      <c r="H549">
        <v>0</v>
      </c>
      <c r="I549">
        <v>-0.2341753691</v>
      </c>
      <c r="J549">
        <v>0.38725483420000001</v>
      </c>
      <c r="K549">
        <v>-1.410808563</v>
      </c>
    </row>
    <row r="550" spans="1:11" x14ac:dyDescent="0.25">
      <c r="A550">
        <v>10.98</v>
      </c>
      <c r="B550">
        <v>0</v>
      </c>
      <c r="C550">
        <v>0</v>
      </c>
      <c r="D550">
        <v>-2.0407820120000001E-3</v>
      </c>
      <c r="E550">
        <v>1.4594197269999999E-4</v>
      </c>
      <c r="F550">
        <v>3.1873679159999999</v>
      </c>
      <c r="G550">
        <v>1.053771257</v>
      </c>
      <c r="H550">
        <v>0</v>
      </c>
      <c r="I550">
        <v>-0.343773365</v>
      </c>
      <c r="J550">
        <v>0.17689633369999999</v>
      </c>
      <c r="K550">
        <v>-1.1245270970000001</v>
      </c>
    </row>
    <row r="551" spans="1:11" x14ac:dyDescent="0.25">
      <c r="A551">
        <v>11</v>
      </c>
      <c r="B551">
        <v>0</v>
      </c>
      <c r="C551">
        <v>0</v>
      </c>
      <c r="D551">
        <v>7.2071328760000002E-4</v>
      </c>
      <c r="E551">
        <v>2.817243338E-3</v>
      </c>
      <c r="F551">
        <v>0.82523423429999998</v>
      </c>
      <c r="G551">
        <v>-0.82985448839999998</v>
      </c>
      <c r="H551">
        <v>0</v>
      </c>
      <c r="I551">
        <v>-0.45432299380000002</v>
      </c>
      <c r="J551">
        <v>-0.52449595930000004</v>
      </c>
      <c r="K551">
        <v>-0.33835396169999998</v>
      </c>
    </row>
    <row r="552" spans="1:11" x14ac:dyDescent="0.25">
      <c r="A552">
        <v>11.02</v>
      </c>
      <c r="B552">
        <v>0</v>
      </c>
      <c r="C552">
        <v>0</v>
      </c>
      <c r="D552">
        <v>-2.1476736290000002E-3</v>
      </c>
      <c r="E552">
        <v>1.166805625E-3</v>
      </c>
      <c r="F552">
        <v>0.1090840995</v>
      </c>
      <c r="G552">
        <v>-1.1383318899999999</v>
      </c>
      <c r="H552">
        <v>0</v>
      </c>
      <c r="I552">
        <v>-2.1778404710000001E-2</v>
      </c>
      <c r="J552">
        <v>0.68177783489999999</v>
      </c>
      <c r="K552">
        <v>1.4156715870000001</v>
      </c>
    </row>
    <row r="553" spans="1:11" x14ac:dyDescent="0.25">
      <c r="A553">
        <v>11.04</v>
      </c>
      <c r="B553">
        <v>0</v>
      </c>
      <c r="C553">
        <v>0</v>
      </c>
      <c r="D553">
        <v>-4.9762567510000001E-3</v>
      </c>
      <c r="E553">
        <v>-4.5382976529999997E-3</v>
      </c>
      <c r="F553">
        <v>1.610018253</v>
      </c>
      <c r="G553">
        <v>0.25970482830000002</v>
      </c>
      <c r="H553">
        <v>0</v>
      </c>
      <c r="I553">
        <v>-0.4366688728</v>
      </c>
      <c r="J553">
        <v>-0.81102699040000004</v>
      </c>
      <c r="K553">
        <v>-0.54807281490000004</v>
      </c>
    </row>
    <row r="554" spans="1:11" x14ac:dyDescent="0.25">
      <c r="A554">
        <v>11.06</v>
      </c>
      <c r="B554">
        <v>0</v>
      </c>
      <c r="C554">
        <v>0</v>
      </c>
      <c r="D554">
        <v>-3.7592500449999998E-3</v>
      </c>
      <c r="E554">
        <v>-1.70764327E-3</v>
      </c>
      <c r="F554">
        <v>2.928771019</v>
      </c>
      <c r="G554">
        <v>2.4538907999999999</v>
      </c>
      <c r="H554">
        <v>0</v>
      </c>
      <c r="I554">
        <v>-0.1476998031</v>
      </c>
      <c r="J554">
        <v>-0.1844322085</v>
      </c>
      <c r="K554">
        <v>1.757280827</v>
      </c>
    </row>
    <row r="555" spans="1:11" x14ac:dyDescent="0.25">
      <c r="A555">
        <v>11.08</v>
      </c>
      <c r="B555">
        <v>0</v>
      </c>
      <c r="C555">
        <v>0</v>
      </c>
      <c r="D555">
        <v>2.812890802E-3</v>
      </c>
      <c r="E555">
        <v>2.2373646499999999E-3</v>
      </c>
      <c r="F555">
        <v>1.1532349589999999</v>
      </c>
      <c r="G555">
        <v>0.11807565389999999</v>
      </c>
      <c r="H555">
        <v>0</v>
      </c>
      <c r="I555">
        <v>4.7892928119999999E-3</v>
      </c>
      <c r="J555">
        <v>-0.67479306459999999</v>
      </c>
      <c r="K555">
        <v>-0.33730077739999997</v>
      </c>
    </row>
    <row r="556" spans="1:11" x14ac:dyDescent="0.25">
      <c r="A556">
        <v>11.1</v>
      </c>
      <c r="B556">
        <v>0</v>
      </c>
      <c r="C556">
        <v>0</v>
      </c>
      <c r="D556">
        <v>4.2671523990000002E-4</v>
      </c>
      <c r="E556">
        <v>6.1483681200000001E-4</v>
      </c>
      <c r="F556">
        <v>-1.2467650180000001</v>
      </c>
      <c r="G556">
        <v>-1.085911989</v>
      </c>
      <c r="H556">
        <v>0</v>
      </c>
      <c r="I556">
        <v>0.44836264850000002</v>
      </c>
      <c r="J556">
        <v>0.81130456920000005</v>
      </c>
      <c r="K556">
        <v>0.1129544973</v>
      </c>
    </row>
    <row r="557" spans="1:11" x14ac:dyDescent="0.25">
      <c r="A557">
        <v>11.12</v>
      </c>
      <c r="B557">
        <v>0</v>
      </c>
      <c r="C557">
        <v>0</v>
      </c>
      <c r="D557">
        <v>-3.6534434180000002E-3</v>
      </c>
      <c r="E557">
        <v>-9.7535550589999997E-4</v>
      </c>
      <c r="F557">
        <v>0.39317250250000002</v>
      </c>
      <c r="G557">
        <v>0.43729469180000002</v>
      </c>
      <c r="H557">
        <v>0</v>
      </c>
      <c r="I557">
        <v>8.5804045199999998E-2</v>
      </c>
      <c r="J557">
        <v>-0.47585007550000002</v>
      </c>
      <c r="K557">
        <v>-0.81278377769999999</v>
      </c>
    </row>
    <row r="558" spans="1:11" x14ac:dyDescent="0.25">
      <c r="A558">
        <v>11.14</v>
      </c>
      <c r="B558">
        <v>0</v>
      </c>
      <c r="C558">
        <v>0</v>
      </c>
      <c r="D558">
        <v>2.242736518E-4</v>
      </c>
      <c r="E558">
        <v>2.5793015960000002E-3</v>
      </c>
      <c r="F558">
        <v>1.2245517969999999</v>
      </c>
      <c r="G558">
        <v>-0.40607383850000001</v>
      </c>
      <c r="H558">
        <v>0</v>
      </c>
      <c r="I558">
        <v>-0.2846721411</v>
      </c>
      <c r="J558">
        <v>-0.49228298660000003</v>
      </c>
      <c r="K558">
        <v>-0.36430215840000002</v>
      </c>
    </row>
    <row r="559" spans="1:11" x14ac:dyDescent="0.25">
      <c r="A559">
        <v>11.16</v>
      </c>
      <c r="B559">
        <v>0</v>
      </c>
      <c r="C559">
        <v>0</v>
      </c>
      <c r="D559">
        <v>1.0476075110000001E-4</v>
      </c>
      <c r="E559">
        <v>-1.6362965110000001E-3</v>
      </c>
      <c r="F559">
        <v>-0.71134650710000003</v>
      </c>
      <c r="G559">
        <v>-0.89292252059999999</v>
      </c>
      <c r="H559">
        <v>0</v>
      </c>
      <c r="I559">
        <v>0.89530491830000003</v>
      </c>
      <c r="J559">
        <v>1.7553256749999999</v>
      </c>
      <c r="K559">
        <v>-3.4482386109999998</v>
      </c>
    </row>
    <row r="560" spans="1:11" x14ac:dyDescent="0.25">
      <c r="A560">
        <v>11.18</v>
      </c>
      <c r="B560">
        <v>0</v>
      </c>
      <c r="C560">
        <v>0</v>
      </c>
      <c r="D560">
        <v>-3.6478452380000002E-3</v>
      </c>
      <c r="E560">
        <v>-2.0454823970000001E-3</v>
      </c>
      <c r="F560">
        <v>0.93088966610000001</v>
      </c>
      <c r="G560">
        <v>1.310881615</v>
      </c>
      <c r="H560">
        <v>0</v>
      </c>
      <c r="I560">
        <v>-0.69553071259999999</v>
      </c>
      <c r="J560">
        <v>2.059552193</v>
      </c>
      <c r="K560">
        <v>-2.019930601</v>
      </c>
    </row>
    <row r="561" spans="1:11" x14ac:dyDescent="0.25">
      <c r="A561">
        <v>11.2</v>
      </c>
      <c r="B561">
        <v>0</v>
      </c>
      <c r="C561">
        <v>0</v>
      </c>
      <c r="D561">
        <v>-2.2533060980000001E-3</v>
      </c>
      <c r="E561">
        <v>1.2165158989999999E-3</v>
      </c>
      <c r="F561">
        <v>1.6936644320000001</v>
      </c>
      <c r="G561">
        <v>1.374052882</v>
      </c>
      <c r="H561">
        <v>0</v>
      </c>
      <c r="I561">
        <v>0.59720087050000004</v>
      </c>
      <c r="J561">
        <v>-0.59555828570000002</v>
      </c>
      <c r="K561">
        <v>-1.052107573</v>
      </c>
    </row>
    <row r="562" spans="1:11" x14ac:dyDescent="0.25">
      <c r="A562">
        <v>11.22</v>
      </c>
      <c r="B562">
        <v>0</v>
      </c>
      <c r="C562">
        <v>0</v>
      </c>
      <c r="D562">
        <v>6.3862651590000001E-4</v>
      </c>
      <c r="E562">
        <v>3.8222670560000001E-3</v>
      </c>
      <c r="F562">
        <v>0.50842368599999999</v>
      </c>
      <c r="G562">
        <v>-0.65493953230000002</v>
      </c>
      <c r="H562">
        <v>0</v>
      </c>
      <c r="I562">
        <v>1.7856961490000001</v>
      </c>
      <c r="J562">
        <v>-0.1911152005</v>
      </c>
      <c r="K562">
        <v>-0.44068393109999998</v>
      </c>
    </row>
    <row r="563" spans="1:11" x14ac:dyDescent="0.25">
      <c r="A563">
        <v>11.24</v>
      </c>
      <c r="B563">
        <v>0</v>
      </c>
      <c r="C563">
        <v>0</v>
      </c>
      <c r="D563">
        <v>-3.7556048479999999E-4</v>
      </c>
      <c r="E563">
        <v>-1.9399374719999999E-3</v>
      </c>
      <c r="F563">
        <v>-0.29245421290000001</v>
      </c>
      <c r="G563">
        <v>-1.142940998</v>
      </c>
      <c r="H563">
        <v>0</v>
      </c>
      <c r="I563">
        <v>1.7311302420000001</v>
      </c>
      <c r="J563">
        <v>0.2591786385</v>
      </c>
      <c r="K563">
        <v>0.92443388699999995</v>
      </c>
    </row>
    <row r="564" spans="1:11" x14ac:dyDescent="0.25">
      <c r="A564">
        <v>11.26</v>
      </c>
      <c r="B564">
        <v>0</v>
      </c>
      <c r="C564">
        <v>0</v>
      </c>
      <c r="D564">
        <v>-1.2704031540000001E-3</v>
      </c>
      <c r="E564">
        <v>-3.2923966649999999E-3</v>
      </c>
      <c r="F564">
        <v>0.54067736860000004</v>
      </c>
      <c r="G564">
        <v>1.2570589780000001</v>
      </c>
      <c r="H564">
        <v>0</v>
      </c>
      <c r="I564">
        <v>-0.48946708439999997</v>
      </c>
      <c r="J564">
        <v>-0.60723268990000001</v>
      </c>
      <c r="K564">
        <v>1.078311682</v>
      </c>
    </row>
    <row r="565" spans="1:11" x14ac:dyDescent="0.25">
      <c r="A565">
        <v>11.28</v>
      </c>
      <c r="B565">
        <v>0</v>
      </c>
      <c r="C565">
        <v>0</v>
      </c>
      <c r="D565">
        <v>-1.7720172180000001E-3</v>
      </c>
      <c r="E565">
        <v>-5.4920390250000001E-3</v>
      </c>
      <c r="F565">
        <v>0.97661429639999997</v>
      </c>
      <c r="G565">
        <v>2.0715086459999998</v>
      </c>
      <c r="H565">
        <v>0</v>
      </c>
      <c r="I565">
        <v>0.6157723665</v>
      </c>
      <c r="J565">
        <v>0.35648214820000002</v>
      </c>
      <c r="K565">
        <v>3.126628637</v>
      </c>
    </row>
    <row r="566" spans="1:11" x14ac:dyDescent="0.25">
      <c r="A566">
        <v>11.3</v>
      </c>
      <c r="B566">
        <v>0</v>
      </c>
      <c r="C566">
        <v>0</v>
      </c>
      <c r="D566">
        <v>-6.2104593959999999E-4</v>
      </c>
      <c r="E566">
        <v>-3.2901167869999999E-3</v>
      </c>
      <c r="F566">
        <v>1.0330874919999999</v>
      </c>
      <c r="G566">
        <v>2.5397017000000002</v>
      </c>
      <c r="H566">
        <v>0</v>
      </c>
      <c r="I566">
        <v>2.8454332349999998</v>
      </c>
      <c r="J566">
        <v>1.6837280990000001</v>
      </c>
      <c r="K566">
        <v>-4.6698703769999996</v>
      </c>
    </row>
    <row r="567" spans="1:11" x14ac:dyDescent="0.25">
      <c r="A567">
        <v>11.32</v>
      </c>
      <c r="B567">
        <v>0</v>
      </c>
      <c r="C567">
        <v>0</v>
      </c>
      <c r="D567">
        <v>2.719272859E-3</v>
      </c>
      <c r="E567">
        <v>6.2888115640000002E-4</v>
      </c>
      <c r="F567">
        <v>-0.21143811940000001</v>
      </c>
      <c r="G567">
        <v>1.3012263770000001</v>
      </c>
      <c r="H567">
        <v>0</v>
      </c>
      <c r="I567">
        <v>-1.253525496</v>
      </c>
      <c r="J567">
        <v>-0.84678089619999997</v>
      </c>
      <c r="K567">
        <v>5.7156925200000002</v>
      </c>
    </row>
    <row r="568" spans="1:11" x14ac:dyDescent="0.25">
      <c r="A568">
        <v>11.34</v>
      </c>
      <c r="B568">
        <v>0</v>
      </c>
      <c r="C568">
        <v>0</v>
      </c>
      <c r="D568">
        <v>4.4066477569999997E-3</v>
      </c>
      <c r="E568">
        <v>9.3507021670000004E-4</v>
      </c>
      <c r="F568">
        <v>-2.1080090999999999</v>
      </c>
      <c r="G568">
        <v>-0.9481058121</v>
      </c>
      <c r="H568">
        <v>0</v>
      </c>
      <c r="I568">
        <v>-1.7797696590000001</v>
      </c>
      <c r="J568">
        <v>0.12434071300000001</v>
      </c>
      <c r="K568">
        <v>5.983124256</v>
      </c>
    </row>
    <row r="569" spans="1:11" x14ac:dyDescent="0.25">
      <c r="A569">
        <v>11.36</v>
      </c>
      <c r="B569">
        <v>0</v>
      </c>
      <c r="C569">
        <v>0</v>
      </c>
      <c r="D569">
        <v>-5.7224789629999996E-3</v>
      </c>
      <c r="E569">
        <v>-4.632480443E-3</v>
      </c>
      <c r="F569">
        <v>-1.522336006</v>
      </c>
      <c r="G569">
        <v>6.7992418999999998E-2</v>
      </c>
      <c r="H569">
        <v>0</v>
      </c>
      <c r="I569">
        <v>-1.24281621</v>
      </c>
      <c r="J569">
        <v>0.1890953779</v>
      </c>
      <c r="K569">
        <v>-3.5625233650000001</v>
      </c>
    </row>
    <row r="570" spans="1:11" x14ac:dyDescent="0.25">
      <c r="A570">
        <v>11.38</v>
      </c>
      <c r="B570">
        <v>0</v>
      </c>
      <c r="C570">
        <v>0</v>
      </c>
      <c r="D570">
        <v>-5.3233318030000004E-3</v>
      </c>
      <c r="E570">
        <v>-4.5845359560000003E-3</v>
      </c>
      <c r="F570">
        <v>0.87766402960000001</v>
      </c>
      <c r="G570">
        <v>2.459639788</v>
      </c>
      <c r="H570">
        <v>0</v>
      </c>
      <c r="I570">
        <v>0.35800147059999998</v>
      </c>
      <c r="J570">
        <v>-0.42645972970000001</v>
      </c>
      <c r="K570">
        <v>0.67344087360000005</v>
      </c>
    </row>
    <row r="571" spans="1:11" x14ac:dyDescent="0.25">
      <c r="A571">
        <v>11.4</v>
      </c>
      <c r="B571">
        <v>0</v>
      </c>
      <c r="C571">
        <v>0</v>
      </c>
      <c r="D571">
        <v>1.281776465E-3</v>
      </c>
      <c r="E571">
        <v>2.322599292E-3</v>
      </c>
      <c r="F571">
        <v>1.8099870680000001</v>
      </c>
      <c r="G571">
        <v>1.239257455</v>
      </c>
      <c r="H571">
        <v>0</v>
      </c>
      <c r="I571">
        <v>-0.71957331899999999</v>
      </c>
      <c r="J571">
        <v>-2.0423097609999998</v>
      </c>
      <c r="K571">
        <v>-0.29724356530000001</v>
      </c>
    </row>
    <row r="572" spans="1:11" x14ac:dyDescent="0.25">
      <c r="A572">
        <v>11.42</v>
      </c>
      <c r="B572">
        <v>0</v>
      </c>
      <c r="C572">
        <v>0</v>
      </c>
      <c r="D572">
        <v>4.7709578649999997E-3</v>
      </c>
      <c r="E572">
        <v>5.3412318229999999E-3</v>
      </c>
      <c r="F572">
        <v>-0.59001308679999998</v>
      </c>
      <c r="G572">
        <v>-1.160742521</v>
      </c>
      <c r="H572">
        <v>0</v>
      </c>
      <c r="I572">
        <v>-1.8676042560000002E-2</v>
      </c>
      <c r="J572">
        <v>-0.42316907640000001</v>
      </c>
      <c r="K572">
        <v>1.5730347629999999</v>
      </c>
    </row>
    <row r="573" spans="1:11" x14ac:dyDescent="0.25">
      <c r="A573">
        <v>11.44</v>
      </c>
      <c r="B573">
        <v>0</v>
      </c>
      <c r="C573">
        <v>0</v>
      </c>
      <c r="D573">
        <v>4.2592310349999999E-3</v>
      </c>
      <c r="E573">
        <v>1.302197576E-3</v>
      </c>
      <c r="F573">
        <v>-2.4378442759999999</v>
      </c>
      <c r="G573">
        <v>-2.197744846</v>
      </c>
      <c r="H573">
        <v>0</v>
      </c>
      <c r="I573">
        <v>0.32496565579999998</v>
      </c>
      <c r="J573">
        <v>0.1150366664</v>
      </c>
      <c r="K573">
        <v>2.63999629</v>
      </c>
    </row>
    <row r="574" spans="1:11" x14ac:dyDescent="0.25">
      <c r="A574">
        <v>11.46</v>
      </c>
      <c r="B574">
        <v>0</v>
      </c>
      <c r="C574">
        <v>0</v>
      </c>
      <c r="D574">
        <v>-5.5797491220000003E-4</v>
      </c>
      <c r="E574">
        <v>-3.8745850320000001E-3</v>
      </c>
      <c r="F574">
        <v>-1.303965807</v>
      </c>
      <c r="G574">
        <v>0.2022553533</v>
      </c>
      <c r="H574">
        <v>0</v>
      </c>
      <c r="I574">
        <v>0.278552413</v>
      </c>
      <c r="J574">
        <v>-0.74044340850000001</v>
      </c>
      <c r="K574">
        <v>-1.7815849779999999</v>
      </c>
    </row>
    <row r="575" spans="1:11" x14ac:dyDescent="0.25">
      <c r="A575">
        <v>11.48</v>
      </c>
      <c r="B575">
        <v>0</v>
      </c>
      <c r="C575">
        <v>0</v>
      </c>
      <c r="D575">
        <v>-2.3022172970000002E-3</v>
      </c>
      <c r="E575">
        <v>-6.3031241299999997E-3</v>
      </c>
      <c r="F575">
        <v>0.78425025940000004</v>
      </c>
      <c r="G575">
        <v>2.522736788</v>
      </c>
      <c r="H575">
        <v>0</v>
      </c>
      <c r="I575">
        <v>-4.7740131620000001E-2</v>
      </c>
      <c r="J575">
        <v>-0.96589136119999996</v>
      </c>
      <c r="K575">
        <v>-0.73776453730000002</v>
      </c>
    </row>
    <row r="576" spans="1:11" x14ac:dyDescent="0.25">
      <c r="A576">
        <v>11.5</v>
      </c>
      <c r="B576">
        <v>0</v>
      </c>
      <c r="C576">
        <v>0</v>
      </c>
      <c r="D576">
        <v>-4.841117188E-4</v>
      </c>
      <c r="E576">
        <v>-1.610569656E-3</v>
      </c>
      <c r="F576">
        <v>1.5297292469999999</v>
      </c>
      <c r="G576">
        <v>3.5138454440000002</v>
      </c>
      <c r="H576">
        <v>0</v>
      </c>
      <c r="I576">
        <v>-0.91336679460000003</v>
      </c>
      <c r="J576">
        <v>-1.9294550420000001</v>
      </c>
      <c r="K576">
        <v>1.2565822600000001</v>
      </c>
    </row>
    <row r="577" spans="1:11" x14ac:dyDescent="0.25">
      <c r="A577">
        <v>11.52</v>
      </c>
      <c r="B577">
        <v>0</v>
      </c>
      <c r="C577">
        <v>0</v>
      </c>
      <c r="D577">
        <v>1.2798914690000001E-3</v>
      </c>
      <c r="E577">
        <v>-3.6253035069999998E-4</v>
      </c>
      <c r="F577">
        <v>-0.40093499420000001</v>
      </c>
      <c r="G577">
        <v>1.161121845</v>
      </c>
      <c r="H577">
        <v>0</v>
      </c>
      <c r="I577">
        <v>-4.4471800329999998E-2</v>
      </c>
      <c r="J577">
        <v>-3.1542291640000002</v>
      </c>
      <c r="K577">
        <v>-1.490632296</v>
      </c>
    </row>
    <row r="578" spans="1:11" x14ac:dyDescent="0.25">
      <c r="A578">
        <v>11.54</v>
      </c>
      <c r="B578">
        <v>0</v>
      </c>
      <c r="C578">
        <v>0</v>
      </c>
      <c r="D578">
        <v>8.7539944799999996E-4</v>
      </c>
      <c r="E578">
        <v>2.5711953639999998E-4</v>
      </c>
      <c r="F578">
        <v>-6.5314635630000006E-2</v>
      </c>
      <c r="G578">
        <v>-0.24965207280000001</v>
      </c>
      <c r="H578">
        <v>0</v>
      </c>
      <c r="I578">
        <v>-0.816280067</v>
      </c>
      <c r="J578">
        <v>3.3729791639999999E-2</v>
      </c>
      <c r="K578">
        <v>-1.1886953119999999</v>
      </c>
    </row>
    <row r="579" spans="1:11" x14ac:dyDescent="0.25">
      <c r="A579">
        <v>11.56</v>
      </c>
      <c r="B579">
        <v>0</v>
      </c>
      <c r="C579">
        <v>0</v>
      </c>
      <c r="D579">
        <v>6.0085370209999999E-3</v>
      </c>
      <c r="E579">
        <v>-5.6926757100000001E-3</v>
      </c>
      <c r="F579">
        <v>-1.243440509</v>
      </c>
      <c r="G579">
        <v>0.59923851490000002</v>
      </c>
      <c r="H579">
        <v>0</v>
      </c>
      <c r="I579">
        <v>-0.51612836120000005</v>
      </c>
      <c r="J579">
        <v>2.7627320289999999</v>
      </c>
      <c r="K579">
        <v>4.4671688080000003</v>
      </c>
    </row>
    <row r="580" spans="1:11" x14ac:dyDescent="0.25">
      <c r="A580">
        <v>11.58</v>
      </c>
      <c r="B580">
        <v>0</v>
      </c>
      <c r="C580">
        <v>0</v>
      </c>
      <c r="D580">
        <v>-1.0126009580000001E-3</v>
      </c>
      <c r="E580">
        <v>-1.4091864230000001E-2</v>
      </c>
      <c r="F580">
        <v>-2.3961746690000001</v>
      </c>
      <c r="G580">
        <v>2.9992389679999998</v>
      </c>
      <c r="H580">
        <v>0</v>
      </c>
      <c r="I580">
        <v>0.63224267960000002</v>
      </c>
      <c r="J580">
        <v>2.0064415929999999</v>
      </c>
      <c r="K580">
        <v>-5.4333150390000001E-2</v>
      </c>
    </row>
    <row r="581" spans="1:11" x14ac:dyDescent="0.25">
      <c r="A581">
        <v>11.6</v>
      </c>
      <c r="B581">
        <v>0</v>
      </c>
      <c r="C581">
        <v>0</v>
      </c>
      <c r="D581">
        <v>-4.2666913939999997E-3</v>
      </c>
      <c r="E581">
        <v>-1.361840963E-2</v>
      </c>
      <c r="F581">
        <v>3.8255751129999999E-3</v>
      </c>
      <c r="G581">
        <v>5.3992381099999998</v>
      </c>
      <c r="H581">
        <v>0</v>
      </c>
      <c r="I581">
        <v>2.7634987830000002</v>
      </c>
      <c r="J581">
        <v>3.9070215230000001</v>
      </c>
      <c r="K581">
        <v>2.181142092</v>
      </c>
    </row>
    <row r="582" spans="1:11" x14ac:dyDescent="0.25">
      <c r="A582">
        <v>11.62</v>
      </c>
      <c r="B582">
        <v>0</v>
      </c>
      <c r="C582">
        <v>0</v>
      </c>
      <c r="D582">
        <v>-2.5650123129999998E-3</v>
      </c>
      <c r="E582">
        <v>-1.39253065E-2</v>
      </c>
      <c r="F582">
        <v>2.2777271269999999</v>
      </c>
      <c r="G582">
        <v>7.008611202</v>
      </c>
      <c r="H582">
        <v>0</v>
      </c>
      <c r="I582">
        <v>-1.7468843460000001</v>
      </c>
      <c r="J582">
        <v>4.268690586</v>
      </c>
      <c r="K582">
        <v>1.2539961340000001</v>
      </c>
    </row>
    <row r="583" spans="1:11" x14ac:dyDescent="0.25">
      <c r="A583">
        <v>11.64</v>
      </c>
      <c r="B583">
        <v>0</v>
      </c>
      <c r="C583">
        <v>0</v>
      </c>
      <c r="D583">
        <v>-2.8892559929999998E-3</v>
      </c>
      <c r="E583">
        <v>-8.1910490989999998E-3</v>
      </c>
      <c r="F583">
        <v>1.2539429660000001</v>
      </c>
      <c r="G583">
        <v>6.4077820780000003</v>
      </c>
      <c r="H583">
        <v>0</v>
      </c>
      <c r="I583">
        <v>-2.042314529</v>
      </c>
      <c r="J583">
        <v>5.6887650489999997</v>
      </c>
      <c r="K583">
        <v>2.2737059589999999</v>
      </c>
    </row>
    <row r="584" spans="1:11" x14ac:dyDescent="0.25">
      <c r="A584">
        <v>11.66</v>
      </c>
      <c r="B584">
        <v>0</v>
      </c>
      <c r="C584">
        <v>0</v>
      </c>
      <c r="D584">
        <v>-1.2718224899999999E-3</v>
      </c>
      <c r="E584">
        <v>-8.9561939239999992E-3</v>
      </c>
      <c r="F584">
        <v>1.0487858059999999</v>
      </c>
      <c r="G584">
        <v>4.1610293389999997</v>
      </c>
      <c r="H584">
        <v>0</v>
      </c>
      <c r="I584">
        <v>-0.26682528849999998</v>
      </c>
      <c r="J584">
        <v>6.5658569340000001</v>
      </c>
      <c r="K584">
        <v>5.3947672840000003</v>
      </c>
    </row>
    <row r="585" spans="1:11" x14ac:dyDescent="0.25">
      <c r="A585">
        <v>11.68</v>
      </c>
      <c r="B585">
        <v>0</v>
      </c>
      <c r="C585">
        <v>0</v>
      </c>
      <c r="D585">
        <v>-8.9506246149999996E-4</v>
      </c>
      <c r="E585">
        <v>-1.350834221E-2</v>
      </c>
      <c r="F585">
        <v>0.40897679329999997</v>
      </c>
      <c r="G585">
        <v>6.2078804969999997</v>
      </c>
      <c r="H585">
        <v>0</v>
      </c>
      <c r="I585">
        <v>-0.87817728520000005</v>
      </c>
      <c r="J585">
        <v>8.7131834030000004</v>
      </c>
      <c r="K585">
        <v>3.578319311</v>
      </c>
    </row>
    <row r="586" spans="1:11" x14ac:dyDescent="0.25">
      <c r="A586">
        <v>11.7</v>
      </c>
      <c r="B586">
        <v>0</v>
      </c>
      <c r="C586">
        <v>0</v>
      </c>
      <c r="D586">
        <v>1.405100338E-3</v>
      </c>
      <c r="E586">
        <v>-8.2451403139999994E-3</v>
      </c>
      <c r="F586">
        <v>0.42359286550000003</v>
      </c>
      <c r="G586">
        <v>7.2318725590000001</v>
      </c>
      <c r="H586">
        <v>0</v>
      </c>
      <c r="I586">
        <v>0.66922783850000001</v>
      </c>
      <c r="J586">
        <v>11.36795712</v>
      </c>
      <c r="K586">
        <v>1.034438848</v>
      </c>
    </row>
    <row r="587" spans="1:11" x14ac:dyDescent="0.25">
      <c r="A587">
        <v>11.72</v>
      </c>
      <c r="B587">
        <v>0</v>
      </c>
      <c r="C587">
        <v>0</v>
      </c>
      <c r="D587">
        <v>-4.7715120020000003E-3</v>
      </c>
      <c r="E587">
        <v>-7.1885436769999998E-3</v>
      </c>
      <c r="F587">
        <v>-0.1158920676</v>
      </c>
      <c r="G587">
        <v>4.8318748469999999</v>
      </c>
      <c r="H587">
        <v>0</v>
      </c>
      <c r="I587">
        <v>-1.665563583</v>
      </c>
      <c r="J587">
        <v>12.43746567</v>
      </c>
      <c r="K587">
        <v>2.2604343889999998</v>
      </c>
    </row>
    <row r="588" spans="1:11" x14ac:dyDescent="0.25">
      <c r="A588">
        <v>11.74</v>
      </c>
      <c r="B588">
        <v>0</v>
      </c>
      <c r="C588">
        <v>0</v>
      </c>
      <c r="D588">
        <v>-5.2319383250000002E-3</v>
      </c>
      <c r="E588">
        <v>-3.9303898809999998E-3</v>
      </c>
      <c r="F588">
        <v>2.2841081619999999</v>
      </c>
      <c r="G588">
        <v>3.0580611229999999</v>
      </c>
      <c r="H588">
        <v>0</v>
      </c>
      <c r="I588">
        <v>-0.38345512749999999</v>
      </c>
      <c r="J588">
        <v>13.144607540000001</v>
      </c>
      <c r="K588">
        <v>4.1962141989999999</v>
      </c>
    </row>
    <row r="589" spans="1:11" x14ac:dyDescent="0.25">
      <c r="A589">
        <v>11.76</v>
      </c>
      <c r="B589">
        <v>0</v>
      </c>
      <c r="C589">
        <v>0</v>
      </c>
      <c r="D589">
        <v>2.211110666E-3</v>
      </c>
      <c r="E589">
        <v>-9.4394385809999995E-4</v>
      </c>
      <c r="F589">
        <v>1.605909824</v>
      </c>
      <c r="G589">
        <v>1.3931968210000001</v>
      </c>
      <c r="H589">
        <v>0</v>
      </c>
      <c r="I589">
        <v>-2.48441124</v>
      </c>
      <c r="J589">
        <v>13.663666729999999</v>
      </c>
      <c r="K589">
        <v>4.0309791559999999</v>
      </c>
    </row>
    <row r="590" spans="1:11" x14ac:dyDescent="0.25">
      <c r="A590">
        <v>11.78</v>
      </c>
      <c r="B590">
        <v>0</v>
      </c>
      <c r="C590">
        <v>0</v>
      </c>
      <c r="D590">
        <v>2.2786548359999999E-3</v>
      </c>
      <c r="E590">
        <v>5.5260509249999996E-3</v>
      </c>
      <c r="F590">
        <v>-0.79409027099999996</v>
      </c>
      <c r="G590">
        <v>-0.3903850317</v>
      </c>
      <c r="H590">
        <v>0</v>
      </c>
      <c r="I590">
        <v>-1.066144824</v>
      </c>
      <c r="J590">
        <v>11.602755549999999</v>
      </c>
      <c r="K590">
        <v>0.39741605520000001</v>
      </c>
    </row>
    <row r="591" spans="1:11" x14ac:dyDescent="0.25">
      <c r="A591">
        <v>11.8</v>
      </c>
      <c r="B591">
        <v>0</v>
      </c>
      <c r="C591">
        <v>0</v>
      </c>
      <c r="D591">
        <v>-3.5977782680000001E-3</v>
      </c>
      <c r="E591">
        <v>1.4972716570000001E-2</v>
      </c>
      <c r="F591">
        <v>-0.7742670774</v>
      </c>
      <c r="G591">
        <v>-2.9903852940000002</v>
      </c>
      <c r="H591">
        <v>0</v>
      </c>
      <c r="I591">
        <v>3.0660152440000001E-2</v>
      </c>
      <c r="J591">
        <v>10.03807926</v>
      </c>
      <c r="K591">
        <v>3.6655430789999999</v>
      </c>
    </row>
    <row r="592" spans="1:11" x14ac:dyDescent="0.25">
      <c r="A592">
        <v>11.82</v>
      </c>
      <c r="B592">
        <v>0</v>
      </c>
      <c r="C592">
        <v>0</v>
      </c>
      <c r="D592">
        <v>-2.6321411129999998E-4</v>
      </c>
      <c r="E592">
        <v>2.0540699360000001E-2</v>
      </c>
      <c r="F592">
        <v>1.2249200339999999</v>
      </c>
      <c r="G592">
        <v>-5.3903841970000004</v>
      </c>
      <c r="H592">
        <v>0</v>
      </c>
      <c r="I592">
        <v>0.52010130880000005</v>
      </c>
      <c r="J592">
        <v>10.021539690000001</v>
      </c>
      <c r="K592">
        <v>0.85616272689999995</v>
      </c>
    </row>
    <row r="593" spans="1:11" x14ac:dyDescent="0.25">
      <c r="A593">
        <v>11.84</v>
      </c>
      <c r="B593">
        <v>0</v>
      </c>
      <c r="C593">
        <v>0</v>
      </c>
      <c r="D593">
        <v>1.4109890909999999E-3</v>
      </c>
      <c r="E593">
        <v>2.973090112E-2</v>
      </c>
      <c r="F593">
        <v>-0.42673018569999999</v>
      </c>
      <c r="G593">
        <v>-7.7903819079999996</v>
      </c>
      <c r="H593">
        <v>0</v>
      </c>
      <c r="I593">
        <v>-1.2209061379999999</v>
      </c>
      <c r="J593">
        <v>6.9701924320000002</v>
      </c>
      <c r="K593">
        <v>3.8144013879999998</v>
      </c>
    </row>
    <row r="594" spans="1:11" x14ac:dyDescent="0.25">
      <c r="A594">
        <v>11.86</v>
      </c>
      <c r="B594">
        <v>0</v>
      </c>
      <c r="C594">
        <v>0</v>
      </c>
      <c r="D594">
        <v>-1.610498875E-4</v>
      </c>
      <c r="E594">
        <v>3.7044838070000002E-2</v>
      </c>
      <c r="F594">
        <v>-1.1000199319999999</v>
      </c>
      <c r="G594">
        <v>-10.39037991</v>
      </c>
      <c r="H594">
        <v>0</v>
      </c>
      <c r="I594">
        <v>-1.904818296</v>
      </c>
      <c r="J594">
        <v>5.8076601029999999</v>
      </c>
      <c r="K594">
        <v>3.841912985</v>
      </c>
    </row>
    <row r="595" spans="1:11" x14ac:dyDescent="0.25">
      <c r="A595">
        <v>11.88</v>
      </c>
      <c r="B595">
        <v>0</v>
      </c>
      <c r="C595">
        <v>0</v>
      </c>
      <c r="D595">
        <v>9.1001652180000003E-3</v>
      </c>
      <c r="E595">
        <v>4.4184163210000002E-2</v>
      </c>
      <c r="F595">
        <v>-1.1800122260000001</v>
      </c>
      <c r="G595">
        <v>-12.790377619999999</v>
      </c>
      <c r="H595">
        <v>0</v>
      </c>
      <c r="I595">
        <v>-1.02357769</v>
      </c>
      <c r="J595">
        <v>2.0205025669999999</v>
      </c>
      <c r="K595">
        <v>5.3067994120000002</v>
      </c>
    </row>
    <row r="596" spans="1:11" x14ac:dyDescent="0.25">
      <c r="A596">
        <v>11.9</v>
      </c>
      <c r="B596">
        <v>0</v>
      </c>
      <c r="C596">
        <v>0</v>
      </c>
      <c r="D596">
        <v>7.765389048E-3</v>
      </c>
      <c r="E596">
        <v>4.3662235139999998E-2</v>
      </c>
      <c r="F596">
        <v>-3.5800127979999998</v>
      </c>
      <c r="G596">
        <v>-15.39037514</v>
      </c>
      <c r="H596">
        <v>0</v>
      </c>
      <c r="I596">
        <v>-1.877688169</v>
      </c>
      <c r="J596">
        <v>0.25716137890000001</v>
      </c>
      <c r="K596">
        <v>3.4659948350000001</v>
      </c>
    </row>
    <row r="597" spans="1:11" x14ac:dyDescent="0.25">
      <c r="A597">
        <v>11.92</v>
      </c>
      <c r="B597">
        <v>0</v>
      </c>
      <c r="C597">
        <v>0</v>
      </c>
      <c r="D597">
        <v>8.5215568540000005E-3</v>
      </c>
      <c r="E597">
        <v>4.1137292979999997E-2</v>
      </c>
      <c r="F597">
        <v>-4.8668303489999998</v>
      </c>
      <c r="G597">
        <v>-17.79038048</v>
      </c>
      <c r="H597">
        <v>0</v>
      </c>
      <c r="I597">
        <v>-2.6135907170000001</v>
      </c>
      <c r="J597">
        <v>0.77636408810000002</v>
      </c>
      <c r="K597">
        <v>3.741953611</v>
      </c>
    </row>
    <row r="598" spans="1:11" x14ac:dyDescent="0.25">
      <c r="A598">
        <v>11.94</v>
      </c>
      <c r="B598">
        <v>0</v>
      </c>
      <c r="C598">
        <v>0</v>
      </c>
      <c r="D598">
        <v>6.7700333889999997E-3</v>
      </c>
      <c r="E598">
        <v>2.3219004269999999E-2</v>
      </c>
      <c r="F598">
        <v>-3.9383761879999999</v>
      </c>
      <c r="G598">
        <v>-19.390386580000001</v>
      </c>
      <c r="H598">
        <v>0</v>
      </c>
      <c r="I598">
        <v>-1.0126651529999999</v>
      </c>
      <c r="J598">
        <v>-4.159724712E-2</v>
      </c>
      <c r="K598">
        <v>3.5131950380000001</v>
      </c>
    </row>
    <row r="599" spans="1:11" x14ac:dyDescent="0.25">
      <c r="A599">
        <v>11.96</v>
      </c>
      <c r="B599">
        <v>0</v>
      </c>
      <c r="C599">
        <v>0</v>
      </c>
      <c r="D599">
        <v>1.0877009479999999E-4</v>
      </c>
      <c r="E599">
        <v>8.5010528560000003E-3</v>
      </c>
      <c r="F599">
        <v>-3.1387481689999999</v>
      </c>
      <c r="G599">
        <v>-16.990377429999999</v>
      </c>
      <c r="H599">
        <v>0</v>
      </c>
      <c r="I599">
        <v>0.429980576</v>
      </c>
      <c r="J599">
        <v>0.40922153</v>
      </c>
      <c r="K599">
        <v>5.2768421170000002</v>
      </c>
    </row>
    <row r="600" spans="1:11" x14ac:dyDescent="0.25">
      <c r="A600">
        <v>11.98</v>
      </c>
      <c r="B600">
        <v>0</v>
      </c>
      <c r="C600">
        <v>0</v>
      </c>
      <c r="D600">
        <v>-4.4576721270000001E-3</v>
      </c>
      <c r="E600">
        <v>4.5857951050000002E-3</v>
      </c>
      <c r="F600">
        <v>-0.738747716</v>
      </c>
      <c r="G600">
        <v>-14.5903759</v>
      </c>
      <c r="H600">
        <v>0</v>
      </c>
      <c r="I600">
        <v>1.274431825</v>
      </c>
      <c r="J600">
        <v>-2.8135323520000002</v>
      </c>
      <c r="K600">
        <v>4.8600053790000004</v>
      </c>
    </row>
    <row r="601" spans="1:11" x14ac:dyDescent="0.25">
      <c r="A601">
        <v>12</v>
      </c>
      <c r="B601">
        <v>0</v>
      </c>
      <c r="C601">
        <v>0</v>
      </c>
      <c r="D601">
        <v>-1.2287023479999999E-2</v>
      </c>
      <c r="E601">
        <v>5.2149221299999998E-3</v>
      </c>
      <c r="F601">
        <v>1.661252379</v>
      </c>
      <c r="G601">
        <v>-12.190378190000001</v>
      </c>
      <c r="H601">
        <v>0</v>
      </c>
      <c r="I601">
        <v>3.071545601</v>
      </c>
      <c r="J601">
        <v>-3.6333475110000002</v>
      </c>
      <c r="K601">
        <v>3.6030163759999998</v>
      </c>
    </row>
    <row r="602" spans="1:11" x14ac:dyDescent="0.25">
      <c r="A602">
        <v>12.02</v>
      </c>
      <c r="B602">
        <v>0</v>
      </c>
      <c r="C602">
        <v>0</v>
      </c>
      <c r="D602">
        <v>-1.194468047E-2</v>
      </c>
      <c r="E602">
        <v>6.1839818950000002E-3</v>
      </c>
      <c r="F602">
        <v>4.2612524030000003</v>
      </c>
      <c r="G602">
        <v>-9.590380669</v>
      </c>
      <c r="H602">
        <v>0</v>
      </c>
      <c r="I602">
        <v>1.66888988</v>
      </c>
      <c r="J602">
        <v>-1.612369776</v>
      </c>
      <c r="K602">
        <v>4.5257582660000004</v>
      </c>
    </row>
    <row r="603" spans="1:11" x14ac:dyDescent="0.25">
      <c r="A603">
        <v>12.04</v>
      </c>
      <c r="B603">
        <v>0</v>
      </c>
      <c r="C603">
        <v>0</v>
      </c>
      <c r="D603">
        <v>-1.466844697E-2</v>
      </c>
      <c r="E603">
        <v>7.8027844429999996E-3</v>
      </c>
      <c r="F603">
        <v>6.6612501139999996</v>
      </c>
      <c r="G603">
        <v>-6.9903831480000003</v>
      </c>
      <c r="H603">
        <v>0</v>
      </c>
      <c r="I603">
        <v>2.558141947E-3</v>
      </c>
      <c r="J603">
        <v>-3.890420437</v>
      </c>
      <c r="K603">
        <v>5.1190700529999997</v>
      </c>
    </row>
    <row r="604" spans="1:11" x14ac:dyDescent="0.25">
      <c r="A604">
        <v>12.06</v>
      </c>
      <c r="B604">
        <v>0</v>
      </c>
      <c r="C604">
        <v>0</v>
      </c>
      <c r="D604">
        <v>-1.438926812E-2</v>
      </c>
      <c r="E604">
        <v>1.342347264E-2</v>
      </c>
      <c r="F604">
        <v>7.4480214120000001</v>
      </c>
      <c r="G604">
        <v>-5.4608473780000004</v>
      </c>
      <c r="H604">
        <v>0</v>
      </c>
      <c r="I604">
        <v>1.5808240179999999</v>
      </c>
      <c r="J604">
        <v>-4.2046923639999996</v>
      </c>
      <c r="K604">
        <v>5.2115535739999999</v>
      </c>
    </row>
    <row r="605" spans="1:11" x14ac:dyDescent="0.25">
      <c r="A605">
        <v>12.08</v>
      </c>
      <c r="B605">
        <v>0</v>
      </c>
      <c r="C605">
        <v>0</v>
      </c>
      <c r="D605">
        <v>-1.1332298629999999E-2</v>
      </c>
      <c r="E605">
        <v>2.1999269719999999E-2</v>
      </c>
      <c r="F605">
        <v>8.0659189219999998</v>
      </c>
      <c r="G605">
        <v>-8.0608453749999995</v>
      </c>
      <c r="H605">
        <v>0</v>
      </c>
      <c r="I605">
        <v>0.33534491059999999</v>
      </c>
      <c r="J605">
        <v>-4.3407430649999998</v>
      </c>
      <c r="K605">
        <v>6.6959910389999999</v>
      </c>
    </row>
    <row r="606" spans="1:11" x14ac:dyDescent="0.25">
      <c r="A606">
        <v>12.1</v>
      </c>
      <c r="B606">
        <v>0</v>
      </c>
      <c r="C606">
        <v>0</v>
      </c>
      <c r="D606">
        <v>-8.1450203429999993E-3</v>
      </c>
      <c r="E606">
        <v>2.3312136529999999E-2</v>
      </c>
      <c r="F606">
        <v>5.8455262179999998</v>
      </c>
      <c r="G606">
        <v>-10.460843089999999</v>
      </c>
      <c r="H606">
        <v>0</v>
      </c>
      <c r="I606">
        <v>1.2006540299999999</v>
      </c>
      <c r="J606">
        <v>-6.0055675510000004</v>
      </c>
      <c r="K606">
        <v>3.156971693</v>
      </c>
    </row>
    <row r="607" spans="1:11" x14ac:dyDescent="0.25">
      <c r="A607">
        <v>12.12</v>
      </c>
      <c r="B607">
        <v>0</v>
      </c>
      <c r="C607">
        <v>0</v>
      </c>
      <c r="D607">
        <v>5.4300669580000004E-4</v>
      </c>
      <c r="E607">
        <v>2.307628095E-2</v>
      </c>
      <c r="F607">
        <v>3.445527792</v>
      </c>
      <c r="G607">
        <v>-12.47804451</v>
      </c>
      <c r="H607">
        <v>0</v>
      </c>
      <c r="I607">
        <v>0.22424840930000001</v>
      </c>
      <c r="J607">
        <v>-4.2917132379999998</v>
      </c>
      <c r="K607">
        <v>3.365590096</v>
      </c>
    </row>
    <row r="608" spans="1:11" x14ac:dyDescent="0.25">
      <c r="A608">
        <v>12.14</v>
      </c>
      <c r="B608">
        <v>0</v>
      </c>
      <c r="C608">
        <v>0</v>
      </c>
      <c r="D608">
        <v>8.7254950780000003E-3</v>
      </c>
      <c r="E608">
        <v>1.7934009430000002E-2</v>
      </c>
      <c r="F608">
        <v>1.0455272200000001</v>
      </c>
      <c r="G608">
        <v>-11.74819946</v>
      </c>
      <c r="H608">
        <v>0</v>
      </c>
      <c r="I608">
        <v>-2.0924201010000001</v>
      </c>
      <c r="J608">
        <v>-3.6457562449999998</v>
      </c>
      <c r="K608">
        <v>6.1494522089999997</v>
      </c>
    </row>
    <row r="609" spans="1:11" x14ac:dyDescent="0.25">
      <c r="A609">
        <v>12.16</v>
      </c>
      <c r="B609">
        <v>0</v>
      </c>
      <c r="C609">
        <v>0</v>
      </c>
      <c r="D609">
        <v>1.7041120680000001E-2</v>
      </c>
      <c r="E609">
        <v>1.608739793E-2</v>
      </c>
      <c r="F609">
        <v>-1.554472804</v>
      </c>
      <c r="G609">
        <v>-9.3953342440000007</v>
      </c>
      <c r="H609">
        <v>0</v>
      </c>
      <c r="I609">
        <v>-1.6355746980000001</v>
      </c>
      <c r="J609">
        <v>-5.0329933169999999</v>
      </c>
      <c r="K609">
        <v>1.412023067</v>
      </c>
    </row>
    <row r="610" spans="1:11" x14ac:dyDescent="0.25">
      <c r="A610">
        <v>12.18</v>
      </c>
      <c r="B610">
        <v>0</v>
      </c>
      <c r="C610">
        <v>0</v>
      </c>
      <c r="D610">
        <v>1.64706856E-2</v>
      </c>
      <c r="E610">
        <v>2.1587923169999999E-2</v>
      </c>
      <c r="F610">
        <v>-3.9544732570000001</v>
      </c>
      <c r="G610">
        <v>-9.0655050280000005</v>
      </c>
      <c r="H610">
        <v>0</v>
      </c>
      <c r="I610">
        <v>-5.1855745320000004</v>
      </c>
      <c r="J610">
        <v>-6.0865697860000001</v>
      </c>
      <c r="K610">
        <v>3.481492281</v>
      </c>
    </row>
    <row r="611" spans="1:11" x14ac:dyDescent="0.25">
      <c r="A611">
        <v>12.2</v>
      </c>
      <c r="B611">
        <v>0</v>
      </c>
      <c r="C611">
        <v>0</v>
      </c>
      <c r="D611">
        <v>1.237081271E-2</v>
      </c>
      <c r="E611">
        <v>2.1431267260000001E-2</v>
      </c>
      <c r="F611">
        <v>-6.3544712069999996</v>
      </c>
      <c r="G611">
        <v>-11.665502549999999</v>
      </c>
      <c r="H611">
        <v>0</v>
      </c>
      <c r="I611">
        <v>-6.8434572219999996</v>
      </c>
      <c r="J611">
        <v>-7.5773882869999998</v>
      </c>
      <c r="K611">
        <v>4.0783233640000001</v>
      </c>
    </row>
    <row r="612" spans="1:11" x14ac:dyDescent="0.25">
      <c r="A612">
        <v>12.22</v>
      </c>
      <c r="B612">
        <v>0</v>
      </c>
      <c r="C612">
        <v>0</v>
      </c>
      <c r="D612">
        <v>1.165797468E-3</v>
      </c>
      <c r="E612">
        <v>2.138085663E-2</v>
      </c>
      <c r="F612">
        <v>-5.9214606290000003</v>
      </c>
      <c r="G612">
        <v>-11.004412650000001</v>
      </c>
      <c r="H612">
        <v>0</v>
      </c>
      <c r="I612">
        <v>-6.4888491630000003</v>
      </c>
      <c r="J612">
        <v>-8.0982189180000006</v>
      </c>
      <c r="K612">
        <v>4.4639868739999997</v>
      </c>
    </row>
    <row r="613" spans="1:11" x14ac:dyDescent="0.25">
      <c r="A613">
        <v>12.24</v>
      </c>
      <c r="B613">
        <v>0</v>
      </c>
      <c r="C613">
        <v>0</v>
      </c>
      <c r="D613">
        <v>-1.563199796E-3</v>
      </c>
      <c r="E613">
        <v>2.749556303E-2</v>
      </c>
      <c r="F613">
        <v>-3.5214622019999999</v>
      </c>
      <c r="G613">
        <v>-11.604412079999999</v>
      </c>
      <c r="H613">
        <v>0</v>
      </c>
      <c r="I613">
        <v>-8.4475431440000008</v>
      </c>
      <c r="J613">
        <v>-9.9978189470000007</v>
      </c>
      <c r="K613">
        <v>4.2958264350000004</v>
      </c>
    </row>
    <row r="614" spans="1:11" x14ac:dyDescent="0.25">
      <c r="A614">
        <v>12.26</v>
      </c>
      <c r="B614">
        <v>0</v>
      </c>
      <c r="C614">
        <v>0</v>
      </c>
      <c r="D614">
        <v>-8.5059991109999993E-3</v>
      </c>
      <c r="E614">
        <v>2.936021984E-2</v>
      </c>
      <c r="F614">
        <v>-0.92146164180000001</v>
      </c>
      <c r="G614">
        <v>-14.00440979</v>
      </c>
      <c r="H614">
        <v>0</v>
      </c>
      <c r="I614">
        <v>-7.7782359120000004</v>
      </c>
      <c r="J614">
        <v>-12.11645508</v>
      </c>
      <c r="K614">
        <v>2.4860360620000002</v>
      </c>
    </row>
    <row r="615" spans="1:11" x14ac:dyDescent="0.25">
      <c r="A615">
        <v>12.28</v>
      </c>
      <c r="B615">
        <v>0</v>
      </c>
      <c r="C615">
        <v>0</v>
      </c>
      <c r="D615">
        <v>-1.440303121E-2</v>
      </c>
      <c r="E615">
        <v>3.5229548809999997E-2</v>
      </c>
      <c r="F615">
        <v>1.4785383940000001</v>
      </c>
      <c r="G615">
        <v>-16.40440941</v>
      </c>
      <c r="H615">
        <v>0</v>
      </c>
      <c r="I615">
        <v>-6.1340742109999997</v>
      </c>
      <c r="J615">
        <v>-13.2276516</v>
      </c>
      <c r="K615">
        <v>3.2837703230000002</v>
      </c>
    </row>
    <row r="616" spans="1:11" x14ac:dyDescent="0.25">
      <c r="A616">
        <v>12.3</v>
      </c>
      <c r="B616">
        <v>0</v>
      </c>
      <c r="C616">
        <v>0</v>
      </c>
      <c r="D616">
        <v>-1.100348961E-2</v>
      </c>
      <c r="E616">
        <v>3.4485563640000001E-2</v>
      </c>
      <c r="F616">
        <v>3.8785388470000002</v>
      </c>
      <c r="G616">
        <v>-18.804418559999998</v>
      </c>
      <c r="H616">
        <v>0</v>
      </c>
      <c r="I616">
        <v>-6.1182222370000003</v>
      </c>
      <c r="J616">
        <v>-12.31872559</v>
      </c>
      <c r="K616">
        <v>2.6580131050000002</v>
      </c>
    </row>
    <row r="617" spans="1:11" x14ac:dyDescent="0.25">
      <c r="A617">
        <v>12.32</v>
      </c>
      <c r="B617">
        <v>0</v>
      </c>
      <c r="C617">
        <v>0</v>
      </c>
      <c r="D617">
        <v>-7.6174763959999999E-3</v>
      </c>
      <c r="E617">
        <v>2.9429301620000001E-2</v>
      </c>
      <c r="F617">
        <v>5.1334071159999999</v>
      </c>
      <c r="G617">
        <v>-18.168420789999999</v>
      </c>
      <c r="H617">
        <v>0</v>
      </c>
      <c r="I617">
        <v>-4.5177702899999996</v>
      </c>
      <c r="J617">
        <v>-12.167231559999999</v>
      </c>
      <c r="K617">
        <v>6.787516117</v>
      </c>
    </row>
    <row r="618" spans="1:11" x14ac:dyDescent="0.25">
      <c r="A618">
        <v>12.34</v>
      </c>
      <c r="B618">
        <v>0</v>
      </c>
      <c r="C618">
        <v>0</v>
      </c>
      <c r="D618">
        <v>-1.384061854E-2</v>
      </c>
      <c r="E618">
        <v>1.7874717710000002E-2</v>
      </c>
      <c r="F618">
        <v>4.6758480069999999</v>
      </c>
      <c r="G618">
        <v>-15.768413539999999</v>
      </c>
      <c r="H618">
        <v>0</v>
      </c>
      <c r="I618">
        <v>-1.5655224320000001</v>
      </c>
      <c r="J618">
        <v>-12.114456179999999</v>
      </c>
      <c r="K618">
        <v>6.0396394730000003</v>
      </c>
    </row>
    <row r="619" spans="1:11" x14ac:dyDescent="0.25">
      <c r="A619">
        <v>12.36</v>
      </c>
      <c r="B619">
        <v>0</v>
      </c>
      <c r="C619">
        <v>0</v>
      </c>
      <c r="D619">
        <v>-2.4651173500000002E-2</v>
      </c>
      <c r="E619">
        <v>1.809968054E-2</v>
      </c>
      <c r="F619">
        <v>7.0758457180000001</v>
      </c>
      <c r="G619">
        <v>-13.16841602</v>
      </c>
      <c r="H619">
        <v>0</v>
      </c>
      <c r="I619">
        <v>0.13807612659999999</v>
      </c>
      <c r="J619">
        <v>-10.33424187</v>
      </c>
      <c r="K619">
        <v>2.9465477469999999</v>
      </c>
    </row>
    <row r="620" spans="1:11" x14ac:dyDescent="0.25">
      <c r="A620">
        <v>12.38</v>
      </c>
      <c r="B620">
        <v>0</v>
      </c>
      <c r="C620">
        <v>0</v>
      </c>
      <c r="D620">
        <v>-3.145773709E-2</v>
      </c>
      <c r="E620">
        <v>1.5202149749999999E-2</v>
      </c>
      <c r="F620">
        <v>9.4758434299999994</v>
      </c>
      <c r="G620">
        <v>-10.768418309999999</v>
      </c>
      <c r="H620">
        <v>0</v>
      </c>
      <c r="I620">
        <v>1.0321819780000001</v>
      </c>
      <c r="J620">
        <v>-8.0725421910000001</v>
      </c>
      <c r="K620">
        <v>6.0565395359999998</v>
      </c>
    </row>
    <row r="621" spans="1:11" x14ac:dyDescent="0.25">
      <c r="A621">
        <v>12.4</v>
      </c>
      <c r="B621">
        <v>0</v>
      </c>
      <c r="C621">
        <v>0</v>
      </c>
      <c r="D621">
        <v>-3.3593595029999999E-2</v>
      </c>
      <c r="E621">
        <v>-1.003348827E-2</v>
      </c>
      <c r="F621">
        <v>12.07584095</v>
      </c>
      <c r="G621">
        <v>-8.3684206010000004</v>
      </c>
      <c r="H621">
        <v>0</v>
      </c>
      <c r="I621">
        <v>3.3563594819999998</v>
      </c>
      <c r="J621">
        <v>-9.3990449910000002</v>
      </c>
      <c r="K621">
        <v>8.2519388199999995</v>
      </c>
    </row>
    <row r="622" spans="1:11" x14ac:dyDescent="0.25">
      <c r="A622">
        <v>12.42</v>
      </c>
      <c r="B622">
        <v>0</v>
      </c>
      <c r="C622">
        <v>0</v>
      </c>
      <c r="D622">
        <v>-3.638390079E-2</v>
      </c>
      <c r="E622">
        <v>-5.5823698640000002E-3</v>
      </c>
      <c r="F622">
        <v>14.67583847</v>
      </c>
      <c r="G622">
        <v>-5.7684230799999998</v>
      </c>
      <c r="H622">
        <v>0</v>
      </c>
      <c r="I622">
        <v>8.3818569180000004</v>
      </c>
      <c r="J622">
        <v>-6.2277684210000004</v>
      </c>
      <c r="K622">
        <v>6.4046316149999996</v>
      </c>
    </row>
    <row r="623" spans="1:11" x14ac:dyDescent="0.25">
      <c r="A623">
        <v>12.44</v>
      </c>
      <c r="B623">
        <v>0</v>
      </c>
      <c r="C623">
        <v>0</v>
      </c>
      <c r="D623">
        <v>-3.851949424E-2</v>
      </c>
      <c r="E623">
        <v>1.239985228E-3</v>
      </c>
      <c r="F623">
        <v>17.0758419</v>
      </c>
      <c r="G623">
        <v>-3.3684244159999999</v>
      </c>
      <c r="H623">
        <v>0</v>
      </c>
      <c r="I623">
        <v>11.581921579999999</v>
      </c>
      <c r="J623">
        <v>-2.5865197179999999</v>
      </c>
      <c r="K623">
        <v>7.1891136170000003</v>
      </c>
    </row>
    <row r="624" spans="1:11" x14ac:dyDescent="0.25">
      <c r="A624">
        <v>12.46</v>
      </c>
      <c r="B624">
        <v>0</v>
      </c>
      <c r="C624">
        <v>0</v>
      </c>
      <c r="D624">
        <v>-4.4581420720000001E-2</v>
      </c>
      <c r="E624">
        <v>6.1217993500000002E-3</v>
      </c>
      <c r="F624">
        <v>19.47585106</v>
      </c>
      <c r="G624">
        <v>-2.3684241770000001</v>
      </c>
      <c r="H624">
        <v>0</v>
      </c>
      <c r="I624">
        <v>10.53908062</v>
      </c>
      <c r="J624">
        <v>2.5358023639999998</v>
      </c>
      <c r="K624">
        <v>6.7086915969999996</v>
      </c>
    </row>
    <row r="625" spans="1:11" x14ac:dyDescent="0.25">
      <c r="A625">
        <v>12.48</v>
      </c>
      <c r="B625">
        <v>0</v>
      </c>
      <c r="C625">
        <v>0</v>
      </c>
      <c r="D625">
        <v>-2.452462167E-2</v>
      </c>
      <c r="E625">
        <v>6.6321194170000002E-3</v>
      </c>
      <c r="F625">
        <v>21.31277657</v>
      </c>
      <c r="G625">
        <v>-3.6480576990000002</v>
      </c>
      <c r="H625">
        <v>0</v>
      </c>
      <c r="I625">
        <v>9.142168045</v>
      </c>
      <c r="J625">
        <v>7.013265133</v>
      </c>
      <c r="K625">
        <v>7.0319767000000004</v>
      </c>
    </row>
    <row r="626" spans="1:11" x14ac:dyDescent="0.25">
      <c r="A626">
        <v>12.5</v>
      </c>
      <c r="B626">
        <v>0</v>
      </c>
      <c r="C626">
        <v>0</v>
      </c>
      <c r="D626">
        <v>-1.232236158E-2</v>
      </c>
      <c r="E626">
        <v>-8.8755562899999994E-3</v>
      </c>
      <c r="F626">
        <v>18.912767410000001</v>
      </c>
      <c r="G626">
        <v>-2.578378201</v>
      </c>
      <c r="H626">
        <v>0</v>
      </c>
      <c r="I626">
        <v>14.976762770000001</v>
      </c>
      <c r="J626">
        <v>6.8532047269999996</v>
      </c>
      <c r="K626">
        <v>5.4514827730000004</v>
      </c>
    </row>
    <row r="627" spans="1:11" x14ac:dyDescent="0.25">
      <c r="A627">
        <v>12.52</v>
      </c>
      <c r="B627">
        <v>0</v>
      </c>
      <c r="C627">
        <v>0</v>
      </c>
      <c r="D627">
        <v>5.3001586349999998E-3</v>
      </c>
      <c r="E627">
        <v>-1.1830911039999999E-2</v>
      </c>
      <c r="F627">
        <v>16.512758259999998</v>
      </c>
      <c r="G627">
        <v>-0.17837791140000001</v>
      </c>
      <c r="H627">
        <v>0</v>
      </c>
      <c r="I627">
        <v>15.54497814</v>
      </c>
      <c r="J627">
        <v>9.3846397400000008</v>
      </c>
      <c r="K627">
        <v>7.3514394760000004</v>
      </c>
    </row>
    <row r="628" spans="1:11" x14ac:dyDescent="0.25">
      <c r="A628">
        <v>12.54</v>
      </c>
      <c r="B628">
        <v>0</v>
      </c>
      <c r="C628">
        <v>0</v>
      </c>
      <c r="D628">
        <v>1.501459256E-2</v>
      </c>
      <c r="E628">
        <v>-5.3670108320000003E-3</v>
      </c>
      <c r="F628">
        <v>14.112758639999999</v>
      </c>
      <c r="G628">
        <v>2.2216222289999998</v>
      </c>
      <c r="H628">
        <v>0</v>
      </c>
      <c r="I628">
        <v>12.23321533</v>
      </c>
      <c r="J628">
        <v>10.31331348</v>
      </c>
      <c r="K628">
        <v>8.2433195109999993</v>
      </c>
    </row>
    <row r="629" spans="1:11" x14ac:dyDescent="0.25">
      <c r="A629">
        <v>12.56</v>
      </c>
      <c r="B629">
        <v>0</v>
      </c>
      <c r="C629">
        <v>0</v>
      </c>
      <c r="D629">
        <v>2.2449981420000001E-2</v>
      </c>
      <c r="E629">
        <v>-7.1373134850000004E-3</v>
      </c>
      <c r="F629">
        <v>11.71276093</v>
      </c>
      <c r="G629">
        <v>2.5739591119999998</v>
      </c>
      <c r="H629">
        <v>0</v>
      </c>
      <c r="I629">
        <v>11.758529660000001</v>
      </c>
      <c r="J629">
        <v>11.091777799999999</v>
      </c>
      <c r="K629">
        <v>7.8445925709999997</v>
      </c>
    </row>
    <row r="630" spans="1:11" x14ac:dyDescent="0.25">
      <c r="A630">
        <v>12.58</v>
      </c>
      <c r="B630">
        <v>0</v>
      </c>
      <c r="C630">
        <v>0</v>
      </c>
      <c r="D630">
        <v>2.591754869E-2</v>
      </c>
      <c r="E630">
        <v>-3.8222521540000002E-3</v>
      </c>
      <c r="F630">
        <v>9.1127634050000008</v>
      </c>
      <c r="G630">
        <v>3.5747520920000002</v>
      </c>
      <c r="H630">
        <v>0</v>
      </c>
      <c r="I630">
        <v>11.486001010000001</v>
      </c>
      <c r="J630">
        <v>10.12231731</v>
      </c>
      <c r="K630">
        <v>7.326687336</v>
      </c>
    </row>
    <row r="631" spans="1:11" x14ac:dyDescent="0.25">
      <c r="A631">
        <v>12.6</v>
      </c>
      <c r="B631">
        <v>0</v>
      </c>
      <c r="C631">
        <v>0</v>
      </c>
      <c r="D631">
        <v>2.0575899629999998E-2</v>
      </c>
      <c r="E631">
        <v>1.269441843E-2</v>
      </c>
      <c r="F631">
        <v>6.7127656939999998</v>
      </c>
      <c r="G631">
        <v>1.0014038089999999</v>
      </c>
      <c r="H631">
        <v>0</v>
      </c>
      <c r="I631">
        <v>12.576424599999999</v>
      </c>
      <c r="J631">
        <v>9.8206558229999992</v>
      </c>
      <c r="K631">
        <v>6.8174333569999996</v>
      </c>
    </row>
    <row r="632" spans="1:11" x14ac:dyDescent="0.25">
      <c r="A632">
        <v>12.62</v>
      </c>
      <c r="B632">
        <v>0</v>
      </c>
      <c r="C632">
        <v>0</v>
      </c>
      <c r="D632">
        <v>2.1149989219999998E-2</v>
      </c>
      <c r="E632">
        <v>1.494666934E-2</v>
      </c>
      <c r="F632">
        <v>4.1127681730000001</v>
      </c>
      <c r="G632">
        <v>-1.3985961680000001</v>
      </c>
      <c r="H632">
        <v>0</v>
      </c>
      <c r="I632">
        <v>12.08621407</v>
      </c>
      <c r="J632">
        <v>9.6011295319999999</v>
      </c>
      <c r="K632">
        <v>5.1490540500000002</v>
      </c>
    </row>
    <row r="633" spans="1:11" x14ac:dyDescent="0.25">
      <c r="A633">
        <v>12.64</v>
      </c>
      <c r="B633">
        <v>0</v>
      </c>
      <c r="C633">
        <v>0</v>
      </c>
      <c r="D633">
        <v>2.771506831E-2</v>
      </c>
      <c r="E633">
        <v>2.0376995209999998E-2</v>
      </c>
      <c r="F633">
        <v>1.7127676009999999</v>
      </c>
      <c r="G633">
        <v>-3.7985966210000002</v>
      </c>
      <c r="H633">
        <v>0</v>
      </c>
      <c r="I633">
        <v>7.3392868040000003</v>
      </c>
      <c r="J633">
        <v>8.1155080799999997</v>
      </c>
      <c r="K633">
        <v>4.4457473749999998</v>
      </c>
    </row>
    <row r="634" spans="1:11" x14ac:dyDescent="0.25">
      <c r="A634">
        <v>12.66</v>
      </c>
      <c r="B634">
        <v>0</v>
      </c>
      <c r="C634">
        <v>0</v>
      </c>
      <c r="D634">
        <v>3.632027283E-2</v>
      </c>
      <c r="E634">
        <v>1.13357231E-2</v>
      </c>
      <c r="F634">
        <v>-0.6872324944</v>
      </c>
      <c r="G634">
        <v>-6.19859457</v>
      </c>
      <c r="H634">
        <v>0</v>
      </c>
      <c r="I634">
        <v>4.8250918389999997</v>
      </c>
      <c r="J634">
        <v>6.7233376500000004</v>
      </c>
      <c r="K634">
        <v>3.775000334</v>
      </c>
    </row>
    <row r="635" spans="1:11" x14ac:dyDescent="0.25">
      <c r="A635">
        <v>12.68</v>
      </c>
      <c r="B635">
        <v>0</v>
      </c>
      <c r="C635">
        <v>0</v>
      </c>
      <c r="D635">
        <v>4.024232179E-2</v>
      </c>
      <c r="E635">
        <v>9.9962949750000002E-3</v>
      </c>
      <c r="F635">
        <v>-3.0872328279999999</v>
      </c>
      <c r="G635">
        <v>-6.1680197720000001</v>
      </c>
      <c r="H635">
        <v>0</v>
      </c>
      <c r="I635">
        <v>4.8060050009999999</v>
      </c>
      <c r="J635">
        <v>4.8599238400000004</v>
      </c>
      <c r="K635">
        <v>9.6237821579999991</v>
      </c>
    </row>
    <row r="636" spans="1:11" x14ac:dyDescent="0.25">
      <c r="A636">
        <v>12.7</v>
      </c>
      <c r="B636">
        <v>0</v>
      </c>
      <c r="C636">
        <v>0</v>
      </c>
      <c r="D636">
        <v>5.286553502E-2</v>
      </c>
      <c r="E636">
        <v>8.0366581679999997E-3</v>
      </c>
      <c r="F636">
        <v>-5.6872315410000001</v>
      </c>
      <c r="G636">
        <v>-4.6331348419999996</v>
      </c>
      <c r="H636">
        <v>0</v>
      </c>
      <c r="I636">
        <v>2.2859206200000002</v>
      </c>
      <c r="J636">
        <v>1.445042253</v>
      </c>
      <c r="K636">
        <v>3.3729412559999998</v>
      </c>
    </row>
    <row r="637" spans="1:11" x14ac:dyDescent="0.25">
      <c r="A637">
        <v>12.72</v>
      </c>
      <c r="B637">
        <v>0</v>
      </c>
      <c r="C637">
        <v>0</v>
      </c>
      <c r="D637">
        <v>5.6022614239999997E-2</v>
      </c>
      <c r="E637">
        <v>8.4865987299999994E-3</v>
      </c>
      <c r="F637">
        <v>-8.0872297290000006</v>
      </c>
      <c r="G637">
        <v>-3.9928450579999999</v>
      </c>
      <c r="H637">
        <v>0</v>
      </c>
      <c r="I637">
        <v>-0.36046829819999998</v>
      </c>
      <c r="J637">
        <v>-0.27265059949999998</v>
      </c>
      <c r="K637">
        <v>5.8601784710000002</v>
      </c>
    </row>
    <row r="638" spans="1:11" x14ac:dyDescent="0.25">
      <c r="A638">
        <v>12.74</v>
      </c>
      <c r="B638">
        <v>0</v>
      </c>
      <c r="C638">
        <v>0</v>
      </c>
      <c r="D638">
        <v>6.136731803E-2</v>
      </c>
      <c r="E638">
        <v>9.7638964649999996E-3</v>
      </c>
      <c r="F638">
        <v>-10.48722744</v>
      </c>
      <c r="G638">
        <v>-5.4859528539999998</v>
      </c>
      <c r="H638">
        <v>0</v>
      </c>
      <c r="I638">
        <v>-2.362532377</v>
      </c>
      <c r="J638">
        <v>-1.4125864509999999</v>
      </c>
      <c r="K638">
        <v>5.1329398160000004</v>
      </c>
    </row>
    <row r="639" spans="1:11" x14ac:dyDescent="0.25">
      <c r="A639">
        <v>12.76</v>
      </c>
      <c r="B639">
        <v>0</v>
      </c>
      <c r="C639">
        <v>0</v>
      </c>
      <c r="D639">
        <v>5.657330528E-2</v>
      </c>
      <c r="E639">
        <v>1.092877984E-2</v>
      </c>
      <c r="F639">
        <v>-13.08722496</v>
      </c>
      <c r="G639">
        <v>-4.961275101</v>
      </c>
      <c r="H639">
        <v>0</v>
      </c>
      <c r="I639">
        <v>-5.4935021400000004</v>
      </c>
      <c r="J639">
        <v>-3.3679008480000001</v>
      </c>
      <c r="K639">
        <v>7.5515174869999999</v>
      </c>
    </row>
    <row r="640" spans="1:11" x14ac:dyDescent="0.25">
      <c r="A640">
        <v>12.78</v>
      </c>
      <c r="B640">
        <v>0</v>
      </c>
      <c r="C640">
        <v>0</v>
      </c>
      <c r="D640">
        <v>5.4012231530000003E-2</v>
      </c>
      <c r="E640">
        <v>1.1086471380000001E-2</v>
      </c>
      <c r="F640">
        <v>-15.48722267</v>
      </c>
      <c r="G640">
        <v>-5.5590486529999996</v>
      </c>
      <c r="H640">
        <v>0</v>
      </c>
      <c r="I640">
        <v>-9.2481660839999993</v>
      </c>
      <c r="J640">
        <v>-3.8241677279999999</v>
      </c>
      <c r="K640">
        <v>3.7603704929999999</v>
      </c>
    </row>
    <row r="641" spans="1:11" x14ac:dyDescent="0.25">
      <c r="A641">
        <v>12.8</v>
      </c>
      <c r="B641">
        <v>0</v>
      </c>
      <c r="C641">
        <v>0</v>
      </c>
      <c r="D641">
        <v>4.8813253639999998E-2</v>
      </c>
      <c r="E641">
        <v>1.437915117E-2</v>
      </c>
      <c r="F641">
        <v>-17.887229919999999</v>
      </c>
      <c r="G641">
        <v>-6.8341789249999998</v>
      </c>
      <c r="H641">
        <v>0</v>
      </c>
      <c r="I641">
        <v>-10.02361584</v>
      </c>
      <c r="J641">
        <v>-5.5171694760000003</v>
      </c>
      <c r="K641">
        <v>6.4632368089999996</v>
      </c>
    </row>
    <row r="642" spans="1:11" x14ac:dyDescent="0.25">
      <c r="A642">
        <v>12.82</v>
      </c>
      <c r="B642">
        <v>0</v>
      </c>
      <c r="C642">
        <v>0</v>
      </c>
      <c r="D642">
        <v>4.8084951940000002E-2</v>
      </c>
      <c r="E642">
        <v>1.6244828699999998E-2</v>
      </c>
      <c r="F642">
        <v>-20.487239840000001</v>
      </c>
      <c r="G642">
        <v>-6.9777979849999996</v>
      </c>
      <c r="H642">
        <v>0</v>
      </c>
      <c r="I642">
        <v>-10.36710167</v>
      </c>
      <c r="J642">
        <v>-8.0523710249999993</v>
      </c>
      <c r="K642">
        <v>5.4183464050000003</v>
      </c>
    </row>
    <row r="643" spans="1:11" x14ac:dyDescent="0.25">
      <c r="A643">
        <v>12.84</v>
      </c>
      <c r="B643">
        <v>0</v>
      </c>
      <c r="C643">
        <v>0</v>
      </c>
      <c r="D643">
        <v>5.1068507130000003E-2</v>
      </c>
      <c r="E643">
        <v>2.4449348449999998E-2</v>
      </c>
      <c r="F643">
        <v>-22.88724899</v>
      </c>
      <c r="G643">
        <v>-8.6734132769999999</v>
      </c>
      <c r="H643">
        <v>0</v>
      </c>
      <c r="I643">
        <v>-12.60946465</v>
      </c>
      <c r="J643">
        <v>-10.582733149999999</v>
      </c>
      <c r="K643">
        <v>4.4763398170000004</v>
      </c>
    </row>
    <row r="644" spans="1:11" x14ac:dyDescent="0.25">
      <c r="A644">
        <v>12.86</v>
      </c>
      <c r="B644">
        <v>0</v>
      </c>
      <c r="C644">
        <v>0</v>
      </c>
      <c r="D644">
        <v>5.4617479439999998E-2</v>
      </c>
      <c r="E644">
        <v>1.884041727E-2</v>
      </c>
      <c r="F644">
        <v>-25.28725815</v>
      </c>
      <c r="G644">
        <v>-11.073410989999999</v>
      </c>
      <c r="H644">
        <v>0</v>
      </c>
      <c r="I644">
        <v>-16.964271549999999</v>
      </c>
      <c r="J644">
        <v>-8.9243135450000004</v>
      </c>
      <c r="K644">
        <v>2.6965565680000001</v>
      </c>
    </row>
    <row r="645" spans="1:11" x14ac:dyDescent="0.25">
      <c r="A645">
        <v>12.88</v>
      </c>
      <c r="B645">
        <v>0</v>
      </c>
      <c r="C645">
        <v>0</v>
      </c>
      <c r="D645">
        <v>5.536359549E-2</v>
      </c>
      <c r="E645">
        <v>8.1894099710000008E-3</v>
      </c>
      <c r="F645">
        <v>-27.687267299999998</v>
      </c>
      <c r="G645">
        <v>-9.3486824039999998</v>
      </c>
      <c r="H645">
        <v>0</v>
      </c>
      <c r="I645">
        <v>-18.594524379999999</v>
      </c>
      <c r="J645">
        <v>-10.642946240000001</v>
      </c>
      <c r="K645">
        <v>3.520257473</v>
      </c>
    </row>
    <row r="646" spans="1:11" x14ac:dyDescent="0.25">
      <c r="A646">
        <v>12.9</v>
      </c>
      <c r="B646">
        <v>0</v>
      </c>
      <c r="C646">
        <v>0</v>
      </c>
      <c r="D646">
        <v>4.8246707770000001E-2</v>
      </c>
      <c r="E646">
        <v>1.6716793179999999E-3</v>
      </c>
      <c r="F646">
        <v>-29.20798302</v>
      </c>
      <c r="G646">
        <v>-6.9486846919999996</v>
      </c>
      <c r="H646">
        <v>0</v>
      </c>
      <c r="I646">
        <v>-21.789205549999998</v>
      </c>
      <c r="J646">
        <v>-10.443162920000001</v>
      </c>
      <c r="K646">
        <v>-7.2921812530000003E-3</v>
      </c>
    </row>
    <row r="647" spans="1:11" x14ac:dyDescent="0.25">
      <c r="A647">
        <v>12.92</v>
      </c>
      <c r="B647">
        <v>0</v>
      </c>
      <c r="C647">
        <v>0</v>
      </c>
      <c r="D647">
        <v>4.131142795E-2</v>
      </c>
      <c r="E647">
        <v>3.4210830930000002E-3</v>
      </c>
      <c r="F647">
        <v>-26.807973860000001</v>
      </c>
      <c r="G647">
        <v>-4.5486869810000004</v>
      </c>
      <c r="H647">
        <v>0</v>
      </c>
      <c r="I647">
        <v>-24.805416109999999</v>
      </c>
      <c r="J647">
        <v>-9.6295223239999999</v>
      </c>
      <c r="K647">
        <v>2.9134664539999999</v>
      </c>
    </row>
    <row r="648" spans="1:11" x14ac:dyDescent="0.25">
      <c r="A648">
        <v>12.94</v>
      </c>
      <c r="B648">
        <v>0</v>
      </c>
      <c r="C648">
        <v>0</v>
      </c>
      <c r="D648">
        <v>3.3378172669999998E-2</v>
      </c>
      <c r="E648">
        <v>-2.67650187E-3</v>
      </c>
      <c r="F648">
        <v>-24.407964710000002</v>
      </c>
      <c r="G648">
        <v>-1.948686838</v>
      </c>
      <c r="H648">
        <v>0</v>
      </c>
      <c r="I648">
        <v>-26.221031190000001</v>
      </c>
      <c r="J648">
        <v>-7.2034916879999997</v>
      </c>
      <c r="K648">
        <v>2.31283021</v>
      </c>
    </row>
    <row r="649" spans="1:11" x14ac:dyDescent="0.25">
      <c r="A649">
        <v>12.96</v>
      </c>
      <c r="B649">
        <v>0</v>
      </c>
      <c r="C649">
        <v>0</v>
      </c>
      <c r="D649">
        <v>1.811784692E-2</v>
      </c>
      <c r="E649">
        <v>1.223236322E-3</v>
      </c>
      <c r="F649">
        <v>-21.80795479</v>
      </c>
      <c r="G649">
        <v>0.45131331679999998</v>
      </c>
      <c r="H649">
        <v>0</v>
      </c>
      <c r="I649">
        <v>-25.986932750000001</v>
      </c>
      <c r="J649">
        <v>-3.799843788</v>
      </c>
      <c r="K649">
        <v>2.6861827370000002</v>
      </c>
    </row>
    <row r="650" spans="1:11" x14ac:dyDescent="0.25">
      <c r="A650">
        <v>12.98</v>
      </c>
      <c r="B650">
        <v>0</v>
      </c>
      <c r="C650">
        <v>0</v>
      </c>
      <c r="D650">
        <v>8.5776010529999992E-3</v>
      </c>
      <c r="E650">
        <v>-5.7143867019999999E-3</v>
      </c>
      <c r="F650">
        <v>-19.40794563</v>
      </c>
      <c r="G650">
        <v>0.81740254160000003</v>
      </c>
      <c r="H650">
        <v>0</v>
      </c>
      <c r="I650">
        <v>-19.233428960000001</v>
      </c>
      <c r="J650">
        <v>-4.121162891</v>
      </c>
      <c r="K650">
        <v>5.3564338679999999</v>
      </c>
    </row>
    <row r="651" spans="1:11" x14ac:dyDescent="0.25">
      <c r="A651">
        <v>13</v>
      </c>
      <c r="B651">
        <v>0</v>
      </c>
      <c r="C651">
        <v>0</v>
      </c>
      <c r="D651">
        <v>3.86859756E-3</v>
      </c>
      <c r="E651">
        <v>-1.3058975340000001E-2</v>
      </c>
      <c r="F651">
        <v>-17.007936480000001</v>
      </c>
      <c r="G651">
        <v>3.217402935</v>
      </c>
      <c r="H651">
        <v>0</v>
      </c>
      <c r="I651">
        <v>-16.65697479</v>
      </c>
      <c r="J651">
        <v>-0.43962740900000002</v>
      </c>
      <c r="K651">
        <v>7.6822638510000001</v>
      </c>
    </row>
    <row r="652" spans="1:11" x14ac:dyDescent="0.25">
      <c r="A652">
        <v>13.02</v>
      </c>
      <c r="B652">
        <v>0</v>
      </c>
      <c r="C652">
        <v>0</v>
      </c>
      <c r="D652">
        <v>-1.3088046569999999E-2</v>
      </c>
      <c r="E652">
        <v>-2.2680625320000002E-2</v>
      </c>
      <c r="F652">
        <v>-14.407934190000001</v>
      </c>
      <c r="G652">
        <v>5.6174016</v>
      </c>
      <c r="H652">
        <v>0</v>
      </c>
      <c r="I652">
        <v>-22.013084410000001</v>
      </c>
      <c r="J652">
        <v>1.6496855020000001</v>
      </c>
      <c r="K652">
        <v>4.6710906029999997</v>
      </c>
    </row>
    <row r="653" spans="1:11" x14ac:dyDescent="0.25">
      <c r="A653">
        <v>13.04</v>
      </c>
      <c r="B653">
        <v>0</v>
      </c>
      <c r="C653">
        <v>0</v>
      </c>
      <c r="D653">
        <v>-2.2156622260000002E-2</v>
      </c>
      <c r="E653">
        <v>-2.2441029550000002E-2</v>
      </c>
      <c r="F653">
        <v>-12.00793648</v>
      </c>
      <c r="G653">
        <v>8.0173997880000005</v>
      </c>
      <c r="H653">
        <v>0</v>
      </c>
      <c r="I653">
        <v>-21.882511139999998</v>
      </c>
      <c r="J653">
        <v>5.841920376</v>
      </c>
      <c r="K653">
        <v>7.1678066249999999</v>
      </c>
    </row>
    <row r="654" spans="1:11" x14ac:dyDescent="0.25">
      <c r="A654">
        <v>13.06</v>
      </c>
      <c r="B654">
        <v>0</v>
      </c>
      <c r="C654">
        <v>0</v>
      </c>
      <c r="D654">
        <v>-2.633344382E-2</v>
      </c>
      <c r="E654">
        <v>-2.5811173020000001E-2</v>
      </c>
      <c r="F654">
        <v>-9.6079387660000002</v>
      </c>
      <c r="G654">
        <v>10.4173975</v>
      </c>
      <c r="H654">
        <v>0</v>
      </c>
      <c r="I654">
        <v>-18.840837480000001</v>
      </c>
      <c r="J654">
        <v>6.7626900670000003</v>
      </c>
      <c r="K654">
        <v>5.2596311570000003</v>
      </c>
    </row>
    <row r="655" spans="1:11" x14ac:dyDescent="0.25">
      <c r="A655">
        <v>13.08</v>
      </c>
      <c r="B655">
        <v>0</v>
      </c>
      <c r="C655">
        <v>0</v>
      </c>
      <c r="D655">
        <v>-3.186450154E-2</v>
      </c>
      <c r="E655">
        <v>-3.0784428119999999E-2</v>
      </c>
      <c r="F655">
        <v>-7.207941055</v>
      </c>
      <c r="G655">
        <v>12.306521419999999</v>
      </c>
      <c r="H655">
        <v>0</v>
      </c>
      <c r="I655">
        <v>-16.349456790000001</v>
      </c>
      <c r="J655">
        <v>10.446446419999999</v>
      </c>
      <c r="K655">
        <v>6.9079408649999996</v>
      </c>
    </row>
    <row r="656" spans="1:11" x14ac:dyDescent="0.25">
      <c r="A656">
        <v>13.1</v>
      </c>
      <c r="B656">
        <v>0</v>
      </c>
      <c r="C656">
        <v>0</v>
      </c>
      <c r="D656">
        <v>-4.939865693E-2</v>
      </c>
      <c r="E656">
        <v>-1.621063054E-2</v>
      </c>
      <c r="F656">
        <v>-4.8079433439999999</v>
      </c>
      <c r="G656">
        <v>13.44042206</v>
      </c>
      <c r="H656">
        <v>0</v>
      </c>
      <c r="I656">
        <v>-11.388503070000001</v>
      </c>
      <c r="J656">
        <v>11.51811028</v>
      </c>
      <c r="K656">
        <v>4.5616188050000002</v>
      </c>
    </row>
    <row r="657" spans="1:11" x14ac:dyDescent="0.25">
      <c r="A657">
        <v>13.12</v>
      </c>
      <c r="B657">
        <v>0</v>
      </c>
      <c r="C657">
        <v>0</v>
      </c>
      <c r="D657">
        <v>-6.3691325490000006E-2</v>
      </c>
      <c r="E657">
        <v>-3.2960176470000001E-3</v>
      </c>
      <c r="F657">
        <v>-2.2079436779999999</v>
      </c>
      <c r="G657">
        <v>11.440423969999999</v>
      </c>
      <c r="H657">
        <v>0</v>
      </c>
      <c r="I657">
        <v>-12.165638919999999</v>
      </c>
      <c r="J657">
        <v>9.9775066379999995</v>
      </c>
      <c r="K657">
        <v>6.791971684</v>
      </c>
    </row>
    <row r="658" spans="1:11" x14ac:dyDescent="0.25">
      <c r="A658">
        <v>13.14</v>
      </c>
      <c r="B658">
        <v>0</v>
      </c>
      <c r="C658">
        <v>0</v>
      </c>
      <c r="D658">
        <v>-7.0573568340000004E-2</v>
      </c>
      <c r="E658">
        <v>1.187375188E-2</v>
      </c>
      <c r="F658">
        <v>0.19205658140000001</v>
      </c>
      <c r="G658">
        <v>8.8404264450000003</v>
      </c>
      <c r="H658">
        <v>0</v>
      </c>
      <c r="I658">
        <v>-5.929582119</v>
      </c>
      <c r="J658">
        <v>11.060702320000001</v>
      </c>
      <c r="K658">
        <v>5.7577509879999997</v>
      </c>
    </row>
    <row r="659" spans="1:11" x14ac:dyDescent="0.25">
      <c r="A659">
        <v>13.16</v>
      </c>
      <c r="B659">
        <v>0</v>
      </c>
      <c r="C659">
        <v>0</v>
      </c>
      <c r="D659">
        <v>-6.9821387530000001E-2</v>
      </c>
      <c r="E659">
        <v>1.6851007939999999E-2</v>
      </c>
      <c r="F659">
        <v>2.5920567509999999</v>
      </c>
      <c r="G659">
        <v>6.4404287340000002</v>
      </c>
      <c r="H659">
        <v>0</v>
      </c>
      <c r="I659">
        <v>-5.6162214280000002</v>
      </c>
      <c r="J659">
        <v>10.85767841</v>
      </c>
      <c r="K659">
        <v>6.8413491249999998</v>
      </c>
    </row>
    <row r="660" spans="1:11" x14ac:dyDescent="0.25">
      <c r="A660">
        <v>13.18</v>
      </c>
      <c r="B660">
        <v>0</v>
      </c>
      <c r="C660">
        <v>0</v>
      </c>
      <c r="D660">
        <v>-7.1162976320000002E-2</v>
      </c>
      <c r="E660">
        <v>1.7455235119999999E-2</v>
      </c>
      <c r="F660">
        <v>4.9920563700000002</v>
      </c>
      <c r="G660">
        <v>4.040431023</v>
      </c>
      <c r="H660">
        <v>0</v>
      </c>
      <c r="I660">
        <v>-2.2447850699999998</v>
      </c>
      <c r="J660">
        <v>9.6665306090000005</v>
      </c>
      <c r="K660">
        <v>8.6206560129999996</v>
      </c>
    </row>
    <row r="661" spans="1:11" x14ac:dyDescent="0.25">
      <c r="A661">
        <v>13.2</v>
      </c>
      <c r="B661">
        <v>0</v>
      </c>
      <c r="C661">
        <v>0</v>
      </c>
      <c r="D661">
        <v>-6.9767378269999999E-2</v>
      </c>
      <c r="E661">
        <v>1.7964854839999999E-2</v>
      </c>
      <c r="F661">
        <v>7.5920538899999999</v>
      </c>
      <c r="G661">
        <v>1.64043045</v>
      </c>
      <c r="H661">
        <v>0</v>
      </c>
      <c r="I661">
        <v>2.059292793</v>
      </c>
      <c r="J661">
        <v>10.559225079999999</v>
      </c>
      <c r="K661">
        <v>8.5001783369999995</v>
      </c>
    </row>
    <row r="662" spans="1:11" x14ac:dyDescent="0.25">
      <c r="A662">
        <v>13.22</v>
      </c>
      <c r="B662">
        <v>0</v>
      </c>
      <c r="C662">
        <v>0</v>
      </c>
      <c r="D662">
        <v>-7.185015082E-2</v>
      </c>
      <c r="E662">
        <v>4.0954083199999998E-2</v>
      </c>
      <c r="F662">
        <v>9.9920520780000004</v>
      </c>
      <c r="G662">
        <v>-0.75956964490000001</v>
      </c>
      <c r="H662">
        <v>0</v>
      </c>
      <c r="I662">
        <v>5.5069413190000001</v>
      </c>
      <c r="J662">
        <v>9.5361480709999995</v>
      </c>
      <c r="K662">
        <v>8.2804317469999997</v>
      </c>
    </row>
    <row r="663" spans="1:11" x14ac:dyDescent="0.25">
      <c r="A663">
        <v>13.24</v>
      </c>
      <c r="B663">
        <v>0</v>
      </c>
      <c r="C663">
        <v>0</v>
      </c>
      <c r="D663">
        <v>-6.5276451410000005E-2</v>
      </c>
      <c r="E663">
        <v>4.3939486149999998E-2</v>
      </c>
      <c r="F663">
        <v>12.39204979</v>
      </c>
      <c r="G663">
        <v>-3.159569979</v>
      </c>
      <c r="H663">
        <v>0</v>
      </c>
      <c r="I663">
        <v>4.7365908619999999</v>
      </c>
      <c r="J663">
        <v>6.4151358600000004</v>
      </c>
      <c r="K663">
        <v>9.9882745740000001</v>
      </c>
    </row>
    <row r="664" spans="1:11" x14ac:dyDescent="0.25">
      <c r="A664">
        <v>13.26</v>
      </c>
      <c r="B664">
        <v>0</v>
      </c>
      <c r="C664">
        <v>0</v>
      </c>
      <c r="D664">
        <v>-5.1482308659999997E-2</v>
      </c>
      <c r="E664">
        <v>3.721038997E-2</v>
      </c>
      <c r="F664">
        <v>14.792047500000001</v>
      </c>
      <c r="G664">
        <v>-5.7595686910000001</v>
      </c>
      <c r="H664">
        <v>0</v>
      </c>
      <c r="I664">
        <v>6.3575372699999999</v>
      </c>
      <c r="J664">
        <v>3.7839093209999999</v>
      </c>
      <c r="K664">
        <v>8.4767827990000004</v>
      </c>
    </row>
    <row r="665" spans="1:11" x14ac:dyDescent="0.25">
      <c r="A665">
        <v>13.28</v>
      </c>
      <c r="B665">
        <v>0</v>
      </c>
      <c r="C665">
        <v>0</v>
      </c>
      <c r="D665">
        <v>-6.2422558670000003E-2</v>
      </c>
      <c r="E665">
        <v>5.2876159550000003E-2</v>
      </c>
      <c r="F665">
        <v>17.3920517</v>
      </c>
      <c r="G665">
        <v>-8.1595668789999998</v>
      </c>
      <c r="H665">
        <v>0</v>
      </c>
      <c r="I665">
        <v>10.49277878</v>
      </c>
      <c r="J665">
        <v>1.678580046E-2</v>
      </c>
      <c r="K665">
        <v>8.225440979</v>
      </c>
    </row>
    <row r="666" spans="1:11" x14ac:dyDescent="0.25">
      <c r="A666">
        <v>13.3</v>
      </c>
      <c r="B666">
        <v>0</v>
      </c>
      <c r="C666">
        <v>0</v>
      </c>
      <c r="D666">
        <v>-5.5703610180000002E-2</v>
      </c>
      <c r="E666">
        <v>4.7183588149999997E-2</v>
      </c>
      <c r="F666">
        <v>19.792060849999999</v>
      </c>
      <c r="G666">
        <v>-10.7595644</v>
      </c>
      <c r="H666">
        <v>0</v>
      </c>
      <c r="I666">
        <v>12.2200861</v>
      </c>
      <c r="J666">
        <v>-3.1741194730000002</v>
      </c>
      <c r="K666">
        <v>8.0810031890000005</v>
      </c>
    </row>
    <row r="667" spans="1:11" x14ac:dyDescent="0.25">
      <c r="A667">
        <v>13.32</v>
      </c>
      <c r="B667">
        <v>0</v>
      </c>
      <c r="C667">
        <v>0</v>
      </c>
      <c r="D667">
        <v>-6.213977188E-2</v>
      </c>
      <c r="E667">
        <v>4.166285694E-2</v>
      </c>
      <c r="F667">
        <v>22.39207077</v>
      </c>
      <c r="G667">
        <v>-13.15956211</v>
      </c>
      <c r="H667">
        <v>0</v>
      </c>
      <c r="I667">
        <v>18.623136519999999</v>
      </c>
      <c r="J667">
        <v>-4.4761610029999996</v>
      </c>
      <c r="K667">
        <v>8.8578605649999993</v>
      </c>
    </row>
    <row r="668" spans="1:11" x14ac:dyDescent="0.25">
      <c r="A668">
        <v>13.34</v>
      </c>
      <c r="B668">
        <v>0</v>
      </c>
      <c r="C668">
        <v>0</v>
      </c>
      <c r="D668">
        <v>-6.0697734359999998E-2</v>
      </c>
      <c r="E668">
        <v>4.108928144E-2</v>
      </c>
      <c r="F668">
        <v>24.79207993</v>
      </c>
      <c r="G668">
        <v>-15.55955982</v>
      </c>
      <c r="H668">
        <v>0</v>
      </c>
      <c r="I668">
        <v>19.766124730000001</v>
      </c>
      <c r="J668">
        <v>-5.992931843</v>
      </c>
      <c r="K668">
        <v>9.9549541470000005</v>
      </c>
    </row>
    <row r="669" spans="1:11" x14ac:dyDescent="0.25">
      <c r="A669">
        <v>13.36</v>
      </c>
      <c r="B669">
        <v>0</v>
      </c>
      <c r="C669">
        <v>0</v>
      </c>
      <c r="D669">
        <v>-5.2550397810000003E-2</v>
      </c>
      <c r="E669">
        <v>4.1429385540000002E-2</v>
      </c>
      <c r="F669">
        <v>27.192089079999999</v>
      </c>
      <c r="G669">
        <v>-17.959566120000002</v>
      </c>
      <c r="H669">
        <v>0</v>
      </c>
      <c r="I669">
        <v>17.902944560000002</v>
      </c>
      <c r="J669">
        <v>-7.2833023069999996</v>
      </c>
      <c r="K669">
        <v>8.3665142059999997</v>
      </c>
    </row>
    <row r="670" spans="1:11" x14ac:dyDescent="0.25">
      <c r="A670">
        <v>13.38</v>
      </c>
      <c r="B670">
        <v>0</v>
      </c>
      <c r="C670">
        <v>0</v>
      </c>
      <c r="D670">
        <v>-4.1380431500000002E-2</v>
      </c>
      <c r="E670">
        <v>4.397837818E-2</v>
      </c>
      <c r="F670">
        <v>27.602966309999999</v>
      </c>
      <c r="G670">
        <v>-20.559576029999999</v>
      </c>
      <c r="H670">
        <v>0</v>
      </c>
      <c r="I670">
        <v>18.896282200000002</v>
      </c>
      <c r="J670">
        <v>-8.4894943240000007</v>
      </c>
      <c r="K670">
        <v>9.4915056230000001</v>
      </c>
    </row>
    <row r="671" spans="1:11" x14ac:dyDescent="0.25">
      <c r="A671">
        <v>13.4</v>
      </c>
      <c r="B671">
        <v>0</v>
      </c>
      <c r="C671">
        <v>0</v>
      </c>
      <c r="D671">
        <v>-1.4110374259999999E-2</v>
      </c>
      <c r="E671">
        <v>4.0764078500000002E-2</v>
      </c>
      <c r="F671">
        <v>18.20293045</v>
      </c>
      <c r="G671">
        <v>-18.648248670000001</v>
      </c>
      <c r="H671">
        <v>0</v>
      </c>
      <c r="I671">
        <v>15.934241289999999</v>
      </c>
      <c r="J671">
        <v>-18.03528214</v>
      </c>
      <c r="K671">
        <v>7.7295851710000001</v>
      </c>
    </row>
    <row r="672" spans="1:11" x14ac:dyDescent="0.25">
      <c r="A672">
        <v>13.42</v>
      </c>
      <c r="B672">
        <v>0</v>
      </c>
      <c r="C672">
        <v>0</v>
      </c>
      <c r="D672">
        <v>-8.2762008529999997E-3</v>
      </c>
      <c r="E672">
        <v>4.396358132E-2</v>
      </c>
      <c r="F672">
        <v>15.80292225</v>
      </c>
      <c r="G672">
        <v>-21.248258589999999</v>
      </c>
      <c r="H672">
        <v>0</v>
      </c>
      <c r="I672">
        <v>17.79714203</v>
      </c>
      <c r="J672">
        <v>-20.47916412</v>
      </c>
      <c r="K672">
        <v>7.7574982639999996</v>
      </c>
    </row>
    <row r="673" spans="1:11" x14ac:dyDescent="0.25">
      <c r="A673">
        <v>13.44</v>
      </c>
      <c r="B673">
        <v>0</v>
      </c>
      <c r="C673">
        <v>0</v>
      </c>
      <c r="D673">
        <v>-4.3502757329999999E-3</v>
      </c>
      <c r="E673">
        <v>3.131456673E-2</v>
      </c>
      <c r="F673">
        <v>13.00292492</v>
      </c>
      <c r="G673">
        <v>-20.645933150000001</v>
      </c>
      <c r="H673">
        <v>0</v>
      </c>
      <c r="I673">
        <v>18.044897079999998</v>
      </c>
      <c r="J673">
        <v>-22.636426929999999</v>
      </c>
      <c r="K673">
        <v>6.4787187580000003</v>
      </c>
    </row>
    <row r="674" spans="1:11" x14ac:dyDescent="0.25">
      <c r="A674">
        <v>13.46</v>
      </c>
      <c r="B674">
        <v>0</v>
      </c>
      <c r="C674">
        <v>0</v>
      </c>
      <c r="D674">
        <v>4.5520225539999997E-3</v>
      </c>
      <c r="E674">
        <v>1.9193470479999999E-2</v>
      </c>
      <c r="F674">
        <v>10.602927210000001</v>
      </c>
      <c r="G674">
        <v>-18.04592323</v>
      </c>
      <c r="H674">
        <v>0</v>
      </c>
      <c r="I674">
        <v>19.19638634</v>
      </c>
      <c r="J674">
        <v>-20.36958504</v>
      </c>
      <c r="K674">
        <v>7.2632002829999998</v>
      </c>
    </row>
    <row r="675" spans="1:11" x14ac:dyDescent="0.25">
      <c r="A675">
        <v>13.48</v>
      </c>
      <c r="B675">
        <v>0</v>
      </c>
      <c r="C675">
        <v>0</v>
      </c>
      <c r="D675">
        <v>6.9308737289999998E-3</v>
      </c>
      <c r="E675">
        <v>4.9511343239999998E-3</v>
      </c>
      <c r="F675">
        <v>8.2029294969999995</v>
      </c>
      <c r="G675">
        <v>-15.645915990000001</v>
      </c>
      <c r="H675">
        <v>0</v>
      </c>
      <c r="I675">
        <v>14.735278129999999</v>
      </c>
      <c r="J675">
        <v>-16.869329449999999</v>
      </c>
      <c r="K675">
        <v>8.4898443219999997</v>
      </c>
    </row>
    <row r="676" spans="1:11" x14ac:dyDescent="0.25">
      <c r="A676">
        <v>13.5</v>
      </c>
      <c r="B676">
        <v>0</v>
      </c>
      <c r="C676">
        <v>0</v>
      </c>
      <c r="D676">
        <v>1.7741482699999998E-2</v>
      </c>
      <c r="E676">
        <v>-8.2872435449999997E-3</v>
      </c>
      <c r="F676">
        <v>5.6029319759999998</v>
      </c>
      <c r="G676">
        <v>-13.245918270000001</v>
      </c>
      <c r="H676">
        <v>0</v>
      </c>
      <c r="I676">
        <v>13.88851738</v>
      </c>
      <c r="J676">
        <v>-13.39515591</v>
      </c>
      <c r="K676">
        <v>7.580991268</v>
      </c>
    </row>
    <row r="677" spans="1:11" x14ac:dyDescent="0.25">
      <c r="A677">
        <v>13.52</v>
      </c>
      <c r="B677">
        <v>0</v>
      </c>
      <c r="C677">
        <v>0</v>
      </c>
      <c r="D677">
        <v>2.429415658E-2</v>
      </c>
      <c r="E677">
        <v>-2.1357998249999999E-2</v>
      </c>
      <c r="F677">
        <v>3.2029333109999998</v>
      </c>
      <c r="G677">
        <v>-10.84592056</v>
      </c>
      <c r="H677">
        <v>0</v>
      </c>
      <c r="I677">
        <v>10.93583965</v>
      </c>
      <c r="J677">
        <v>-11.83390331</v>
      </c>
      <c r="K677">
        <v>9.6029062270000001</v>
      </c>
    </row>
    <row r="678" spans="1:11" x14ac:dyDescent="0.25">
      <c r="A678">
        <v>13.54</v>
      </c>
      <c r="B678">
        <v>0</v>
      </c>
      <c r="C678">
        <v>0</v>
      </c>
      <c r="D678">
        <v>2.183930203E-2</v>
      </c>
      <c r="E678">
        <v>-2.3459039630000001E-2</v>
      </c>
      <c r="F678">
        <v>0.80293279890000002</v>
      </c>
      <c r="G678">
        <v>-8.4459228520000007</v>
      </c>
      <c r="H678">
        <v>0</v>
      </c>
      <c r="I678">
        <v>5.4630336760000002</v>
      </c>
      <c r="J678">
        <v>-7.349235535</v>
      </c>
      <c r="K678">
        <v>4.5793828960000003</v>
      </c>
    </row>
    <row r="679" spans="1:11" x14ac:dyDescent="0.25">
      <c r="A679">
        <v>13.56</v>
      </c>
      <c r="B679">
        <v>0</v>
      </c>
      <c r="C679">
        <v>0</v>
      </c>
      <c r="D679">
        <v>3.7319716070000002E-2</v>
      </c>
      <c r="E679">
        <v>-3.0432961880000001E-2</v>
      </c>
      <c r="F679">
        <v>-1.5970672370000001</v>
      </c>
      <c r="G679">
        <v>-5.8459253310000001</v>
      </c>
      <c r="H679">
        <v>0</v>
      </c>
      <c r="I679">
        <v>9.6010389329999999</v>
      </c>
      <c r="J679">
        <v>-6.4619226459999997</v>
      </c>
      <c r="K679">
        <v>4.3418216709999999</v>
      </c>
    </row>
    <row r="680" spans="1:11" x14ac:dyDescent="0.25">
      <c r="A680">
        <v>13.58</v>
      </c>
      <c r="B680">
        <v>0</v>
      </c>
      <c r="C680">
        <v>0</v>
      </c>
      <c r="D680">
        <v>5.2499942479999999E-2</v>
      </c>
      <c r="E680">
        <v>-3.3693581819999999E-2</v>
      </c>
      <c r="F680">
        <v>-3.9970676900000002</v>
      </c>
      <c r="G680">
        <v>-3.4459269049999999</v>
      </c>
      <c r="H680">
        <v>0</v>
      </c>
      <c r="I680">
        <v>7.716706276</v>
      </c>
      <c r="J680">
        <v>-2.598596573</v>
      </c>
      <c r="K680">
        <v>5.3949961660000003</v>
      </c>
    </row>
    <row r="681" spans="1:11" x14ac:dyDescent="0.25">
      <c r="A681">
        <v>13.6</v>
      </c>
      <c r="B681">
        <v>0</v>
      </c>
      <c r="C681">
        <v>0</v>
      </c>
      <c r="D681">
        <v>6.1692051589999998E-2</v>
      </c>
      <c r="E681">
        <v>-2.8961285949999999E-2</v>
      </c>
      <c r="F681">
        <v>-6.5970654489999996</v>
      </c>
      <c r="G681">
        <v>-0.84592634440000003</v>
      </c>
      <c r="H681">
        <v>0</v>
      </c>
      <c r="I681">
        <v>3.5369095800000001</v>
      </c>
      <c r="J681">
        <v>-2.7356090549999998</v>
      </c>
      <c r="K681">
        <v>3.14451766</v>
      </c>
    </row>
    <row r="682" spans="1:11" x14ac:dyDescent="0.25">
      <c r="A682">
        <v>13.62</v>
      </c>
      <c r="B682">
        <v>0</v>
      </c>
      <c r="C682">
        <v>0</v>
      </c>
      <c r="D682">
        <v>6.6417768599999996E-2</v>
      </c>
      <c r="E682">
        <v>-3.0792087320000001E-2</v>
      </c>
      <c r="F682">
        <v>-9.7970628739999999</v>
      </c>
      <c r="G682">
        <v>2.154073715</v>
      </c>
      <c r="H682">
        <v>0</v>
      </c>
      <c r="I682">
        <v>-1.3275051120000001</v>
      </c>
      <c r="J682">
        <v>2.9935326579999999</v>
      </c>
      <c r="K682">
        <v>1.9754028320000001</v>
      </c>
    </row>
    <row r="683" spans="1:11" x14ac:dyDescent="0.25">
      <c r="A683">
        <v>13.64</v>
      </c>
      <c r="B683">
        <v>0</v>
      </c>
      <c r="C683">
        <v>0</v>
      </c>
      <c r="D683">
        <v>7.889848948E-2</v>
      </c>
      <c r="E683">
        <v>-3.261886537E-2</v>
      </c>
      <c r="F683">
        <v>-13.39705944</v>
      </c>
      <c r="G683">
        <v>5.7540726659999999</v>
      </c>
      <c r="H683">
        <v>0</v>
      </c>
      <c r="I683">
        <v>-1.3984254599999999</v>
      </c>
      <c r="J683">
        <v>3.6001763339999999</v>
      </c>
      <c r="K683">
        <v>-1.8022088999999999</v>
      </c>
    </row>
    <row r="684" spans="1:11" x14ac:dyDescent="0.25">
      <c r="A684">
        <v>13.66</v>
      </c>
      <c r="B684">
        <v>0</v>
      </c>
      <c r="C684">
        <v>0</v>
      </c>
      <c r="D684">
        <v>7.9645551740000001E-2</v>
      </c>
      <c r="E684">
        <v>-3.2282643020000001E-2</v>
      </c>
      <c r="F684">
        <v>-15.797057150000001</v>
      </c>
      <c r="G684">
        <v>8.3540706629999999</v>
      </c>
      <c r="H684">
        <v>0</v>
      </c>
      <c r="I684">
        <v>-7.0475215909999998</v>
      </c>
      <c r="J684">
        <v>4.1586980819999999</v>
      </c>
      <c r="K684">
        <v>-0.13471923769999999</v>
      </c>
    </row>
    <row r="685" spans="1:11" x14ac:dyDescent="0.25">
      <c r="A685">
        <v>13.68</v>
      </c>
      <c r="B685">
        <v>0</v>
      </c>
      <c r="C685">
        <v>0</v>
      </c>
      <c r="D685">
        <v>8.1610292200000004E-2</v>
      </c>
      <c r="E685">
        <v>-2.773658931E-2</v>
      </c>
      <c r="F685">
        <v>-18.397066120000002</v>
      </c>
      <c r="G685">
        <v>10.754068370000001</v>
      </c>
      <c r="H685">
        <v>0</v>
      </c>
      <c r="I685">
        <v>-9.6764850619999994</v>
      </c>
      <c r="J685">
        <v>4.503107548</v>
      </c>
      <c r="K685">
        <v>-0.66700708870000003</v>
      </c>
    </row>
    <row r="686" spans="1:11" x14ac:dyDescent="0.25">
      <c r="A686">
        <v>13.7</v>
      </c>
      <c r="B686">
        <v>0</v>
      </c>
      <c r="C686">
        <v>0</v>
      </c>
      <c r="D686">
        <v>7.4259042740000003E-2</v>
      </c>
      <c r="E686">
        <v>-3.2759740949999998E-2</v>
      </c>
      <c r="F686">
        <v>-20.797075270000001</v>
      </c>
      <c r="G686">
        <v>13.3540659</v>
      </c>
      <c r="H686">
        <v>0</v>
      </c>
      <c r="I686">
        <v>-14.25418949</v>
      </c>
      <c r="J686">
        <v>6.217514038</v>
      </c>
      <c r="K686">
        <v>-0.93112438919999996</v>
      </c>
    </row>
    <row r="687" spans="1:11" x14ac:dyDescent="0.25">
      <c r="A687">
        <v>13.72</v>
      </c>
      <c r="B687">
        <v>0</v>
      </c>
      <c r="C687">
        <v>0</v>
      </c>
      <c r="D687">
        <v>6.1466332530000001E-2</v>
      </c>
      <c r="E687">
        <v>-3.1593263150000002E-2</v>
      </c>
      <c r="F687">
        <v>-23.397085189999999</v>
      </c>
      <c r="G687">
        <v>15.754063609999999</v>
      </c>
      <c r="H687">
        <v>0</v>
      </c>
      <c r="I687">
        <v>-15.33978462</v>
      </c>
      <c r="J687">
        <v>6.7032618519999998</v>
      </c>
      <c r="K687">
        <v>-1.354052305</v>
      </c>
    </row>
    <row r="688" spans="1:11" x14ac:dyDescent="0.25">
      <c r="A688">
        <v>13.74</v>
      </c>
      <c r="B688">
        <v>0</v>
      </c>
      <c r="C688">
        <v>0</v>
      </c>
      <c r="D688">
        <v>5.7782292370000002E-2</v>
      </c>
      <c r="E688">
        <v>-2.7794435619999999E-2</v>
      </c>
      <c r="F688">
        <v>-25.797094349999998</v>
      </c>
      <c r="G688">
        <v>15.925519939999999</v>
      </c>
      <c r="H688">
        <v>0</v>
      </c>
      <c r="I688">
        <v>-18.052112579999999</v>
      </c>
      <c r="J688">
        <v>5.7988357539999997</v>
      </c>
      <c r="K688">
        <v>-1.6666688919999999</v>
      </c>
    </row>
    <row r="689" spans="1:11" x14ac:dyDescent="0.25">
      <c r="A689">
        <v>13.76</v>
      </c>
      <c r="B689">
        <v>0</v>
      </c>
      <c r="C689">
        <v>0</v>
      </c>
      <c r="D689">
        <v>5.4967686529999997E-2</v>
      </c>
      <c r="E689">
        <v>-2.5618419050000001E-2</v>
      </c>
      <c r="F689">
        <v>-28.197103500000001</v>
      </c>
      <c r="G689">
        <v>13.53565598</v>
      </c>
      <c r="H689">
        <v>0</v>
      </c>
      <c r="I689">
        <v>-21.968162540000002</v>
      </c>
      <c r="J689">
        <v>5.9070115090000002</v>
      </c>
      <c r="K689">
        <v>-2.6154751780000001</v>
      </c>
    </row>
    <row r="690" spans="1:11" x14ac:dyDescent="0.25">
      <c r="A690">
        <v>13.78</v>
      </c>
      <c r="B690">
        <v>0</v>
      </c>
      <c r="C690">
        <v>0</v>
      </c>
      <c r="D690">
        <v>4.9802586439999998E-2</v>
      </c>
      <c r="E690">
        <v>-1.940654218E-2</v>
      </c>
      <c r="F690">
        <v>-29.256073000000001</v>
      </c>
      <c r="G690">
        <v>13.54645824</v>
      </c>
      <c r="H690">
        <v>0</v>
      </c>
      <c r="I690">
        <v>-23.635574340000002</v>
      </c>
      <c r="J690">
        <v>1.5695911650000001</v>
      </c>
      <c r="K690">
        <v>-4.7012619969999996</v>
      </c>
    </row>
    <row r="691" spans="1:11" x14ac:dyDescent="0.25">
      <c r="A691">
        <v>13.8</v>
      </c>
      <c r="B691">
        <v>0</v>
      </c>
      <c r="C691">
        <v>0</v>
      </c>
      <c r="D691">
        <v>5.375051871E-2</v>
      </c>
      <c r="E691">
        <v>-1.583375037E-2</v>
      </c>
      <c r="F691">
        <v>-27.966245650000001</v>
      </c>
      <c r="G691">
        <v>10.74646091</v>
      </c>
      <c r="H691">
        <v>0</v>
      </c>
      <c r="I691">
        <v>-27.963550569999999</v>
      </c>
      <c r="J691">
        <v>3.3232955930000001</v>
      </c>
      <c r="K691">
        <v>-1.4062919620000001</v>
      </c>
    </row>
    <row r="692" spans="1:11" x14ac:dyDescent="0.25">
      <c r="A692">
        <v>13.82</v>
      </c>
      <c r="B692">
        <v>0</v>
      </c>
      <c r="C692">
        <v>0</v>
      </c>
      <c r="D692">
        <v>4.3388776480000002E-2</v>
      </c>
      <c r="E692">
        <v>-9.3486011030000007E-3</v>
      </c>
      <c r="F692">
        <v>-27.966245650000001</v>
      </c>
      <c r="G692">
        <v>8.3464632030000008</v>
      </c>
      <c r="H692">
        <v>0</v>
      </c>
      <c r="I692">
        <v>-27.36924934</v>
      </c>
      <c r="J692">
        <v>1.9597984550000001</v>
      </c>
      <c r="K692">
        <v>-0.92383229730000005</v>
      </c>
    </row>
    <row r="693" spans="1:11" x14ac:dyDescent="0.25">
      <c r="A693">
        <v>13.84</v>
      </c>
      <c r="B693">
        <v>0</v>
      </c>
      <c r="C693">
        <v>0</v>
      </c>
      <c r="D693">
        <v>3.1822599469999997E-2</v>
      </c>
      <c r="E693">
        <v>-2.8702534740000001E-2</v>
      </c>
      <c r="F693">
        <v>-25.36623573</v>
      </c>
      <c r="G693">
        <v>6.8558793070000004</v>
      </c>
      <c r="H693">
        <v>0</v>
      </c>
      <c r="I693">
        <v>-27.34466171</v>
      </c>
      <c r="J693">
        <v>4.3069381709999996</v>
      </c>
      <c r="K693">
        <v>-2.701129436</v>
      </c>
    </row>
    <row r="694" spans="1:11" x14ac:dyDescent="0.25">
      <c r="A694">
        <v>13.86</v>
      </c>
      <c r="B694">
        <v>0</v>
      </c>
      <c r="C694">
        <v>0</v>
      </c>
      <c r="D694">
        <v>2.3658391090000001E-2</v>
      </c>
      <c r="E694">
        <v>-4.5688800510000002E-2</v>
      </c>
      <c r="F694">
        <v>-22.966226580000001</v>
      </c>
      <c r="G694">
        <v>9.255877495</v>
      </c>
      <c r="H694">
        <v>0</v>
      </c>
      <c r="I694">
        <v>-27.206789019999999</v>
      </c>
      <c r="J694">
        <v>4.4298791890000002</v>
      </c>
      <c r="K694">
        <v>-5.7178392410000001</v>
      </c>
    </row>
    <row r="695" spans="1:11" x14ac:dyDescent="0.25">
      <c r="A695">
        <v>13.88</v>
      </c>
      <c r="B695">
        <v>0</v>
      </c>
      <c r="C695">
        <v>0</v>
      </c>
      <c r="D695">
        <v>5.3646285089999999E-3</v>
      </c>
      <c r="E695">
        <v>-3.5083740949999997E-2</v>
      </c>
      <c r="F695">
        <v>-20.566217420000001</v>
      </c>
      <c r="G695">
        <v>11.65587521</v>
      </c>
      <c r="H695">
        <v>0</v>
      </c>
      <c r="I695">
        <v>-26.173633580000001</v>
      </c>
      <c r="J695">
        <v>5.9942297939999998</v>
      </c>
      <c r="K695">
        <v>-2.9091284279999998</v>
      </c>
    </row>
    <row r="696" spans="1:11" x14ac:dyDescent="0.25">
      <c r="A696">
        <v>13.9</v>
      </c>
      <c r="B696">
        <v>0</v>
      </c>
      <c r="C696">
        <v>0</v>
      </c>
      <c r="D696">
        <v>-9.6468972040000007E-3</v>
      </c>
      <c r="E696">
        <v>-2.8125464919999999E-2</v>
      </c>
      <c r="F696">
        <v>-18.166208269999998</v>
      </c>
      <c r="G696">
        <v>14.055872920000001</v>
      </c>
      <c r="H696">
        <v>0</v>
      </c>
      <c r="I696">
        <v>-24.04623604</v>
      </c>
      <c r="J696">
        <v>5.9911646840000001</v>
      </c>
      <c r="K696">
        <v>-2.8664054870000002</v>
      </c>
    </row>
    <row r="697" spans="1:11" x14ac:dyDescent="0.25">
      <c r="A697">
        <v>13.92</v>
      </c>
      <c r="B697">
        <v>0</v>
      </c>
      <c r="C697">
        <v>0</v>
      </c>
      <c r="D697">
        <v>-1.477938052E-2</v>
      </c>
      <c r="E697">
        <v>-2.1139964460000001E-2</v>
      </c>
      <c r="F697">
        <v>-15.76620102</v>
      </c>
      <c r="G697">
        <v>15.07323074</v>
      </c>
      <c r="H697">
        <v>0</v>
      </c>
      <c r="I697">
        <v>-21.789875030000001</v>
      </c>
      <c r="J697">
        <v>6.5753717419999997</v>
      </c>
      <c r="K697">
        <v>0.49486941099999998</v>
      </c>
    </row>
    <row r="698" spans="1:11" x14ac:dyDescent="0.25">
      <c r="A698">
        <v>13.94</v>
      </c>
      <c r="B698">
        <v>0</v>
      </c>
      <c r="C698">
        <v>0</v>
      </c>
      <c r="D698">
        <v>-2.16495879E-2</v>
      </c>
      <c r="E698">
        <v>-3.9353281259999998E-2</v>
      </c>
      <c r="F698">
        <v>-13.36620331</v>
      </c>
      <c r="G698">
        <v>12.87576866</v>
      </c>
      <c r="H698">
        <v>0</v>
      </c>
      <c r="I698">
        <v>-25.630060199999999</v>
      </c>
      <c r="J698">
        <v>10.39860725</v>
      </c>
      <c r="K698">
        <v>-2.2523534299999999</v>
      </c>
    </row>
    <row r="699" spans="1:11" x14ac:dyDescent="0.25">
      <c r="A699">
        <v>13.96</v>
      </c>
      <c r="B699">
        <v>0</v>
      </c>
      <c r="C699">
        <v>0</v>
      </c>
      <c r="D699">
        <v>-2.5248698890000001E-2</v>
      </c>
      <c r="E699">
        <v>-5.011944845E-2</v>
      </c>
      <c r="F699">
        <v>-10.9662056</v>
      </c>
      <c r="G699">
        <v>15.275766369999999</v>
      </c>
      <c r="H699">
        <v>0</v>
      </c>
      <c r="I699">
        <v>-22.179822919999999</v>
      </c>
      <c r="J699">
        <v>11.267923359999999</v>
      </c>
      <c r="K699">
        <v>-2.1060390469999999</v>
      </c>
    </row>
    <row r="700" spans="1:11" x14ac:dyDescent="0.25">
      <c r="A700">
        <v>13.98</v>
      </c>
      <c r="B700">
        <v>0</v>
      </c>
      <c r="C700">
        <v>0</v>
      </c>
      <c r="D700">
        <v>-3.5406664009999998E-2</v>
      </c>
      <c r="E700">
        <v>-4.3887361880000003E-2</v>
      </c>
      <c r="F700">
        <v>-7.3662090300000003</v>
      </c>
      <c r="G700">
        <v>18.675775529999999</v>
      </c>
      <c r="H700">
        <v>0</v>
      </c>
      <c r="I700">
        <v>-17.56827736</v>
      </c>
      <c r="J700">
        <v>12.372724529999999</v>
      </c>
      <c r="K700">
        <v>0.91636472940000002</v>
      </c>
    </row>
    <row r="701" spans="1:11" x14ac:dyDescent="0.25">
      <c r="A701">
        <v>14</v>
      </c>
      <c r="B701">
        <v>0</v>
      </c>
      <c r="C701">
        <v>0</v>
      </c>
      <c r="D701">
        <v>-5.0012547519999999E-2</v>
      </c>
      <c r="E701">
        <v>-3.098012507E-2</v>
      </c>
      <c r="F701">
        <v>-3.9662120340000002</v>
      </c>
      <c r="G701">
        <v>20.754974369999999</v>
      </c>
      <c r="H701">
        <v>0</v>
      </c>
      <c r="I701">
        <v>-12.61085892</v>
      </c>
      <c r="J701">
        <v>11.42717457</v>
      </c>
      <c r="K701">
        <v>1.849065542</v>
      </c>
    </row>
    <row r="702" spans="1:11" x14ac:dyDescent="0.25">
      <c r="A702">
        <v>14.02</v>
      </c>
      <c r="B702">
        <v>0</v>
      </c>
      <c r="C702">
        <v>0</v>
      </c>
      <c r="D702">
        <v>-6.3083454969999994E-2</v>
      </c>
      <c r="E702">
        <v>-2.4557851249999998E-2</v>
      </c>
      <c r="F702">
        <v>-1.5662114620000001</v>
      </c>
      <c r="G702">
        <v>18.35496521</v>
      </c>
      <c r="H702">
        <v>0</v>
      </c>
      <c r="I702">
        <v>-10.39862061</v>
      </c>
      <c r="J702">
        <v>11.55124664</v>
      </c>
      <c r="K702">
        <v>1.0698735709999999E-3</v>
      </c>
    </row>
    <row r="703" spans="1:11" x14ac:dyDescent="0.25">
      <c r="A703">
        <v>14.04</v>
      </c>
      <c r="B703">
        <v>0</v>
      </c>
      <c r="C703">
        <v>0</v>
      </c>
      <c r="D703">
        <v>-7.4441224340000001E-2</v>
      </c>
      <c r="E703">
        <v>-2.741168439E-2</v>
      </c>
      <c r="F703">
        <v>0.83378857370000004</v>
      </c>
      <c r="G703">
        <v>15.954957009999999</v>
      </c>
      <c r="H703">
        <v>0</v>
      </c>
      <c r="I703">
        <v>-8.7454137799999998</v>
      </c>
      <c r="J703">
        <v>11.879776</v>
      </c>
      <c r="K703">
        <v>-1.685920238</v>
      </c>
    </row>
    <row r="704" spans="1:11" x14ac:dyDescent="0.25">
      <c r="A704">
        <v>14.06</v>
      </c>
      <c r="B704">
        <v>0</v>
      </c>
      <c r="C704">
        <v>0</v>
      </c>
      <c r="D704">
        <v>-7.9074941580000002E-2</v>
      </c>
      <c r="E704">
        <v>-2.52597928E-2</v>
      </c>
      <c r="F704">
        <v>3.2337889670000002</v>
      </c>
      <c r="G704">
        <v>15.55495739</v>
      </c>
      <c r="H704">
        <v>0</v>
      </c>
      <c r="I704">
        <v>-5.5959835050000004</v>
      </c>
      <c r="J704">
        <v>9.9289283749999999</v>
      </c>
      <c r="K704">
        <v>-3.032557964</v>
      </c>
    </row>
    <row r="705" spans="1:11" x14ac:dyDescent="0.25">
      <c r="A705">
        <v>14.08</v>
      </c>
      <c r="B705">
        <v>0</v>
      </c>
      <c r="C705">
        <v>0</v>
      </c>
      <c r="D705">
        <v>-8.0439746379999996E-2</v>
      </c>
      <c r="E705">
        <v>-1.543477178E-2</v>
      </c>
      <c r="F705">
        <v>5.6337876319999998</v>
      </c>
      <c r="G705">
        <v>13.46006203</v>
      </c>
      <c r="H705">
        <v>0</v>
      </c>
      <c r="I705">
        <v>-5.8251328469999999</v>
      </c>
      <c r="J705">
        <v>11.12967587</v>
      </c>
      <c r="K705">
        <v>-3.4333424570000002</v>
      </c>
    </row>
    <row r="706" spans="1:11" x14ac:dyDescent="0.25">
      <c r="A706">
        <v>14.1</v>
      </c>
      <c r="B706">
        <v>0</v>
      </c>
      <c r="C706">
        <v>0</v>
      </c>
      <c r="D706">
        <v>-8.7064661089999995E-2</v>
      </c>
      <c r="E706">
        <v>-1.378774643E-3</v>
      </c>
      <c r="F706">
        <v>8.0337858200000003</v>
      </c>
      <c r="G706">
        <v>11.06006432</v>
      </c>
      <c r="H706">
        <v>0</v>
      </c>
      <c r="I706">
        <v>-1.650856495</v>
      </c>
      <c r="J706">
        <v>10.867122650000001</v>
      </c>
      <c r="K706">
        <v>-1.665922165</v>
      </c>
    </row>
    <row r="707" spans="1:11" x14ac:dyDescent="0.25">
      <c r="A707">
        <v>14.12</v>
      </c>
      <c r="B707">
        <v>0</v>
      </c>
      <c r="C707">
        <v>0</v>
      </c>
      <c r="D707">
        <v>-8.4954798220000002E-2</v>
      </c>
      <c r="E707">
        <v>3.3036023380000001E-3</v>
      </c>
      <c r="F707">
        <v>10.433783529999999</v>
      </c>
      <c r="G707">
        <v>8.4600667949999995</v>
      </c>
      <c r="H707">
        <v>0</v>
      </c>
      <c r="I707">
        <v>1.175433159</v>
      </c>
      <c r="J707">
        <v>7.7534952160000001</v>
      </c>
      <c r="K707">
        <v>-2.3223721980000001</v>
      </c>
    </row>
    <row r="708" spans="1:11" x14ac:dyDescent="0.25">
      <c r="A708">
        <v>14.14</v>
      </c>
      <c r="B708">
        <v>0</v>
      </c>
      <c r="C708">
        <v>0</v>
      </c>
      <c r="D708">
        <v>-8.7232992049999999E-2</v>
      </c>
      <c r="E708">
        <v>-8.2346051929999995E-4</v>
      </c>
      <c r="F708">
        <v>13.03378105</v>
      </c>
      <c r="G708">
        <v>5.8600692749999999</v>
      </c>
      <c r="H708">
        <v>0</v>
      </c>
      <c r="I708">
        <v>3.4709811209999999</v>
      </c>
      <c r="J708">
        <v>6.9577069280000003</v>
      </c>
      <c r="K708">
        <v>-2.5918350220000002</v>
      </c>
    </row>
    <row r="709" spans="1:11" x14ac:dyDescent="0.25">
      <c r="A709">
        <v>14.16</v>
      </c>
      <c r="B709">
        <v>0</v>
      </c>
      <c r="C709">
        <v>0</v>
      </c>
      <c r="D709">
        <v>-9.4743072989999996E-2</v>
      </c>
      <c r="E709">
        <v>-2.854175866E-3</v>
      </c>
      <c r="F709">
        <v>15.63377857</v>
      </c>
      <c r="G709">
        <v>2.4600706099999998</v>
      </c>
      <c r="H709">
        <v>0</v>
      </c>
      <c r="I709">
        <v>11.077635770000001</v>
      </c>
      <c r="J709">
        <v>7.2886056899999998</v>
      </c>
      <c r="K709">
        <v>1.2217738629999999</v>
      </c>
    </row>
    <row r="710" spans="1:11" x14ac:dyDescent="0.25">
      <c r="A710">
        <v>14.18</v>
      </c>
      <c r="B710">
        <v>0</v>
      </c>
      <c r="C710">
        <v>0</v>
      </c>
      <c r="D710">
        <v>-0.1004732847</v>
      </c>
      <c r="E710">
        <v>2.011969686E-3</v>
      </c>
      <c r="F710">
        <v>19.033790589999999</v>
      </c>
      <c r="G710">
        <v>0.63056933879999999</v>
      </c>
      <c r="H710">
        <v>0</v>
      </c>
      <c r="I710">
        <v>13.23209763</v>
      </c>
      <c r="J710">
        <v>7.2573490139999999</v>
      </c>
      <c r="K710">
        <v>-0.75091505049999996</v>
      </c>
    </row>
    <row r="711" spans="1:11" x14ac:dyDescent="0.25">
      <c r="A711">
        <v>14.2</v>
      </c>
      <c r="B711">
        <v>0</v>
      </c>
      <c r="C711">
        <v>0</v>
      </c>
      <c r="D711">
        <v>-9.3915611509999997E-2</v>
      </c>
      <c r="E711">
        <v>9.0079754590000009E-3</v>
      </c>
      <c r="F711">
        <v>21.433799740000001</v>
      </c>
      <c r="G711">
        <v>-1.6888511180000001</v>
      </c>
      <c r="H711">
        <v>0</v>
      </c>
      <c r="I711">
        <v>18.180551529999999</v>
      </c>
      <c r="J711">
        <v>4.6064014430000002</v>
      </c>
      <c r="K711">
        <v>-4.76667738</v>
      </c>
    </row>
    <row r="712" spans="1:11" x14ac:dyDescent="0.25">
      <c r="A712">
        <v>14.22</v>
      </c>
      <c r="B712">
        <v>0</v>
      </c>
      <c r="C712">
        <v>0</v>
      </c>
      <c r="D712">
        <v>-9.4191506509999995E-2</v>
      </c>
      <c r="E712">
        <v>1.2764066459999999E-2</v>
      </c>
      <c r="F712">
        <v>23.833808900000001</v>
      </c>
      <c r="G712">
        <v>-4.2418298720000003</v>
      </c>
      <c r="H712">
        <v>0</v>
      </c>
      <c r="I712">
        <v>23.943449019999999</v>
      </c>
      <c r="J712">
        <v>-0.48698830599999998</v>
      </c>
      <c r="K712">
        <v>-1.626050711</v>
      </c>
    </row>
    <row r="713" spans="1:11" x14ac:dyDescent="0.25">
      <c r="A713">
        <v>14.24</v>
      </c>
      <c r="B713">
        <v>0</v>
      </c>
      <c r="C713">
        <v>0</v>
      </c>
      <c r="D713">
        <v>-8.7815873320000001E-2</v>
      </c>
      <c r="E713">
        <v>1.3176865879999999E-2</v>
      </c>
      <c r="F713">
        <v>26.433818819999999</v>
      </c>
      <c r="G713">
        <v>-6.6418275830000004</v>
      </c>
      <c r="H713">
        <v>0</v>
      </c>
      <c r="I713">
        <v>25.271472930000002</v>
      </c>
      <c r="J713">
        <v>-1.858740211</v>
      </c>
      <c r="K713">
        <v>0.98878222699999996</v>
      </c>
    </row>
    <row r="714" spans="1:11" x14ac:dyDescent="0.25">
      <c r="A714">
        <v>14.26</v>
      </c>
      <c r="B714">
        <v>0</v>
      </c>
      <c r="C714">
        <v>0</v>
      </c>
      <c r="D714">
        <v>-8.1366658209999998E-2</v>
      </c>
      <c r="E714">
        <v>2.079042792E-2</v>
      </c>
      <c r="F714">
        <v>28.833827970000002</v>
      </c>
      <c r="G714">
        <v>-7.8007097239999998</v>
      </c>
      <c r="H714">
        <v>0</v>
      </c>
      <c r="I714">
        <v>30.687122339999998</v>
      </c>
      <c r="J714">
        <v>-2.2703008649999998</v>
      </c>
      <c r="K714">
        <v>0.21483367680000001</v>
      </c>
    </row>
    <row r="715" spans="1:11" x14ac:dyDescent="0.25">
      <c r="A715">
        <v>14.28</v>
      </c>
      <c r="B715">
        <v>0</v>
      </c>
      <c r="C715">
        <v>0</v>
      </c>
      <c r="D715">
        <v>-6.6618062559999996E-2</v>
      </c>
      <c r="E715">
        <v>1.477557421E-2</v>
      </c>
      <c r="F715">
        <v>31.233837130000001</v>
      </c>
      <c r="G715">
        <v>-10.20070744</v>
      </c>
      <c r="H715">
        <v>0</v>
      </c>
      <c r="I715">
        <v>32.854839320000004</v>
      </c>
      <c r="J715">
        <v>-5.3457770350000002</v>
      </c>
      <c r="K715">
        <v>2.6365895269999999</v>
      </c>
    </row>
    <row r="716" spans="1:11" x14ac:dyDescent="0.25">
      <c r="A716">
        <v>14.3</v>
      </c>
      <c r="B716">
        <v>0</v>
      </c>
      <c r="C716">
        <v>0</v>
      </c>
      <c r="D716">
        <v>-5.9435129170000003E-2</v>
      </c>
      <c r="E716">
        <v>1.290533692E-2</v>
      </c>
      <c r="F716">
        <v>33.63384628</v>
      </c>
      <c r="G716">
        <v>-7.7613677980000002</v>
      </c>
      <c r="H716">
        <v>0</v>
      </c>
      <c r="I716">
        <v>35.797012330000001</v>
      </c>
      <c r="J716">
        <v>-6.4324674609999999</v>
      </c>
      <c r="K716">
        <v>-1.352709293</v>
      </c>
    </row>
    <row r="717" spans="1:11" x14ac:dyDescent="0.25">
      <c r="A717">
        <v>14.32</v>
      </c>
      <c r="B717">
        <v>0</v>
      </c>
      <c r="C717">
        <v>0</v>
      </c>
      <c r="D717">
        <v>-5.9120334679999997E-2</v>
      </c>
      <c r="E717">
        <v>1.4212518929999999E-2</v>
      </c>
      <c r="F717">
        <v>31.948554990000002</v>
      </c>
      <c r="G717">
        <v>-7.2458190919999996</v>
      </c>
      <c r="H717">
        <v>0</v>
      </c>
      <c r="I717">
        <v>40.347576140000001</v>
      </c>
      <c r="J717">
        <v>-5.5680208210000002</v>
      </c>
      <c r="K717">
        <v>1.069066286</v>
      </c>
    </row>
    <row r="718" spans="1:11" x14ac:dyDescent="0.25">
      <c r="A718">
        <v>14.34</v>
      </c>
      <c r="B718">
        <v>0</v>
      </c>
      <c r="C718">
        <v>0</v>
      </c>
      <c r="D718">
        <v>-5.0990134479999998E-2</v>
      </c>
      <c r="E718">
        <v>1.6312435270000002E-2</v>
      </c>
      <c r="F718">
        <v>32.690818790000002</v>
      </c>
      <c r="G718">
        <v>-7.8884058000000001</v>
      </c>
      <c r="H718">
        <v>0</v>
      </c>
      <c r="I718">
        <v>36.67531967</v>
      </c>
      <c r="J718">
        <v>-10.78371334</v>
      </c>
      <c r="K718">
        <v>-3.0731196399999998</v>
      </c>
    </row>
    <row r="719" spans="1:11" x14ac:dyDescent="0.25">
      <c r="A719">
        <v>14.36</v>
      </c>
      <c r="B719">
        <v>0</v>
      </c>
      <c r="C719">
        <v>0</v>
      </c>
      <c r="D719">
        <v>-3.5417281090000002E-2</v>
      </c>
      <c r="E719">
        <v>1.8341585989999999E-2</v>
      </c>
      <c r="F719">
        <v>30.348182680000001</v>
      </c>
      <c r="G719">
        <v>-9.0312194819999991</v>
      </c>
      <c r="H719">
        <v>0</v>
      </c>
      <c r="I719">
        <v>34.105808260000003</v>
      </c>
      <c r="J719">
        <v>-12.364213940000001</v>
      </c>
      <c r="K719">
        <v>-3.714501619</v>
      </c>
    </row>
    <row r="720" spans="1:11" x14ac:dyDescent="0.25">
      <c r="A720">
        <v>14.38</v>
      </c>
      <c r="B720">
        <v>0</v>
      </c>
      <c r="C720">
        <v>0</v>
      </c>
      <c r="D720">
        <v>-7.158205844E-3</v>
      </c>
      <c r="E720">
        <v>1.1130020020000001E-2</v>
      </c>
      <c r="F720">
        <v>27.748172759999999</v>
      </c>
      <c r="G720">
        <v>-9.4563274380000006</v>
      </c>
      <c r="H720">
        <v>0</v>
      </c>
      <c r="I720">
        <v>34.181362149999998</v>
      </c>
      <c r="J720">
        <v>-14.642414090000001</v>
      </c>
      <c r="K720">
        <v>-2.3982107639999999</v>
      </c>
    </row>
    <row r="721" spans="1:11" x14ac:dyDescent="0.25">
      <c r="A721">
        <v>14.4</v>
      </c>
      <c r="B721">
        <v>0</v>
      </c>
      <c r="C721">
        <v>0</v>
      </c>
      <c r="D721">
        <v>4.8535647799999998E-3</v>
      </c>
      <c r="E721">
        <v>9.0277269479999995E-3</v>
      </c>
      <c r="F721">
        <v>25.348163599999999</v>
      </c>
      <c r="G721">
        <v>-7.0563297269999996</v>
      </c>
      <c r="H721">
        <v>0</v>
      </c>
      <c r="I721">
        <v>35.291423799999997</v>
      </c>
      <c r="J721">
        <v>-13.49948215</v>
      </c>
      <c r="K721">
        <v>-0.16568946840000001</v>
      </c>
    </row>
    <row r="722" spans="1:11" x14ac:dyDescent="0.25">
      <c r="A722">
        <v>14.42</v>
      </c>
      <c r="B722">
        <v>0</v>
      </c>
      <c r="C722">
        <v>0</v>
      </c>
      <c r="D722">
        <v>1.244832762E-2</v>
      </c>
      <c r="E722">
        <v>1.0032728310000001E-3</v>
      </c>
      <c r="F722">
        <v>22.948154450000001</v>
      </c>
      <c r="G722">
        <v>-4.6563320160000004</v>
      </c>
      <c r="H722">
        <v>0</v>
      </c>
      <c r="I722">
        <v>31.204822539999999</v>
      </c>
      <c r="J722">
        <v>-13.24953842</v>
      </c>
      <c r="K722">
        <v>1.008084059</v>
      </c>
    </row>
    <row r="723" spans="1:11" x14ac:dyDescent="0.25">
      <c r="A723">
        <v>14.44</v>
      </c>
      <c r="B723">
        <v>0</v>
      </c>
      <c r="C723">
        <v>0</v>
      </c>
      <c r="D723">
        <v>1.7172148450000001E-2</v>
      </c>
      <c r="E723">
        <v>-1.600384712E-3</v>
      </c>
      <c r="F723">
        <v>20.548145290000001</v>
      </c>
      <c r="G723">
        <v>-2.0563321110000001</v>
      </c>
      <c r="H723">
        <v>0</v>
      </c>
      <c r="I723">
        <v>27.740623469999999</v>
      </c>
      <c r="J723">
        <v>-13.94778919</v>
      </c>
      <c r="K723">
        <v>-1.076653004</v>
      </c>
    </row>
    <row r="724" spans="1:11" x14ac:dyDescent="0.25">
      <c r="A724">
        <v>14.46</v>
      </c>
      <c r="B724">
        <v>0</v>
      </c>
      <c r="C724">
        <v>0</v>
      </c>
      <c r="D724">
        <v>3.0563410369999999E-2</v>
      </c>
      <c r="E724">
        <v>-6.1176121229999996E-3</v>
      </c>
      <c r="F724">
        <v>17.94813538</v>
      </c>
      <c r="G724">
        <v>0.34366810320000002</v>
      </c>
      <c r="H724">
        <v>0</v>
      </c>
      <c r="I724">
        <v>23.171239849999999</v>
      </c>
      <c r="J724">
        <v>-11.525090219999999</v>
      </c>
      <c r="K724">
        <v>-0.95812845229999999</v>
      </c>
    </row>
    <row r="725" spans="1:11" x14ac:dyDescent="0.25">
      <c r="A725">
        <v>14.48</v>
      </c>
      <c r="B725">
        <v>0</v>
      </c>
      <c r="C725">
        <v>0</v>
      </c>
      <c r="D725">
        <v>4.9352604899999999E-2</v>
      </c>
      <c r="E725">
        <v>-2.453479171E-2</v>
      </c>
      <c r="F725">
        <v>15.548129080000001</v>
      </c>
      <c r="G725">
        <v>2.7436683180000001</v>
      </c>
      <c r="H725">
        <v>0</v>
      </c>
      <c r="I725">
        <v>25.46229172</v>
      </c>
      <c r="J725">
        <v>-8.8321075439999994</v>
      </c>
      <c r="K725">
        <v>-4.6181755070000001</v>
      </c>
    </row>
    <row r="726" spans="1:11" x14ac:dyDescent="0.25">
      <c r="A726">
        <v>14.5</v>
      </c>
      <c r="B726">
        <v>0</v>
      </c>
      <c r="C726">
        <v>0</v>
      </c>
      <c r="D726">
        <v>5.1489457490000001E-2</v>
      </c>
      <c r="E726">
        <v>-3.9553359150000002E-2</v>
      </c>
      <c r="F726">
        <v>12.14813232</v>
      </c>
      <c r="G726">
        <v>6.3436665530000003</v>
      </c>
      <c r="H726">
        <v>0</v>
      </c>
      <c r="I726">
        <v>21.542564389999999</v>
      </c>
      <c r="J726">
        <v>-3.3284311290000002</v>
      </c>
      <c r="K726">
        <v>-1.2676808829999999</v>
      </c>
    </row>
    <row r="727" spans="1:11" x14ac:dyDescent="0.25">
      <c r="A727">
        <v>14.52</v>
      </c>
      <c r="B727">
        <v>0</v>
      </c>
      <c r="C727">
        <v>0</v>
      </c>
      <c r="D727">
        <v>6.3222125170000004E-2</v>
      </c>
      <c r="E727">
        <v>-2.8205864130000001E-2</v>
      </c>
      <c r="F727">
        <v>9.548134804</v>
      </c>
      <c r="G727">
        <v>8.743664742</v>
      </c>
      <c r="H727">
        <v>0</v>
      </c>
      <c r="I727">
        <v>19.856958389999999</v>
      </c>
      <c r="J727">
        <v>-1.3993644709999999</v>
      </c>
      <c r="K727">
        <v>-4.7774529460000004</v>
      </c>
    </row>
    <row r="728" spans="1:11" x14ac:dyDescent="0.25">
      <c r="A728">
        <v>14.54</v>
      </c>
      <c r="B728">
        <v>0</v>
      </c>
      <c r="C728">
        <v>0</v>
      </c>
      <c r="D728">
        <v>6.5810009840000003E-2</v>
      </c>
      <c r="E728">
        <v>-1.9015938039999999E-2</v>
      </c>
      <c r="F728">
        <v>7.1481370929999999</v>
      </c>
      <c r="G728">
        <v>11.143662450000001</v>
      </c>
      <c r="H728">
        <v>0</v>
      </c>
      <c r="I728">
        <v>16.11260223</v>
      </c>
      <c r="J728">
        <v>0.52478933329999999</v>
      </c>
      <c r="K728">
        <v>-3.599535704</v>
      </c>
    </row>
    <row r="729" spans="1:11" x14ac:dyDescent="0.25">
      <c r="A729">
        <v>14.56</v>
      </c>
      <c r="B729">
        <v>0</v>
      </c>
      <c r="C729">
        <v>0</v>
      </c>
      <c r="D729">
        <v>7.0458836849999998E-2</v>
      </c>
      <c r="E729">
        <v>-3.6528281869999998E-2</v>
      </c>
      <c r="F729">
        <v>4.7481393809999997</v>
      </c>
      <c r="G729">
        <v>11.748940470000001</v>
      </c>
      <c r="H729">
        <v>0</v>
      </c>
      <c r="I729">
        <v>14.29653454</v>
      </c>
      <c r="J729">
        <v>6.3853964809999999</v>
      </c>
      <c r="K729">
        <v>-6.5366926190000001</v>
      </c>
    </row>
    <row r="730" spans="1:11" x14ac:dyDescent="0.25">
      <c r="A730">
        <v>14.58</v>
      </c>
      <c r="B730">
        <v>0</v>
      </c>
      <c r="C730">
        <v>0</v>
      </c>
      <c r="D730">
        <v>7.5409278270000005E-2</v>
      </c>
      <c r="E730">
        <v>-4.2380914089999999E-2</v>
      </c>
      <c r="F730">
        <v>2.148139477</v>
      </c>
      <c r="G730">
        <v>14.14893818</v>
      </c>
      <c r="H730">
        <v>0</v>
      </c>
      <c r="I730">
        <v>11.94417</v>
      </c>
      <c r="J730">
        <v>9.3239917759999997</v>
      </c>
      <c r="K730">
        <v>-4.4486570360000002</v>
      </c>
    </row>
    <row r="731" spans="1:11" x14ac:dyDescent="0.25">
      <c r="A731">
        <v>14.6</v>
      </c>
      <c r="B731">
        <v>0</v>
      </c>
      <c r="C731">
        <v>0</v>
      </c>
      <c r="D731">
        <v>8.4076367319999998E-2</v>
      </c>
      <c r="E731">
        <v>-4.3670341369999997E-2</v>
      </c>
      <c r="F731">
        <v>-0.25186073780000001</v>
      </c>
      <c r="G731">
        <v>16.548938750000001</v>
      </c>
      <c r="H731">
        <v>0</v>
      </c>
      <c r="I731">
        <v>5.9246010780000002</v>
      </c>
      <c r="J731">
        <v>10.619192119999999</v>
      </c>
      <c r="K731">
        <v>-6.185848236</v>
      </c>
    </row>
    <row r="732" spans="1:11" x14ac:dyDescent="0.25">
      <c r="A732">
        <v>14.62</v>
      </c>
      <c r="B732">
        <v>0</v>
      </c>
      <c r="C732">
        <v>0</v>
      </c>
      <c r="D732">
        <v>9.4788044690000003E-2</v>
      </c>
      <c r="E732">
        <v>-4.1798375550000003E-2</v>
      </c>
      <c r="F732">
        <v>-2.6518609519999998</v>
      </c>
      <c r="G732">
        <v>18.948947910000001</v>
      </c>
      <c r="H732">
        <v>0</v>
      </c>
      <c r="I732">
        <v>1.1814206840000001</v>
      </c>
      <c r="J732">
        <v>13.161362649999999</v>
      </c>
      <c r="K732">
        <v>-5.828480721</v>
      </c>
    </row>
    <row r="733" spans="1:11" x14ac:dyDescent="0.25">
      <c r="A733">
        <v>14.64</v>
      </c>
      <c r="B733">
        <v>0</v>
      </c>
      <c r="C733">
        <v>0</v>
      </c>
      <c r="D733">
        <v>0.1035728082</v>
      </c>
      <c r="E733">
        <v>-2.4931713939999999E-2</v>
      </c>
      <c r="F733">
        <v>-5.0518603320000004</v>
      </c>
      <c r="G733">
        <v>20.418210980000001</v>
      </c>
      <c r="H733">
        <v>0</v>
      </c>
      <c r="I733">
        <v>-3.553351879</v>
      </c>
      <c r="J733">
        <v>12.78011703</v>
      </c>
      <c r="K733">
        <v>-5.2867250439999998</v>
      </c>
    </row>
    <row r="734" spans="1:11" x14ac:dyDescent="0.25">
      <c r="A734">
        <v>14.66</v>
      </c>
      <c r="B734">
        <v>0</v>
      </c>
      <c r="C734">
        <v>0</v>
      </c>
      <c r="D734">
        <v>0.1136652529</v>
      </c>
      <c r="E734">
        <v>-7.2510689499999999E-3</v>
      </c>
      <c r="F734">
        <v>-8.8518571850000001</v>
      </c>
      <c r="G734">
        <v>16.818197250000001</v>
      </c>
      <c r="H734">
        <v>0</v>
      </c>
      <c r="I734">
        <v>-8.4573116299999995</v>
      </c>
      <c r="J734">
        <v>14.531152730000001</v>
      </c>
      <c r="K734">
        <v>-5.8813819890000003</v>
      </c>
    </row>
    <row r="735" spans="1:11" x14ac:dyDescent="0.25">
      <c r="A735">
        <v>14.68</v>
      </c>
      <c r="B735">
        <v>0</v>
      </c>
      <c r="C735">
        <v>0</v>
      </c>
      <c r="D735">
        <v>0.11039276419999999</v>
      </c>
      <c r="E735">
        <v>1.7944425340000001E-3</v>
      </c>
      <c r="F735">
        <v>-12.45185375</v>
      </c>
      <c r="G735">
        <v>13.01819706</v>
      </c>
      <c r="H735">
        <v>0</v>
      </c>
      <c r="I735">
        <v>-12.817780490000001</v>
      </c>
      <c r="J735">
        <v>15.14599991</v>
      </c>
      <c r="K735">
        <v>-6.0007309910000002</v>
      </c>
    </row>
    <row r="736" spans="1:11" x14ac:dyDescent="0.25">
      <c r="A736">
        <v>14.7</v>
      </c>
      <c r="B736">
        <v>0</v>
      </c>
      <c r="C736">
        <v>0</v>
      </c>
      <c r="D736">
        <v>0.11044427749999999</v>
      </c>
      <c r="E736">
        <v>1.5737175940000001E-2</v>
      </c>
      <c r="F736">
        <v>-14.851851460000001</v>
      </c>
      <c r="G736">
        <v>10.618199349999999</v>
      </c>
      <c r="H736">
        <v>0</v>
      </c>
      <c r="I736">
        <v>-16.240854259999999</v>
      </c>
      <c r="J736">
        <v>14.402299879999999</v>
      </c>
      <c r="K736">
        <v>-6.1469511990000001</v>
      </c>
    </row>
    <row r="737" spans="1:11" x14ac:dyDescent="0.25">
      <c r="A737">
        <v>14.72</v>
      </c>
      <c r="B737">
        <v>0</v>
      </c>
      <c r="C737">
        <v>0</v>
      </c>
      <c r="D737">
        <v>0.1018186957</v>
      </c>
      <c r="E737">
        <v>8.9874267579999993E-3</v>
      </c>
      <c r="F737">
        <v>-17.251855849999998</v>
      </c>
      <c r="G737">
        <v>8.2182016369999999</v>
      </c>
      <c r="H737">
        <v>0</v>
      </c>
      <c r="I737">
        <v>-20.46812439</v>
      </c>
      <c r="J737">
        <v>13.573280329999999</v>
      </c>
      <c r="K737">
        <v>-8.6185874939999998</v>
      </c>
    </row>
    <row r="738" spans="1:11" x14ac:dyDescent="0.25">
      <c r="A738">
        <v>14.74</v>
      </c>
      <c r="B738">
        <v>0</v>
      </c>
      <c r="C738">
        <v>0</v>
      </c>
      <c r="D738">
        <v>9.2816457150000004E-2</v>
      </c>
      <c r="E738">
        <v>8.5420012470000008E-3</v>
      </c>
      <c r="F738">
        <v>-19.85186577</v>
      </c>
      <c r="G738">
        <v>5.8182039259999998</v>
      </c>
      <c r="H738">
        <v>0</v>
      </c>
      <c r="I738">
        <v>-22.154956819999999</v>
      </c>
      <c r="J738">
        <v>11.893972399999999</v>
      </c>
      <c r="K738">
        <v>-7.1997566219999998</v>
      </c>
    </row>
    <row r="739" spans="1:11" x14ac:dyDescent="0.25">
      <c r="A739">
        <v>14.76</v>
      </c>
      <c r="B739">
        <v>0</v>
      </c>
      <c r="C739">
        <v>0</v>
      </c>
      <c r="D739">
        <v>9.3361817299999997E-2</v>
      </c>
      <c r="E739">
        <v>1.9638076420000001E-2</v>
      </c>
      <c r="F739">
        <v>-22.251874919999999</v>
      </c>
      <c r="G739">
        <v>3.4182055</v>
      </c>
      <c r="H739">
        <v>0</v>
      </c>
      <c r="I739">
        <v>-24.965484620000002</v>
      </c>
      <c r="J739">
        <v>8.1541538239999998</v>
      </c>
      <c r="K739">
        <v>-6.8666682239999997</v>
      </c>
    </row>
    <row r="740" spans="1:11" x14ac:dyDescent="0.25">
      <c r="A740">
        <v>14.78</v>
      </c>
      <c r="B740">
        <v>0</v>
      </c>
      <c r="C740">
        <v>0</v>
      </c>
      <c r="D740">
        <v>9.4234511260000001E-2</v>
      </c>
      <c r="E740">
        <v>2.3781493309999999E-2</v>
      </c>
      <c r="F740">
        <v>-24.651884079999999</v>
      </c>
      <c r="G740">
        <v>0.81820493940000005</v>
      </c>
      <c r="H740">
        <v>0</v>
      </c>
      <c r="I740">
        <v>-26.928644179999999</v>
      </c>
      <c r="J740">
        <v>7.3723545069999998</v>
      </c>
      <c r="K740">
        <v>-7.4498887060000003</v>
      </c>
    </row>
    <row r="741" spans="1:11" x14ac:dyDescent="0.25">
      <c r="A741">
        <v>14.8</v>
      </c>
      <c r="B741">
        <v>0</v>
      </c>
      <c r="C741">
        <v>0</v>
      </c>
      <c r="D741">
        <v>7.9671017829999996E-2</v>
      </c>
      <c r="E741">
        <v>1.9119277600000002E-2</v>
      </c>
      <c r="F741">
        <v>-27.051893230000001</v>
      </c>
      <c r="G741">
        <v>-1.581795096</v>
      </c>
      <c r="H741">
        <v>0</v>
      </c>
      <c r="I741">
        <v>-28.805482860000001</v>
      </c>
      <c r="J741">
        <v>5.644229889</v>
      </c>
      <c r="K741">
        <v>-6.4722838400000002</v>
      </c>
    </row>
    <row r="742" spans="1:11" x14ac:dyDescent="0.25">
      <c r="A742">
        <v>14.82</v>
      </c>
      <c r="B742">
        <v>0</v>
      </c>
      <c r="C742">
        <v>0</v>
      </c>
      <c r="D742">
        <v>7.1957774459999999E-2</v>
      </c>
      <c r="E742">
        <v>1.815515757E-2</v>
      </c>
      <c r="F742">
        <v>-29.651903149999999</v>
      </c>
      <c r="G742">
        <v>-4.1817955969999998</v>
      </c>
      <c r="H742">
        <v>0</v>
      </c>
      <c r="I742">
        <v>-29.237577439999999</v>
      </c>
      <c r="J742">
        <v>5.754737854</v>
      </c>
      <c r="K742">
        <v>-5.8615622519999997</v>
      </c>
    </row>
    <row r="743" spans="1:11" x14ac:dyDescent="0.25">
      <c r="A743">
        <v>14.84</v>
      </c>
      <c r="B743">
        <v>0</v>
      </c>
      <c r="C743">
        <v>0</v>
      </c>
      <c r="D743">
        <v>7.6035149400000002E-2</v>
      </c>
      <c r="E743">
        <v>1.500273496E-2</v>
      </c>
      <c r="F743">
        <v>-33.05191422</v>
      </c>
      <c r="G743">
        <v>-7.5817923550000001</v>
      </c>
      <c r="H743">
        <v>0</v>
      </c>
      <c r="I743">
        <v>-33.951427459999998</v>
      </c>
      <c r="J743">
        <v>7.7329292299999999</v>
      </c>
      <c r="K743">
        <v>-4.3656368260000002</v>
      </c>
    </row>
    <row r="744" spans="1:11" x14ac:dyDescent="0.25">
      <c r="A744">
        <v>14.86</v>
      </c>
      <c r="B744">
        <v>0</v>
      </c>
      <c r="C744">
        <v>0</v>
      </c>
      <c r="D744">
        <v>7.1274109180000003E-2</v>
      </c>
      <c r="E744">
        <v>1.9003257159999998E-2</v>
      </c>
      <c r="F744">
        <v>-35.651924129999998</v>
      </c>
      <c r="G744">
        <v>-9.7095184329999995</v>
      </c>
      <c r="H744">
        <v>0</v>
      </c>
      <c r="I744">
        <v>-35.938335420000001</v>
      </c>
      <c r="J744">
        <v>3.0360703469999999</v>
      </c>
      <c r="K744">
        <v>-2.0966238979999998</v>
      </c>
    </row>
    <row r="745" spans="1:11" x14ac:dyDescent="0.25">
      <c r="A745">
        <v>14.88</v>
      </c>
      <c r="B745">
        <v>0</v>
      </c>
      <c r="C745">
        <v>0</v>
      </c>
      <c r="D745">
        <v>5.6371942160000001E-2</v>
      </c>
      <c r="E745">
        <v>1.7447546120000001E-2</v>
      </c>
      <c r="F745">
        <v>-36.851928710000003</v>
      </c>
      <c r="G745">
        <v>-9.9184494020000002</v>
      </c>
      <c r="H745">
        <v>0</v>
      </c>
      <c r="I745">
        <v>-35.744956969999997</v>
      </c>
      <c r="J745">
        <v>1.5969067809999999</v>
      </c>
      <c r="K745">
        <v>-0.74518477920000004</v>
      </c>
    </row>
    <row r="746" spans="1:11" x14ac:dyDescent="0.25">
      <c r="A746">
        <v>14.9</v>
      </c>
      <c r="B746">
        <v>0</v>
      </c>
      <c r="C746">
        <v>0</v>
      </c>
      <c r="D746">
        <v>4.6184033159999999E-2</v>
      </c>
      <c r="E746">
        <v>1.8708512189999998E-2</v>
      </c>
      <c r="F746">
        <v>-34.45191956</v>
      </c>
      <c r="G746">
        <v>-8.5861139299999998</v>
      </c>
      <c r="H746">
        <v>0</v>
      </c>
      <c r="I746">
        <v>-31.0794487</v>
      </c>
      <c r="J746">
        <v>-2.0885643960000002</v>
      </c>
      <c r="K746">
        <v>-0.57345992329999995</v>
      </c>
    </row>
    <row r="747" spans="1:11" x14ac:dyDescent="0.25">
      <c r="A747">
        <v>14.92</v>
      </c>
      <c r="B747">
        <v>0</v>
      </c>
      <c r="C747">
        <v>0</v>
      </c>
      <c r="D747">
        <v>3.3214796329999997E-2</v>
      </c>
      <c r="E747">
        <v>4.3798223140000002E-2</v>
      </c>
      <c r="F747">
        <v>-32.051910399999997</v>
      </c>
      <c r="G747">
        <v>-10.33224392</v>
      </c>
      <c r="H747">
        <v>0</v>
      </c>
      <c r="I747">
        <v>-27.759618759999999</v>
      </c>
      <c r="J747">
        <v>-6.4220461850000001</v>
      </c>
      <c r="K747">
        <v>-0.92786329980000004</v>
      </c>
    </row>
    <row r="748" spans="1:11" x14ac:dyDescent="0.25">
      <c r="A748">
        <v>14.94</v>
      </c>
      <c r="B748">
        <v>0</v>
      </c>
      <c r="C748">
        <v>0</v>
      </c>
      <c r="D748">
        <v>1.258246042E-2</v>
      </c>
      <c r="E748">
        <v>4.3321594599999999E-2</v>
      </c>
      <c r="F748">
        <v>-29.651901250000002</v>
      </c>
      <c r="G748">
        <v>-12.732241630000001</v>
      </c>
      <c r="H748">
        <v>0</v>
      </c>
      <c r="I748">
        <v>-26.84383583</v>
      </c>
      <c r="J748">
        <v>-10.528312680000001</v>
      </c>
      <c r="K748">
        <v>-1.0119590759999999</v>
      </c>
    </row>
    <row r="749" spans="1:11" x14ac:dyDescent="0.25">
      <c r="A749">
        <v>14.96</v>
      </c>
      <c r="B749">
        <v>0</v>
      </c>
      <c r="C749">
        <v>0</v>
      </c>
      <c r="D749">
        <v>-1.01260934E-3</v>
      </c>
      <c r="E749">
        <v>2.7523621920000001E-2</v>
      </c>
      <c r="F749">
        <v>-27.05189133</v>
      </c>
      <c r="G749">
        <v>-15.13223934</v>
      </c>
      <c r="H749">
        <v>0</v>
      </c>
      <c r="I749">
        <v>-29.191217420000001</v>
      </c>
      <c r="J749">
        <v>-10.992494580000001</v>
      </c>
      <c r="K749">
        <v>-2.1136643890000002</v>
      </c>
    </row>
    <row r="750" spans="1:11" x14ac:dyDescent="0.25">
      <c r="A750">
        <v>14.98</v>
      </c>
      <c r="B750">
        <v>0</v>
      </c>
      <c r="C750">
        <v>0</v>
      </c>
      <c r="D750">
        <v>-8.8132740929999995E-3</v>
      </c>
      <c r="E750">
        <v>2.635270357E-2</v>
      </c>
      <c r="F750">
        <v>-24.65188217</v>
      </c>
      <c r="G750">
        <v>-16.615736009999999</v>
      </c>
      <c r="H750">
        <v>0</v>
      </c>
      <c r="I750">
        <v>-25.6585331</v>
      </c>
      <c r="J750">
        <v>-12.40737152</v>
      </c>
      <c r="K750">
        <v>-0.19554005560000001</v>
      </c>
    </row>
    <row r="751" spans="1:11" x14ac:dyDescent="0.25">
      <c r="A751">
        <v>15</v>
      </c>
      <c r="B751">
        <v>0</v>
      </c>
      <c r="C751">
        <v>0</v>
      </c>
      <c r="D751">
        <v>-1.992116868E-2</v>
      </c>
      <c r="E751">
        <v>3.7551999090000003E-2</v>
      </c>
      <c r="F751">
        <v>-21.651870729999999</v>
      </c>
      <c r="G751">
        <v>-16.176704409999999</v>
      </c>
      <c r="H751">
        <v>0</v>
      </c>
      <c r="I751">
        <v>-17.714433669999998</v>
      </c>
      <c r="J751">
        <v>-15.915082930000001</v>
      </c>
      <c r="K751">
        <v>1.1428759100000001</v>
      </c>
    </row>
    <row r="752" spans="1:11" x14ac:dyDescent="0.25">
      <c r="A752">
        <v>15.02</v>
      </c>
      <c r="B752">
        <v>0</v>
      </c>
      <c r="C752">
        <v>0</v>
      </c>
      <c r="D752">
        <v>-3.08707431E-2</v>
      </c>
      <c r="E752">
        <v>4.1776806120000003E-2</v>
      </c>
      <c r="F752">
        <v>-19.251861569999999</v>
      </c>
      <c r="G752">
        <v>-18.77671432</v>
      </c>
      <c r="H752">
        <v>0</v>
      </c>
      <c r="I752">
        <v>-15.435974119999999</v>
      </c>
      <c r="J752">
        <v>-21.492383960000002</v>
      </c>
      <c r="K752">
        <v>2.1429793830000001</v>
      </c>
    </row>
    <row r="753" spans="1:11" x14ac:dyDescent="0.25">
      <c r="A753">
        <v>15.04</v>
      </c>
      <c r="B753">
        <v>0</v>
      </c>
      <c r="C753">
        <v>0</v>
      </c>
      <c r="D753">
        <v>-3.3611737189999998E-2</v>
      </c>
      <c r="E753">
        <v>4.5611873269999999E-2</v>
      </c>
      <c r="F753">
        <v>-15.85184956</v>
      </c>
      <c r="G753">
        <v>-22.176727289999999</v>
      </c>
      <c r="H753">
        <v>0</v>
      </c>
      <c r="I753">
        <v>-13.00658703</v>
      </c>
      <c r="J753">
        <v>-23.649299620000001</v>
      </c>
      <c r="K753">
        <v>4.6063442229999998</v>
      </c>
    </row>
    <row r="754" spans="1:11" x14ac:dyDescent="0.25">
      <c r="A754">
        <v>15.06</v>
      </c>
      <c r="B754">
        <v>0</v>
      </c>
      <c r="C754">
        <v>0</v>
      </c>
      <c r="D754">
        <v>-3.770269826E-2</v>
      </c>
      <c r="E754">
        <v>4.3036714199999999E-2</v>
      </c>
      <c r="F754">
        <v>-13.251852039999999</v>
      </c>
      <c r="G754">
        <v>-24.576736449999999</v>
      </c>
      <c r="H754">
        <v>0</v>
      </c>
      <c r="I754">
        <v>-11.50885201</v>
      </c>
      <c r="J754">
        <v>-22.0193634</v>
      </c>
      <c r="K754">
        <v>1.7061445710000001</v>
      </c>
    </row>
    <row r="755" spans="1:11" x14ac:dyDescent="0.25">
      <c r="A755">
        <v>15.08</v>
      </c>
      <c r="B755">
        <v>0</v>
      </c>
      <c r="C755">
        <v>0</v>
      </c>
      <c r="D755">
        <v>-4.8174403609999999E-2</v>
      </c>
      <c r="E755">
        <v>2.997216582E-2</v>
      </c>
      <c r="F755">
        <v>-9.8518552780000004</v>
      </c>
      <c r="G755">
        <v>-22.83875656</v>
      </c>
      <c r="H755">
        <v>0</v>
      </c>
      <c r="I755">
        <v>-7.9015016559999998</v>
      </c>
      <c r="J755">
        <v>-22.047080990000001</v>
      </c>
      <c r="K755">
        <v>0.90264040229999998</v>
      </c>
    </row>
    <row r="756" spans="1:11" x14ac:dyDescent="0.25">
      <c r="A756">
        <v>15.1</v>
      </c>
      <c r="B756">
        <v>0</v>
      </c>
      <c r="C756">
        <v>0</v>
      </c>
      <c r="D756">
        <v>-5.2484951910000001E-2</v>
      </c>
      <c r="E756">
        <v>2.293278277E-2</v>
      </c>
      <c r="F756">
        <v>-7.4518575670000002</v>
      </c>
      <c r="G756">
        <v>-20.238746639999999</v>
      </c>
      <c r="H756">
        <v>0</v>
      </c>
      <c r="I756">
        <v>-10.45946503</v>
      </c>
      <c r="J756">
        <v>-18.777961730000001</v>
      </c>
      <c r="K756">
        <v>3.1950569149999999</v>
      </c>
    </row>
    <row r="757" spans="1:11" x14ac:dyDescent="0.25">
      <c r="A757">
        <v>15.12</v>
      </c>
      <c r="B757">
        <v>0</v>
      </c>
      <c r="C757">
        <v>0</v>
      </c>
      <c r="D757">
        <v>-5.7649478320000003E-2</v>
      </c>
      <c r="E757">
        <v>1.367204636E-2</v>
      </c>
      <c r="F757">
        <v>-4.8518600459999996</v>
      </c>
      <c r="G757">
        <v>-17.83873749</v>
      </c>
      <c r="H757">
        <v>0</v>
      </c>
      <c r="I757">
        <v>-10.53317642</v>
      </c>
      <c r="J757">
        <v>-15.840937609999999</v>
      </c>
      <c r="K757">
        <v>0.939296782</v>
      </c>
    </row>
    <row r="758" spans="1:11" x14ac:dyDescent="0.25">
      <c r="A758">
        <v>15.14</v>
      </c>
      <c r="B758">
        <v>0</v>
      </c>
      <c r="C758">
        <v>0</v>
      </c>
      <c r="D758">
        <v>-5.724560469E-2</v>
      </c>
      <c r="E758">
        <v>2.2720694540000002E-3</v>
      </c>
      <c r="F758">
        <v>-2.651860476</v>
      </c>
      <c r="G758">
        <v>-15.43873119</v>
      </c>
      <c r="H758">
        <v>0</v>
      </c>
      <c r="I758">
        <v>-6.6585230830000004</v>
      </c>
      <c r="J758">
        <v>-14.27564716</v>
      </c>
      <c r="K758">
        <v>-0.98456543679999997</v>
      </c>
    </row>
    <row r="759" spans="1:11" x14ac:dyDescent="0.25">
      <c r="A759">
        <v>15.16</v>
      </c>
      <c r="B759">
        <v>0</v>
      </c>
      <c r="C759">
        <v>0</v>
      </c>
      <c r="D759">
        <v>-6.4657770099999998E-2</v>
      </c>
      <c r="E759">
        <v>5.266867578E-3</v>
      </c>
      <c r="F759">
        <v>-5.1860138770000001E-2</v>
      </c>
      <c r="G759">
        <v>-13.038733479999999</v>
      </c>
      <c r="H759">
        <v>0</v>
      </c>
      <c r="I759">
        <v>-5.4625606539999998</v>
      </c>
      <c r="J759">
        <v>-11.090005870000001</v>
      </c>
      <c r="K759">
        <v>2.3971371650000002</v>
      </c>
    </row>
    <row r="760" spans="1:11" x14ac:dyDescent="0.25">
      <c r="A760">
        <v>15.18</v>
      </c>
      <c r="B760">
        <v>0</v>
      </c>
      <c r="C760">
        <v>0</v>
      </c>
      <c r="D760">
        <v>-6.3972294329999999E-2</v>
      </c>
      <c r="E760">
        <v>1.4095008370000001E-3</v>
      </c>
      <c r="F760">
        <v>3.1481401920000001</v>
      </c>
      <c r="G760">
        <v>-9.8387365340000006</v>
      </c>
      <c r="H760">
        <v>0</v>
      </c>
      <c r="I760">
        <v>-4.5453419689999999</v>
      </c>
      <c r="J760">
        <v>-9.6370992659999999</v>
      </c>
      <c r="K760">
        <v>2.0362904070000001</v>
      </c>
    </row>
    <row r="761" spans="1:11" x14ac:dyDescent="0.25">
      <c r="A761">
        <v>15.2</v>
      </c>
      <c r="B761">
        <v>0</v>
      </c>
      <c r="C761">
        <v>0</v>
      </c>
      <c r="D761">
        <v>-7.7092558150000004E-2</v>
      </c>
      <c r="E761">
        <v>-2.2404491899999999E-3</v>
      </c>
      <c r="F761">
        <v>5.5481390949999998</v>
      </c>
      <c r="G761">
        <v>-7.4387388229999996</v>
      </c>
      <c r="H761">
        <v>0</v>
      </c>
      <c r="I761">
        <v>3.9839906690000002</v>
      </c>
      <c r="J761">
        <v>-3.6524848940000001</v>
      </c>
      <c r="K761">
        <v>3.4245805740000002</v>
      </c>
    </row>
    <row r="762" spans="1:11" x14ac:dyDescent="0.25">
      <c r="A762">
        <v>15.22</v>
      </c>
      <c r="B762">
        <v>0</v>
      </c>
      <c r="C762">
        <v>0</v>
      </c>
      <c r="D762">
        <v>-0.105547294</v>
      </c>
      <c r="E762">
        <v>-1.5553727749999999E-2</v>
      </c>
      <c r="F762">
        <v>7.9481368059999999</v>
      </c>
      <c r="G762">
        <v>-5.0387411120000003</v>
      </c>
      <c r="H762">
        <v>0</v>
      </c>
      <c r="I762">
        <v>10.33563137</v>
      </c>
      <c r="J762">
        <v>-1.9478735920000001</v>
      </c>
      <c r="K762">
        <v>2.9430260659999998</v>
      </c>
    </row>
    <row r="763" spans="1:11" x14ac:dyDescent="0.25">
      <c r="A763">
        <v>15.24</v>
      </c>
      <c r="B763">
        <v>0</v>
      </c>
      <c r="C763">
        <v>0</v>
      </c>
      <c r="D763">
        <v>-0.1136018932</v>
      </c>
      <c r="E763">
        <v>-2.3791074749999998E-2</v>
      </c>
      <c r="F763">
        <v>10.34813499</v>
      </c>
      <c r="G763">
        <v>-2.438741684</v>
      </c>
      <c r="H763">
        <v>0</v>
      </c>
      <c r="I763">
        <v>11.120093349999999</v>
      </c>
      <c r="J763">
        <v>-1.1772365570000001</v>
      </c>
      <c r="K763">
        <v>4.4585266109999999</v>
      </c>
    </row>
    <row r="764" spans="1:11" x14ac:dyDescent="0.25">
      <c r="A764">
        <v>15.26</v>
      </c>
      <c r="B764">
        <v>0</v>
      </c>
      <c r="C764">
        <v>0</v>
      </c>
      <c r="D764">
        <v>-0.1134699881</v>
      </c>
      <c r="E764">
        <v>-1.561568677E-2</v>
      </c>
      <c r="F764">
        <v>12.74813271</v>
      </c>
      <c r="G764">
        <v>-3.8741379979999997E-2</v>
      </c>
      <c r="H764">
        <v>0</v>
      </c>
      <c r="I764">
        <v>14.567873000000001</v>
      </c>
      <c r="J764">
        <v>-0.93889296050000004</v>
      </c>
      <c r="K764">
        <v>7.8543286319999996</v>
      </c>
    </row>
    <row r="765" spans="1:11" x14ac:dyDescent="0.25">
      <c r="A765">
        <v>15.28</v>
      </c>
      <c r="B765">
        <v>0</v>
      </c>
      <c r="C765">
        <v>0</v>
      </c>
      <c r="D765">
        <v>-9.9572122099999993E-2</v>
      </c>
      <c r="E765">
        <v>-1.151679456E-2</v>
      </c>
      <c r="F765">
        <v>15.348130230000001</v>
      </c>
      <c r="G765">
        <v>2.3612587450000002</v>
      </c>
      <c r="H765">
        <v>0</v>
      </c>
      <c r="I765">
        <v>17.36230278</v>
      </c>
      <c r="J765">
        <v>0.63078451160000004</v>
      </c>
      <c r="K765">
        <v>7.2479529380000001</v>
      </c>
    </row>
    <row r="766" spans="1:11" x14ac:dyDescent="0.25">
      <c r="A766">
        <v>15.3</v>
      </c>
      <c r="B766">
        <v>0</v>
      </c>
      <c r="C766">
        <v>0</v>
      </c>
      <c r="D766">
        <v>-9.5229625700000001E-2</v>
      </c>
      <c r="E766">
        <v>-1.196935773E-2</v>
      </c>
      <c r="F766">
        <v>17.748136519999999</v>
      </c>
      <c r="G766">
        <v>4.7612586019999998</v>
      </c>
      <c r="H766">
        <v>0</v>
      </c>
      <c r="I766">
        <v>18.98972702</v>
      </c>
      <c r="J766">
        <v>0.82391917709999996</v>
      </c>
      <c r="K766">
        <v>7.9481053350000002</v>
      </c>
    </row>
    <row r="767" spans="1:11" x14ac:dyDescent="0.25">
      <c r="A767">
        <v>15.32</v>
      </c>
      <c r="B767">
        <v>0</v>
      </c>
      <c r="C767">
        <v>0</v>
      </c>
      <c r="D767">
        <v>-9.0056531130000006E-2</v>
      </c>
      <c r="E767">
        <v>-8.8150799269999993E-3</v>
      </c>
      <c r="F767">
        <v>20.148145679999999</v>
      </c>
      <c r="G767">
        <v>6.1828217509999996</v>
      </c>
      <c r="H767">
        <v>0</v>
      </c>
      <c r="I767">
        <v>21.130350109999998</v>
      </c>
      <c r="J767">
        <v>1.971231103</v>
      </c>
      <c r="K767">
        <v>9.2811717989999991</v>
      </c>
    </row>
    <row r="768" spans="1:11" x14ac:dyDescent="0.25">
      <c r="A768">
        <v>15.34</v>
      </c>
      <c r="B768">
        <v>0</v>
      </c>
      <c r="C768">
        <v>0</v>
      </c>
      <c r="D768">
        <v>-8.6471423510000006E-2</v>
      </c>
      <c r="E768">
        <v>-1.377913356E-2</v>
      </c>
      <c r="F768">
        <v>22.548154830000001</v>
      </c>
      <c r="G768">
        <v>5.2160210610000002</v>
      </c>
      <c r="H768">
        <v>0</v>
      </c>
      <c r="I768">
        <v>21.77376366</v>
      </c>
      <c r="J768">
        <v>6.1792006490000002</v>
      </c>
      <c r="K768">
        <v>11.236304280000001</v>
      </c>
    </row>
    <row r="769" spans="1:11" x14ac:dyDescent="0.25">
      <c r="A769">
        <v>15.36</v>
      </c>
      <c r="B769">
        <v>0</v>
      </c>
      <c r="C769">
        <v>0</v>
      </c>
      <c r="D769">
        <v>-7.0539079609999999E-2</v>
      </c>
      <c r="E769">
        <v>-8.2063972950000008E-3</v>
      </c>
      <c r="F769">
        <v>25.54816628</v>
      </c>
      <c r="G769">
        <v>6.6236181260000002</v>
      </c>
      <c r="H769">
        <v>0</v>
      </c>
      <c r="I769">
        <v>21.811763760000002</v>
      </c>
      <c r="J769">
        <v>5.2509317400000004</v>
      </c>
      <c r="K769">
        <v>3.6328856950000001</v>
      </c>
    </row>
    <row r="770" spans="1:11" x14ac:dyDescent="0.25">
      <c r="A770">
        <v>15.38</v>
      </c>
      <c r="B770">
        <v>0</v>
      </c>
      <c r="C770">
        <v>0</v>
      </c>
      <c r="D770">
        <v>-6.7533254619999997E-2</v>
      </c>
      <c r="E770">
        <v>-7.882520556E-3</v>
      </c>
      <c r="F770">
        <v>27.948175429999999</v>
      </c>
      <c r="G770">
        <v>4.2236204150000001</v>
      </c>
      <c r="H770">
        <v>0</v>
      </c>
      <c r="I770">
        <v>22.627584460000001</v>
      </c>
      <c r="J770">
        <v>7.0262894630000003</v>
      </c>
      <c r="K770">
        <v>10.5973978</v>
      </c>
    </row>
    <row r="771" spans="1:11" x14ac:dyDescent="0.25">
      <c r="A771">
        <v>15.4</v>
      </c>
      <c r="B771">
        <v>0</v>
      </c>
      <c r="C771">
        <v>0</v>
      </c>
      <c r="D771">
        <v>-5.1721505819999999E-2</v>
      </c>
      <c r="E771">
        <v>-1.6559451820000001E-2</v>
      </c>
      <c r="F771">
        <v>30.348184589999999</v>
      </c>
      <c r="G771">
        <v>5.5191965100000004</v>
      </c>
      <c r="H771">
        <v>0</v>
      </c>
      <c r="I771">
        <v>22.608882900000001</v>
      </c>
      <c r="J771">
        <v>6.8505158420000001</v>
      </c>
      <c r="K771">
        <v>9.7025156020000001</v>
      </c>
    </row>
    <row r="772" spans="1:11" x14ac:dyDescent="0.25">
      <c r="A772">
        <v>15.42</v>
      </c>
      <c r="B772">
        <v>0</v>
      </c>
      <c r="C772">
        <v>0</v>
      </c>
      <c r="D772">
        <v>-4.7131795439999999E-2</v>
      </c>
      <c r="E772">
        <v>-1.9056096670000001E-2</v>
      </c>
      <c r="F772">
        <v>28.948179240000002</v>
      </c>
      <c r="G772">
        <v>7.9191942209999997</v>
      </c>
      <c r="H772">
        <v>0</v>
      </c>
      <c r="I772">
        <v>24.613094329999999</v>
      </c>
      <c r="J772">
        <v>7.1057686809999998</v>
      </c>
      <c r="K772">
        <v>8.3570041659999994</v>
      </c>
    </row>
    <row r="773" spans="1:11" x14ac:dyDescent="0.25">
      <c r="A773">
        <v>15.44</v>
      </c>
      <c r="B773">
        <v>0</v>
      </c>
      <c r="C773">
        <v>0</v>
      </c>
      <c r="D773">
        <v>-4.5241758229999998E-2</v>
      </c>
      <c r="E773">
        <v>-1.049017906E-2</v>
      </c>
      <c r="F773">
        <v>26.548170089999999</v>
      </c>
      <c r="G773">
        <v>9.7287425990000003</v>
      </c>
      <c r="H773">
        <v>0</v>
      </c>
      <c r="I773">
        <v>24.615036010000001</v>
      </c>
      <c r="J773">
        <v>7.6576995849999996</v>
      </c>
      <c r="K773">
        <v>11.10453701</v>
      </c>
    </row>
    <row r="774" spans="1:11" x14ac:dyDescent="0.25">
      <c r="A774">
        <v>15.46</v>
      </c>
      <c r="B774">
        <v>0</v>
      </c>
      <c r="C774">
        <v>0</v>
      </c>
      <c r="D774">
        <v>-4.1292421519999997E-2</v>
      </c>
      <c r="E774">
        <v>-1.665562391E-2</v>
      </c>
      <c r="F774">
        <v>24.22016335</v>
      </c>
      <c r="G774">
        <v>7.3287448880000001</v>
      </c>
      <c r="H774">
        <v>0</v>
      </c>
      <c r="I774">
        <v>23.66770554</v>
      </c>
      <c r="J774">
        <v>10.2579546</v>
      </c>
      <c r="K774">
        <v>8.2471818920000004</v>
      </c>
    </row>
    <row r="775" spans="1:11" x14ac:dyDescent="0.25">
      <c r="A775">
        <v>15.48</v>
      </c>
      <c r="B775">
        <v>0</v>
      </c>
      <c r="C775">
        <v>0</v>
      </c>
      <c r="D775">
        <v>-3.8747258479999998E-2</v>
      </c>
      <c r="E775">
        <v>-2.3678049449999999E-2</v>
      </c>
      <c r="F775">
        <v>22.033966060000001</v>
      </c>
      <c r="G775">
        <v>8.3287439350000003</v>
      </c>
      <c r="H775">
        <v>0</v>
      </c>
      <c r="I775">
        <v>20.359310149999999</v>
      </c>
      <c r="J775">
        <v>15.860651969999999</v>
      </c>
      <c r="K775">
        <v>11.428336140000001</v>
      </c>
    </row>
    <row r="776" spans="1:11" x14ac:dyDescent="0.25">
      <c r="A776">
        <v>15.5</v>
      </c>
      <c r="B776">
        <v>0</v>
      </c>
      <c r="C776">
        <v>0</v>
      </c>
      <c r="D776">
        <v>-2.0756572479999999E-2</v>
      </c>
      <c r="E776">
        <v>-2.2167026999999999E-2</v>
      </c>
      <c r="F776">
        <v>19.43395615</v>
      </c>
      <c r="G776">
        <v>10.72874165</v>
      </c>
      <c r="H776">
        <v>0</v>
      </c>
      <c r="I776">
        <v>19.213874820000001</v>
      </c>
      <c r="J776">
        <v>10.945117</v>
      </c>
      <c r="K776">
        <v>12.18985462</v>
      </c>
    </row>
    <row r="777" spans="1:11" x14ac:dyDescent="0.25">
      <c r="A777">
        <v>15.52</v>
      </c>
      <c r="B777">
        <v>0</v>
      </c>
      <c r="C777">
        <v>0</v>
      </c>
      <c r="D777">
        <v>-5.8372467760000003E-3</v>
      </c>
      <c r="E777">
        <v>-8.1448182459999997E-3</v>
      </c>
      <c r="F777">
        <v>17.03394699</v>
      </c>
      <c r="G777">
        <v>10.72874165</v>
      </c>
      <c r="H777">
        <v>0</v>
      </c>
      <c r="I777">
        <v>18.73364067</v>
      </c>
      <c r="J777">
        <v>9.2898521420000009</v>
      </c>
      <c r="K777">
        <v>7.3560423850000003</v>
      </c>
    </row>
    <row r="778" spans="1:11" x14ac:dyDescent="0.25">
      <c r="A778">
        <v>15.54</v>
      </c>
      <c r="B778">
        <v>0</v>
      </c>
      <c r="C778">
        <v>0</v>
      </c>
      <c r="D778">
        <v>-8.8186068460000006E-3</v>
      </c>
      <c r="E778">
        <v>-4.1247159239999999E-3</v>
      </c>
      <c r="F778">
        <v>14.4339447</v>
      </c>
      <c r="G778">
        <v>8.1287441250000008</v>
      </c>
      <c r="H778">
        <v>0</v>
      </c>
      <c r="I778">
        <v>16.370485309999999</v>
      </c>
      <c r="J778">
        <v>5.7366523740000002</v>
      </c>
      <c r="K778">
        <v>15.240108490000001</v>
      </c>
    </row>
    <row r="779" spans="1:11" x14ac:dyDescent="0.25">
      <c r="A779">
        <v>15.56</v>
      </c>
      <c r="B779">
        <v>0</v>
      </c>
      <c r="C779">
        <v>0</v>
      </c>
      <c r="D779">
        <v>2.0886538549999998E-3</v>
      </c>
      <c r="E779">
        <v>6.3013732430000002E-3</v>
      </c>
      <c r="F779">
        <v>11.43394756</v>
      </c>
      <c r="G779">
        <v>5.1287469860000003</v>
      </c>
      <c r="H779">
        <v>0</v>
      </c>
      <c r="I779">
        <v>15.13737774</v>
      </c>
      <c r="J779">
        <v>1.181371808</v>
      </c>
      <c r="K779">
        <v>9.4048166280000007</v>
      </c>
    </row>
    <row r="780" spans="1:11" x14ac:dyDescent="0.25">
      <c r="A780">
        <v>15.58</v>
      </c>
      <c r="B780">
        <v>0</v>
      </c>
      <c r="C780">
        <v>0</v>
      </c>
      <c r="D780">
        <v>1.21541163E-2</v>
      </c>
      <c r="E780">
        <v>8.4586739540000004E-3</v>
      </c>
      <c r="F780">
        <v>9.0339498519999992</v>
      </c>
      <c r="G780">
        <v>2.7287476060000002</v>
      </c>
      <c r="H780">
        <v>0</v>
      </c>
      <c r="I780">
        <v>13.770114899999999</v>
      </c>
      <c r="J780">
        <v>-1.483176708</v>
      </c>
      <c r="K780">
        <v>11.395380019999999</v>
      </c>
    </row>
    <row r="781" spans="1:11" x14ac:dyDescent="0.25">
      <c r="A781">
        <v>15.6</v>
      </c>
      <c r="B781">
        <v>0</v>
      </c>
      <c r="C781">
        <v>0</v>
      </c>
      <c r="D781">
        <v>2.7207273989999999E-2</v>
      </c>
      <c r="E781">
        <v>2.7304142709999998E-3</v>
      </c>
      <c r="F781">
        <v>6.633952141</v>
      </c>
      <c r="G781">
        <v>0.12874726950000001</v>
      </c>
      <c r="H781">
        <v>0</v>
      </c>
      <c r="I781">
        <v>12.299953459999999</v>
      </c>
      <c r="J781">
        <v>-3.2563128469999998</v>
      </c>
      <c r="K781">
        <v>8.5729789729999997</v>
      </c>
    </row>
    <row r="782" spans="1:11" x14ac:dyDescent="0.25">
      <c r="A782">
        <v>15.62</v>
      </c>
      <c r="B782">
        <v>0</v>
      </c>
      <c r="C782">
        <v>0</v>
      </c>
      <c r="D782">
        <v>3.0066329990000001E-2</v>
      </c>
      <c r="E782">
        <v>-3.1944662329999999E-3</v>
      </c>
      <c r="F782">
        <v>4.0339546200000003</v>
      </c>
      <c r="G782">
        <v>-0.27125275139999999</v>
      </c>
      <c r="H782">
        <v>0</v>
      </c>
      <c r="I782">
        <v>8.4322748179999998</v>
      </c>
      <c r="J782">
        <v>-4.6471910479999998</v>
      </c>
      <c r="K782">
        <v>6.6081819529999999</v>
      </c>
    </row>
    <row r="783" spans="1:11" x14ac:dyDescent="0.25">
      <c r="A783">
        <v>15.64</v>
      </c>
      <c r="B783">
        <v>0</v>
      </c>
      <c r="C783">
        <v>0</v>
      </c>
      <c r="D783">
        <v>2.8518177570000001E-2</v>
      </c>
      <c r="E783">
        <v>-1.2885220350000001E-2</v>
      </c>
      <c r="F783">
        <v>1.6339540480000001</v>
      </c>
      <c r="G783">
        <v>2.1287474629999998</v>
      </c>
      <c r="H783">
        <v>0</v>
      </c>
      <c r="I783">
        <v>2.3690452579999999</v>
      </c>
      <c r="J783">
        <v>-5.1518759730000001</v>
      </c>
      <c r="K783">
        <v>6.1879596709999998</v>
      </c>
    </row>
    <row r="784" spans="1:11" x14ac:dyDescent="0.25">
      <c r="A784">
        <v>15.66</v>
      </c>
      <c r="B784">
        <v>0</v>
      </c>
      <c r="C784">
        <v>0</v>
      </c>
      <c r="D784">
        <v>2.8520226480000001E-2</v>
      </c>
      <c r="E784">
        <v>-1.7999425530000002E-2</v>
      </c>
      <c r="F784">
        <v>-0.76604604720000002</v>
      </c>
      <c r="G784">
        <v>4.5287475590000001</v>
      </c>
      <c r="H784">
        <v>0</v>
      </c>
      <c r="I784">
        <v>0.64837360379999998</v>
      </c>
      <c r="J784">
        <v>-5.0551524160000003</v>
      </c>
      <c r="K784">
        <v>7.2362842560000002</v>
      </c>
    </row>
    <row r="785" spans="1:11" x14ac:dyDescent="0.25">
      <c r="A785">
        <v>15.68</v>
      </c>
      <c r="B785">
        <v>0</v>
      </c>
      <c r="C785">
        <v>0</v>
      </c>
      <c r="D785">
        <v>3.7176098669999998E-2</v>
      </c>
      <c r="E785">
        <v>-1.9809037450000001E-2</v>
      </c>
      <c r="F785">
        <v>-3.1660463810000001</v>
      </c>
      <c r="G785">
        <v>6.9287452700000003</v>
      </c>
      <c r="H785">
        <v>0</v>
      </c>
      <c r="I785">
        <v>0.21091806890000001</v>
      </c>
      <c r="J785">
        <v>-2.6355285639999999</v>
      </c>
      <c r="K785">
        <v>10.42306232</v>
      </c>
    </row>
    <row r="786" spans="1:11" x14ac:dyDescent="0.25">
      <c r="A786">
        <v>15.7</v>
      </c>
      <c r="B786">
        <v>0</v>
      </c>
      <c r="C786">
        <v>0</v>
      </c>
      <c r="D786">
        <v>4.1983224450000002E-2</v>
      </c>
      <c r="E786">
        <v>-2.816972882E-2</v>
      </c>
      <c r="F786">
        <v>-5.5660452840000003</v>
      </c>
      <c r="G786">
        <v>9.3287429809999995</v>
      </c>
      <c r="H786">
        <v>0</v>
      </c>
      <c r="I786">
        <v>-2.8394236560000001</v>
      </c>
      <c r="J786">
        <v>-1.307267666</v>
      </c>
      <c r="K786">
        <v>2.6093153949999999</v>
      </c>
    </row>
    <row r="787" spans="1:11" x14ac:dyDescent="0.25">
      <c r="A787">
        <v>15.72</v>
      </c>
      <c r="B787">
        <v>0</v>
      </c>
      <c r="C787">
        <v>0</v>
      </c>
      <c r="D787">
        <v>4.1649930180000003E-2</v>
      </c>
      <c r="E787">
        <v>-2.2602841259999999E-2</v>
      </c>
      <c r="F787">
        <v>-7.9660429949999996</v>
      </c>
      <c r="G787">
        <v>11.9287405</v>
      </c>
      <c r="H787">
        <v>0</v>
      </c>
      <c r="I787">
        <v>-2.1849451069999999</v>
      </c>
      <c r="J787">
        <v>-1.84333396</v>
      </c>
      <c r="K787">
        <v>6.5016398430000004</v>
      </c>
    </row>
    <row r="788" spans="1:11" x14ac:dyDescent="0.25">
      <c r="A788">
        <v>15.74</v>
      </c>
      <c r="B788">
        <v>0</v>
      </c>
      <c r="C788">
        <v>0</v>
      </c>
      <c r="D788">
        <v>5.181592703E-2</v>
      </c>
      <c r="E788">
        <v>-2.333287895E-2</v>
      </c>
      <c r="F788">
        <v>-10.36604118</v>
      </c>
      <c r="G788">
        <v>12.492163659999999</v>
      </c>
      <c r="H788">
        <v>0</v>
      </c>
      <c r="I788">
        <v>-6.1776008610000002</v>
      </c>
      <c r="J788">
        <v>0.97806406020000003</v>
      </c>
      <c r="K788">
        <v>3.8651263710000001</v>
      </c>
    </row>
    <row r="789" spans="1:11" x14ac:dyDescent="0.25">
      <c r="A789">
        <v>15.76</v>
      </c>
      <c r="B789">
        <v>0</v>
      </c>
      <c r="C789">
        <v>0</v>
      </c>
      <c r="D789">
        <v>5.8597743510000001E-2</v>
      </c>
      <c r="E789">
        <v>-3.160603344E-2</v>
      </c>
      <c r="F789">
        <v>-12.766038890000001</v>
      </c>
      <c r="G789">
        <v>13.845344539999999</v>
      </c>
      <c r="H789">
        <v>0</v>
      </c>
      <c r="I789">
        <v>-6.3645377160000001</v>
      </c>
      <c r="J789">
        <v>3.519947052</v>
      </c>
      <c r="K789">
        <v>5.7989773749999998</v>
      </c>
    </row>
    <row r="790" spans="1:11" x14ac:dyDescent="0.25">
      <c r="A790">
        <v>15.78</v>
      </c>
      <c r="B790">
        <v>0</v>
      </c>
      <c r="C790">
        <v>0</v>
      </c>
      <c r="D790">
        <v>6.3078887759999994E-2</v>
      </c>
      <c r="E790">
        <v>-3.4059755499999997E-2</v>
      </c>
      <c r="F790">
        <v>-15.166036610000001</v>
      </c>
      <c r="G790">
        <v>16.245344159999998</v>
      </c>
      <c r="H790">
        <v>0</v>
      </c>
      <c r="I790">
        <v>-9.3028554920000008</v>
      </c>
      <c r="J790">
        <v>6.061231136</v>
      </c>
      <c r="K790">
        <v>2.8901031019999999</v>
      </c>
    </row>
    <row r="791" spans="1:11" x14ac:dyDescent="0.25">
      <c r="A791">
        <v>15.8</v>
      </c>
      <c r="B791">
        <v>0</v>
      </c>
      <c r="C791">
        <v>0</v>
      </c>
      <c r="D791">
        <v>7.0296630260000006E-2</v>
      </c>
      <c r="E791">
        <v>-3.6754027010000002E-2</v>
      </c>
      <c r="F791">
        <v>-17.566041949999999</v>
      </c>
      <c r="G791">
        <v>18.645353320000002</v>
      </c>
      <c r="H791">
        <v>0</v>
      </c>
      <c r="I791">
        <v>-10.2448473</v>
      </c>
      <c r="J791">
        <v>6.7952408789999996</v>
      </c>
      <c r="K791">
        <v>4.2992677690000001</v>
      </c>
    </row>
    <row r="792" spans="1:11" x14ac:dyDescent="0.25">
      <c r="A792">
        <v>15.82</v>
      </c>
      <c r="B792">
        <v>0</v>
      </c>
      <c r="C792">
        <v>0</v>
      </c>
      <c r="D792">
        <v>6.1365067959999998E-2</v>
      </c>
      <c r="E792">
        <v>-3.5319313409999997E-2</v>
      </c>
      <c r="F792">
        <v>-19.966051100000001</v>
      </c>
      <c r="G792">
        <v>18.801662449999998</v>
      </c>
      <c r="H792">
        <v>0</v>
      </c>
      <c r="I792">
        <v>-12.49832153</v>
      </c>
      <c r="J792">
        <v>8.2473955149999991</v>
      </c>
      <c r="K792">
        <v>4.0826268199999998</v>
      </c>
    </row>
    <row r="793" spans="1:11" x14ac:dyDescent="0.25">
      <c r="A793">
        <v>15.84</v>
      </c>
      <c r="B793">
        <v>0</v>
      </c>
      <c r="C793">
        <v>0</v>
      </c>
      <c r="D793">
        <v>5.2231449630000003E-2</v>
      </c>
      <c r="E793">
        <v>-2.79058069E-2</v>
      </c>
      <c r="F793">
        <v>-22.366060260000001</v>
      </c>
      <c r="G793">
        <v>17.588191989999999</v>
      </c>
      <c r="H793">
        <v>0</v>
      </c>
      <c r="I793">
        <v>-14.15229607</v>
      </c>
      <c r="J793">
        <v>7.8134441380000004</v>
      </c>
      <c r="K793">
        <v>5.420217514</v>
      </c>
    </row>
    <row r="794" spans="1:11" x14ac:dyDescent="0.25">
      <c r="A794">
        <v>15.86</v>
      </c>
      <c r="B794">
        <v>0</v>
      </c>
      <c r="C794">
        <v>0</v>
      </c>
      <c r="D794">
        <v>4.3973401189999997E-2</v>
      </c>
      <c r="E794">
        <v>-1.7296418550000001E-2</v>
      </c>
      <c r="F794">
        <v>-24.76606941</v>
      </c>
      <c r="G794">
        <v>15.188187599999999</v>
      </c>
      <c r="H794">
        <v>0</v>
      </c>
      <c r="I794">
        <v>-15.35863209</v>
      </c>
      <c r="J794">
        <v>6.5030460359999998</v>
      </c>
      <c r="K794">
        <v>1.618597507</v>
      </c>
    </row>
    <row r="795" spans="1:11" x14ac:dyDescent="0.25">
      <c r="A795">
        <v>15.88</v>
      </c>
      <c r="B795">
        <v>0</v>
      </c>
      <c r="C795">
        <v>0</v>
      </c>
      <c r="D795">
        <v>4.5333348209999999E-2</v>
      </c>
      <c r="E795">
        <v>-1.3950742780000001E-2</v>
      </c>
      <c r="F795">
        <v>-24.35224152</v>
      </c>
      <c r="G795">
        <v>12.78818989</v>
      </c>
      <c r="H795">
        <v>0</v>
      </c>
      <c r="I795">
        <v>-18.563407900000001</v>
      </c>
      <c r="J795">
        <v>8.6165056230000001</v>
      </c>
      <c r="K795">
        <v>5.6933326720000004</v>
      </c>
    </row>
    <row r="796" spans="1:11" x14ac:dyDescent="0.25">
      <c r="A796">
        <v>15.9</v>
      </c>
      <c r="B796">
        <v>0</v>
      </c>
      <c r="C796">
        <v>0</v>
      </c>
      <c r="D796">
        <v>5.6670568880000001E-2</v>
      </c>
      <c r="E796">
        <v>-1.5067130329999999E-2</v>
      </c>
      <c r="F796">
        <v>-25.898925779999999</v>
      </c>
      <c r="G796">
        <v>10.188192369999999</v>
      </c>
      <c r="H796">
        <v>0</v>
      </c>
      <c r="I796">
        <v>-22.102525709999998</v>
      </c>
      <c r="J796">
        <v>9.4829692839999993</v>
      </c>
      <c r="K796">
        <v>7.1713733670000002</v>
      </c>
    </row>
    <row r="797" spans="1:11" x14ac:dyDescent="0.25">
      <c r="A797">
        <v>15.92</v>
      </c>
      <c r="B797">
        <v>0</v>
      </c>
      <c r="C797">
        <v>0</v>
      </c>
      <c r="D797">
        <v>5.7997956869999999E-2</v>
      </c>
      <c r="E797">
        <v>-6.2590390439999999E-3</v>
      </c>
      <c r="F797">
        <v>-28.298934939999999</v>
      </c>
      <c r="G797">
        <v>7.7881946559999999</v>
      </c>
      <c r="H797">
        <v>0</v>
      </c>
      <c r="I797">
        <v>-25.23040009</v>
      </c>
      <c r="J797">
        <v>9.0095987320000006</v>
      </c>
      <c r="K797">
        <v>2.10442996</v>
      </c>
    </row>
    <row r="798" spans="1:11" x14ac:dyDescent="0.25">
      <c r="A798">
        <v>15.94</v>
      </c>
      <c r="B798">
        <v>0</v>
      </c>
      <c r="C798">
        <v>0</v>
      </c>
      <c r="D798">
        <v>5.0814032549999999E-2</v>
      </c>
      <c r="E798">
        <v>-6.8624317649999995E-4</v>
      </c>
      <c r="F798">
        <v>-29.892791750000001</v>
      </c>
      <c r="G798">
        <v>5.1881971360000003</v>
      </c>
      <c r="H798">
        <v>0</v>
      </c>
      <c r="I798">
        <v>-24.318361280000001</v>
      </c>
      <c r="J798">
        <v>5.6466541289999999</v>
      </c>
      <c r="K798">
        <v>3.8416483399999999</v>
      </c>
    </row>
    <row r="799" spans="1:11" x14ac:dyDescent="0.25">
      <c r="A799">
        <v>15.96</v>
      </c>
      <c r="B799">
        <v>0</v>
      </c>
      <c r="C799">
        <v>0</v>
      </c>
      <c r="D799">
        <v>3.6472518000000002E-2</v>
      </c>
      <c r="E799">
        <v>2.6325285429999999E-3</v>
      </c>
      <c r="F799">
        <v>-27.292781829999999</v>
      </c>
      <c r="G799">
        <v>2.7881977560000002</v>
      </c>
      <c r="H799">
        <v>0</v>
      </c>
      <c r="I799">
        <v>-21.65011024</v>
      </c>
      <c r="J799">
        <v>6.7136287690000004E-2</v>
      </c>
      <c r="K799">
        <v>1.948299408</v>
      </c>
    </row>
    <row r="800" spans="1:11" x14ac:dyDescent="0.25">
      <c r="A800">
        <v>15.98</v>
      </c>
      <c r="B800">
        <v>0</v>
      </c>
      <c r="C800">
        <v>0</v>
      </c>
      <c r="D800">
        <v>2.3869249969999999E-2</v>
      </c>
      <c r="E800">
        <v>7.005959749E-3</v>
      </c>
      <c r="F800">
        <v>-24.892772669999999</v>
      </c>
      <c r="G800">
        <v>0.38819742200000001</v>
      </c>
      <c r="H800">
        <v>0</v>
      </c>
      <c r="I800">
        <v>-26.641290659999999</v>
      </c>
      <c r="J800">
        <v>0.72153973579999997</v>
      </c>
      <c r="K800">
        <v>5.1490335460000001</v>
      </c>
    </row>
    <row r="801" spans="1:11" x14ac:dyDescent="0.25">
      <c r="A801">
        <v>16</v>
      </c>
      <c r="B801">
        <v>0</v>
      </c>
      <c r="C801">
        <v>0</v>
      </c>
      <c r="D801">
        <v>9.7838416699999996E-3</v>
      </c>
      <c r="E801">
        <v>7.2268322110000003E-3</v>
      </c>
      <c r="F801">
        <v>-22.49276352</v>
      </c>
      <c r="G801">
        <v>-2.011802673</v>
      </c>
      <c r="H801">
        <v>0</v>
      </c>
      <c r="I801">
        <v>-26.106283189999999</v>
      </c>
      <c r="J801">
        <v>0.95977723599999998</v>
      </c>
      <c r="K801">
        <v>7.4553370479999996</v>
      </c>
    </row>
    <row r="802" spans="1:11" x14ac:dyDescent="0.25">
      <c r="A802">
        <v>16.02</v>
      </c>
      <c r="B802">
        <v>0</v>
      </c>
      <c r="C802">
        <v>0</v>
      </c>
      <c r="D802">
        <v>-1.3907449319999999E-3</v>
      </c>
      <c r="E802">
        <v>6.7825317380000002E-3</v>
      </c>
      <c r="F802">
        <v>-20.092754360000001</v>
      </c>
      <c r="G802">
        <v>-3.9403908250000002</v>
      </c>
      <c r="H802">
        <v>0</v>
      </c>
      <c r="I802">
        <v>-22.875501629999999</v>
      </c>
      <c r="J802">
        <v>2.1879143710000002</v>
      </c>
      <c r="K802">
        <v>7.6406202319999998</v>
      </c>
    </row>
    <row r="803" spans="1:11" x14ac:dyDescent="0.25">
      <c r="A803">
        <v>16.04</v>
      </c>
      <c r="B803">
        <v>0</v>
      </c>
      <c r="C803">
        <v>0</v>
      </c>
      <c r="D803">
        <v>-6.3362382349999996E-3</v>
      </c>
      <c r="E803">
        <v>1.618727297E-2</v>
      </c>
      <c r="F803">
        <v>-17.692745209999998</v>
      </c>
      <c r="G803">
        <v>-4.282802105</v>
      </c>
      <c r="H803">
        <v>0</v>
      </c>
      <c r="I803">
        <v>-25.368721010000002</v>
      </c>
      <c r="J803">
        <v>0.73659837250000004</v>
      </c>
      <c r="K803">
        <v>8.8417444229999997</v>
      </c>
    </row>
    <row r="804" spans="1:11" x14ac:dyDescent="0.25">
      <c r="A804">
        <v>16.059999999999999</v>
      </c>
      <c r="B804">
        <v>0</v>
      </c>
      <c r="C804">
        <v>0</v>
      </c>
      <c r="D804">
        <v>-1.1776040309999999E-2</v>
      </c>
      <c r="E804">
        <v>1.44816041E-2</v>
      </c>
      <c r="F804">
        <v>-15.092740060000001</v>
      </c>
      <c r="G804">
        <v>-6.8827996249999996</v>
      </c>
      <c r="H804">
        <v>0</v>
      </c>
      <c r="I804">
        <v>-19.24598503</v>
      </c>
      <c r="J804">
        <v>0.4610738754</v>
      </c>
      <c r="K804">
        <v>7.2162480349999996</v>
      </c>
    </row>
    <row r="805" spans="1:11" x14ac:dyDescent="0.25">
      <c r="A805">
        <v>16.079999999999998</v>
      </c>
      <c r="B805">
        <v>0</v>
      </c>
      <c r="C805">
        <v>0</v>
      </c>
      <c r="D805">
        <v>-2.1382447329999998E-2</v>
      </c>
      <c r="E805">
        <v>2.0789906380000001E-2</v>
      </c>
      <c r="F805">
        <v>-12.49274254</v>
      </c>
      <c r="G805">
        <v>-9.1118431090000005</v>
      </c>
      <c r="H805">
        <v>0</v>
      </c>
      <c r="I805">
        <v>-19.864158629999999</v>
      </c>
      <c r="J805">
        <v>0.48322844510000001</v>
      </c>
      <c r="K805">
        <v>6.656150341</v>
      </c>
    </row>
    <row r="806" spans="1:11" x14ac:dyDescent="0.25">
      <c r="A806">
        <v>16.100000000000001</v>
      </c>
      <c r="B806">
        <v>0</v>
      </c>
      <c r="C806">
        <v>0</v>
      </c>
      <c r="D806">
        <v>-2.7541488409999999E-2</v>
      </c>
      <c r="E806">
        <v>1.870565116E-2</v>
      </c>
      <c r="F806">
        <v>-10.092744830000001</v>
      </c>
      <c r="G806">
        <v>-11.51184082</v>
      </c>
      <c r="H806">
        <v>0</v>
      </c>
      <c r="I806">
        <v>-21.58965302</v>
      </c>
      <c r="J806">
        <v>-1.5300588610000001</v>
      </c>
      <c r="K806">
        <v>6.735806942</v>
      </c>
    </row>
    <row r="807" spans="1:11" x14ac:dyDescent="0.25">
      <c r="A807">
        <v>16.12</v>
      </c>
      <c r="B807">
        <v>0</v>
      </c>
      <c r="C807">
        <v>0</v>
      </c>
      <c r="D807">
        <v>-3.2688722009999997E-2</v>
      </c>
      <c r="E807">
        <v>1.835368574E-2</v>
      </c>
      <c r="F807">
        <v>-7.6927471159999996</v>
      </c>
      <c r="G807">
        <v>-10.182392119999999</v>
      </c>
      <c r="H807">
        <v>0</v>
      </c>
      <c r="I807">
        <v>-22.593965529999998</v>
      </c>
      <c r="J807">
        <v>-1.930845857</v>
      </c>
      <c r="K807">
        <v>5.9461855889999997</v>
      </c>
    </row>
    <row r="808" spans="1:11" x14ac:dyDescent="0.25">
      <c r="A808">
        <v>16.14</v>
      </c>
      <c r="B808">
        <v>0</v>
      </c>
      <c r="C808">
        <v>0</v>
      </c>
      <c r="D808">
        <v>-5.210921541E-2</v>
      </c>
      <c r="E808">
        <v>2.37608552E-2</v>
      </c>
      <c r="F808">
        <v>-5.2927494050000004</v>
      </c>
      <c r="G808">
        <v>-10.877903939999999</v>
      </c>
      <c r="H808">
        <v>0</v>
      </c>
      <c r="I808">
        <v>-22.172880169999999</v>
      </c>
      <c r="J808">
        <v>-4.3321485519999996</v>
      </c>
      <c r="K808">
        <v>9.7467746730000009</v>
      </c>
    </row>
    <row r="809" spans="1:11" x14ac:dyDescent="0.25">
      <c r="A809">
        <v>16.16</v>
      </c>
      <c r="B809">
        <v>0</v>
      </c>
      <c r="C809">
        <v>0</v>
      </c>
      <c r="D809">
        <v>-5.9204235670000001E-2</v>
      </c>
      <c r="E809">
        <v>3.1995758409999998E-2</v>
      </c>
      <c r="F809">
        <v>-2.8927502629999999</v>
      </c>
      <c r="G809">
        <v>-13.27790165</v>
      </c>
      <c r="H809">
        <v>0</v>
      </c>
      <c r="I809">
        <v>-19.569568629999999</v>
      </c>
      <c r="J809">
        <v>-5.373417377</v>
      </c>
      <c r="K809">
        <v>6.3114194870000002</v>
      </c>
    </row>
    <row r="810" spans="1:11" x14ac:dyDescent="0.25">
      <c r="A810">
        <v>16.18</v>
      </c>
      <c r="B810">
        <v>0</v>
      </c>
      <c r="C810">
        <v>0</v>
      </c>
      <c r="D810">
        <v>-7.8127294779999995E-2</v>
      </c>
      <c r="E810">
        <v>4.0546521539999998E-2</v>
      </c>
      <c r="F810">
        <v>-0.49274986980000002</v>
      </c>
      <c r="G810">
        <v>-15.67789936</v>
      </c>
      <c r="H810">
        <v>0</v>
      </c>
      <c r="I810">
        <v>-16.53489304</v>
      </c>
      <c r="J810">
        <v>-5.0108251570000002</v>
      </c>
      <c r="K810">
        <v>5.9167408940000001</v>
      </c>
    </row>
    <row r="811" spans="1:11" x14ac:dyDescent="0.25">
      <c r="A811">
        <v>16.2</v>
      </c>
      <c r="B811">
        <v>0</v>
      </c>
      <c r="C811">
        <v>0</v>
      </c>
      <c r="D811">
        <v>-8.8994979860000004E-2</v>
      </c>
      <c r="E811">
        <v>3.3904984589999999E-2</v>
      </c>
      <c r="F811">
        <v>1.9072502849999999</v>
      </c>
      <c r="G811">
        <v>-18.277908329999999</v>
      </c>
      <c r="H811">
        <v>0</v>
      </c>
      <c r="I811">
        <v>-16.64068413</v>
      </c>
      <c r="J811">
        <v>-9.2685146330000006</v>
      </c>
      <c r="K811">
        <v>4.9675197600000001</v>
      </c>
    </row>
    <row r="812" spans="1:11" x14ac:dyDescent="0.25">
      <c r="A812">
        <v>16.22</v>
      </c>
      <c r="B812">
        <v>0</v>
      </c>
      <c r="C812">
        <v>0</v>
      </c>
      <c r="D812">
        <v>-8.2577407359999994E-2</v>
      </c>
      <c r="E812">
        <v>3.1267642970000002E-2</v>
      </c>
      <c r="F812">
        <v>4.5072503089999998</v>
      </c>
      <c r="G812">
        <v>-18.277908329999999</v>
      </c>
      <c r="H812">
        <v>0</v>
      </c>
      <c r="I812">
        <v>-13.535644530000001</v>
      </c>
      <c r="J812">
        <v>-9.9263563159999997</v>
      </c>
      <c r="K812">
        <v>4.0644717220000004</v>
      </c>
    </row>
    <row r="813" spans="1:11" x14ac:dyDescent="0.25">
      <c r="A813">
        <v>16.239999999999998</v>
      </c>
      <c r="B813">
        <v>0</v>
      </c>
      <c r="C813">
        <v>0</v>
      </c>
      <c r="D813">
        <v>-9.8988428710000007E-2</v>
      </c>
      <c r="E813">
        <v>3.4978061909999997E-2</v>
      </c>
      <c r="F813">
        <v>6.9072480199999999</v>
      </c>
      <c r="G813">
        <v>-17.870155329999999</v>
      </c>
      <c r="H813">
        <v>0</v>
      </c>
      <c r="I813">
        <v>-9.0613775249999993</v>
      </c>
      <c r="J813">
        <v>-11.27024651</v>
      </c>
      <c r="K813">
        <v>5.7808694840000001</v>
      </c>
    </row>
    <row r="814" spans="1:11" x14ac:dyDescent="0.25">
      <c r="A814">
        <v>16.260000000000002</v>
      </c>
      <c r="B814">
        <v>0</v>
      </c>
      <c r="C814">
        <v>0</v>
      </c>
      <c r="D814">
        <v>-0.10184800619999999</v>
      </c>
      <c r="E814">
        <v>2.7698948979999999E-2</v>
      </c>
      <c r="F814">
        <v>9.5072460169999999</v>
      </c>
      <c r="G814">
        <v>-18.00020409</v>
      </c>
      <c r="H814">
        <v>0</v>
      </c>
      <c r="I814">
        <v>-5.7850890159999997</v>
      </c>
      <c r="J814">
        <v>-14.364109040000001</v>
      </c>
      <c r="K814">
        <v>4.5565958020000004</v>
      </c>
    </row>
    <row r="815" spans="1:11" x14ac:dyDescent="0.25">
      <c r="A815">
        <v>16.28</v>
      </c>
      <c r="B815">
        <v>0</v>
      </c>
      <c r="C815">
        <v>0</v>
      </c>
      <c r="D815">
        <v>-0.11947797239999999</v>
      </c>
      <c r="E815">
        <v>1.264809072E-2</v>
      </c>
      <c r="F815">
        <v>11.907243729999999</v>
      </c>
      <c r="G815">
        <v>-15.600196840000001</v>
      </c>
      <c r="H815">
        <v>0</v>
      </c>
      <c r="I815">
        <v>0.26735925669999999</v>
      </c>
      <c r="J815">
        <v>-13.98161316</v>
      </c>
      <c r="K815">
        <v>3.0726115699999998</v>
      </c>
    </row>
    <row r="816" spans="1:11" x14ac:dyDescent="0.25">
      <c r="A816">
        <v>16.3</v>
      </c>
      <c r="B816">
        <v>0</v>
      </c>
      <c r="C816">
        <v>0</v>
      </c>
      <c r="D816">
        <v>-0.12805160879999999</v>
      </c>
      <c r="E816">
        <v>6.0598701239999997E-3</v>
      </c>
      <c r="F816">
        <v>14.30724144</v>
      </c>
      <c r="G816">
        <v>-13.00019932</v>
      </c>
      <c r="H816">
        <v>0</v>
      </c>
      <c r="I816">
        <v>5.3157558439999999</v>
      </c>
      <c r="J816">
        <v>-14.550860399999999</v>
      </c>
      <c r="K816">
        <v>8.4582653049999994</v>
      </c>
    </row>
    <row r="817" spans="1:11" x14ac:dyDescent="0.25">
      <c r="A817">
        <v>16.32</v>
      </c>
      <c r="B817">
        <v>0</v>
      </c>
      <c r="C817">
        <v>0</v>
      </c>
      <c r="D817">
        <v>-0.12977819139999999</v>
      </c>
      <c r="E817">
        <v>1.626074314E-3</v>
      </c>
      <c r="F817">
        <v>16.707242969999999</v>
      </c>
      <c r="G817">
        <v>-10.600201609999999</v>
      </c>
      <c r="H817">
        <v>0</v>
      </c>
      <c r="I817">
        <v>12.939238550000001</v>
      </c>
      <c r="J817">
        <v>-13.110209469999999</v>
      </c>
      <c r="K817">
        <v>5.1933403020000002</v>
      </c>
    </row>
    <row r="818" spans="1:11" x14ac:dyDescent="0.25">
      <c r="A818">
        <v>16.34</v>
      </c>
      <c r="B818">
        <v>0</v>
      </c>
      <c r="C818">
        <v>0</v>
      </c>
      <c r="D818">
        <v>-0.1208946258</v>
      </c>
      <c r="E818">
        <v>3.8275718690000001E-3</v>
      </c>
      <c r="F818">
        <v>19.30725288</v>
      </c>
      <c r="G818">
        <v>-8.2002038959999997</v>
      </c>
      <c r="H818">
        <v>0</v>
      </c>
      <c r="I818">
        <v>14.572114940000001</v>
      </c>
      <c r="J818">
        <v>-9.861840248</v>
      </c>
      <c r="K818">
        <v>7.4679665569999996</v>
      </c>
    </row>
    <row r="819" spans="1:11" x14ac:dyDescent="0.25">
      <c r="A819">
        <v>16.36</v>
      </c>
      <c r="B819">
        <v>0</v>
      </c>
      <c r="C819">
        <v>0</v>
      </c>
      <c r="D819">
        <v>-0.10168495769999999</v>
      </c>
      <c r="E819">
        <v>2.531796694E-3</v>
      </c>
      <c r="F819">
        <v>21.70726204</v>
      </c>
      <c r="G819">
        <v>-5.8002061840000003</v>
      </c>
      <c r="H819">
        <v>0</v>
      </c>
      <c r="I819">
        <v>19.484521869999998</v>
      </c>
      <c r="J819">
        <v>-9.1797208789999996</v>
      </c>
      <c r="K819">
        <v>7.7560753819999997</v>
      </c>
    </row>
    <row r="820" spans="1:11" x14ac:dyDescent="0.25">
      <c r="A820">
        <v>16.38</v>
      </c>
      <c r="B820">
        <v>0</v>
      </c>
      <c r="C820">
        <v>0</v>
      </c>
      <c r="D820">
        <v>-0.1020522267</v>
      </c>
      <c r="E820">
        <v>-1.0712862009999999E-2</v>
      </c>
      <c r="F820">
        <v>24.107271189999999</v>
      </c>
      <c r="G820">
        <v>-3.4002077580000001</v>
      </c>
      <c r="H820">
        <v>0</v>
      </c>
      <c r="I820">
        <v>20.763162609999998</v>
      </c>
      <c r="J820">
        <v>-4.4430079459999998</v>
      </c>
      <c r="K820">
        <v>8.8883285520000008</v>
      </c>
    </row>
    <row r="821" spans="1:11" x14ac:dyDescent="0.25">
      <c r="A821">
        <v>16.399999999999999</v>
      </c>
      <c r="B821">
        <v>0</v>
      </c>
      <c r="C821">
        <v>0</v>
      </c>
      <c r="D821">
        <v>-9.1447681190000005E-2</v>
      </c>
      <c r="E821">
        <v>-1.8984869120000001E-2</v>
      </c>
      <c r="F821">
        <v>26.507280349999998</v>
      </c>
      <c r="G821">
        <v>-0.80020719770000004</v>
      </c>
      <c r="H821">
        <v>0</v>
      </c>
      <c r="I821">
        <v>24.708782200000002</v>
      </c>
      <c r="J821">
        <v>-3.2017579079999998</v>
      </c>
      <c r="K821">
        <v>10.98182678</v>
      </c>
    </row>
    <row r="822" spans="1:11" x14ac:dyDescent="0.25">
      <c r="A822">
        <v>16.420000000000002</v>
      </c>
      <c r="B822">
        <v>0</v>
      </c>
      <c r="C822">
        <v>0</v>
      </c>
      <c r="D822">
        <v>-9.0197086329999995E-2</v>
      </c>
      <c r="E822">
        <v>-1.9421145319999999E-2</v>
      </c>
      <c r="F822">
        <v>29.10729027</v>
      </c>
      <c r="G822">
        <v>1.5997928379999999</v>
      </c>
      <c r="H822">
        <v>0</v>
      </c>
      <c r="I822">
        <v>28.199138640000001</v>
      </c>
      <c r="J822">
        <v>-0.29551649089999998</v>
      </c>
      <c r="K822">
        <v>5.5339078900000001</v>
      </c>
    </row>
    <row r="823" spans="1:11" x14ac:dyDescent="0.25">
      <c r="A823">
        <v>16.440000000000001</v>
      </c>
      <c r="B823">
        <v>0</v>
      </c>
      <c r="C823">
        <v>0</v>
      </c>
      <c r="D823">
        <v>-7.1243360640000003E-2</v>
      </c>
      <c r="E823">
        <v>-1.539954543E-2</v>
      </c>
      <c r="F823">
        <v>31.507299419999999</v>
      </c>
      <c r="G823">
        <v>4.1997933390000002</v>
      </c>
      <c r="H823">
        <v>0</v>
      </c>
      <c r="I823">
        <v>33.054409030000002</v>
      </c>
      <c r="J823">
        <v>1.1660095450000001</v>
      </c>
      <c r="K823">
        <v>2.9113597869999999</v>
      </c>
    </row>
    <row r="824" spans="1:11" x14ac:dyDescent="0.25">
      <c r="A824">
        <v>16.46</v>
      </c>
      <c r="B824">
        <v>0</v>
      </c>
      <c r="C824">
        <v>0</v>
      </c>
      <c r="D824">
        <v>-6.6412635149999996E-2</v>
      </c>
      <c r="E824">
        <v>-1.5632659199999999E-2</v>
      </c>
      <c r="F824">
        <v>33.907306669999997</v>
      </c>
      <c r="G824">
        <v>6.5997910500000003</v>
      </c>
      <c r="H824">
        <v>0</v>
      </c>
      <c r="I824">
        <v>30.95252228</v>
      </c>
      <c r="J824">
        <v>4.9319558140000002</v>
      </c>
      <c r="K824">
        <v>10.05543327</v>
      </c>
    </row>
    <row r="825" spans="1:11" x14ac:dyDescent="0.25">
      <c r="A825">
        <v>16.48</v>
      </c>
      <c r="B825">
        <v>0</v>
      </c>
      <c r="C825">
        <v>0</v>
      </c>
      <c r="D825">
        <v>-6.0432650150000003E-2</v>
      </c>
      <c r="E825">
        <v>-2.0595982669999999E-2</v>
      </c>
      <c r="F825">
        <v>36.351314539999997</v>
      </c>
      <c r="G825">
        <v>8.999789238</v>
      </c>
      <c r="H825">
        <v>0</v>
      </c>
      <c r="I825">
        <v>32.246467590000002</v>
      </c>
      <c r="J825">
        <v>8.7688827509999996</v>
      </c>
      <c r="K825">
        <v>10.667346950000001</v>
      </c>
    </row>
    <row r="826" spans="1:11" x14ac:dyDescent="0.25">
      <c r="A826">
        <v>16.5</v>
      </c>
      <c r="B826">
        <v>0</v>
      </c>
      <c r="C826">
        <v>0</v>
      </c>
      <c r="D826">
        <v>-5.8336310090000003E-2</v>
      </c>
      <c r="E826">
        <v>-2.6715680960000002E-2</v>
      </c>
      <c r="F826">
        <v>34.20985031</v>
      </c>
      <c r="G826">
        <v>11.399786949999999</v>
      </c>
      <c r="H826">
        <v>0</v>
      </c>
      <c r="I826">
        <v>32.99361038</v>
      </c>
      <c r="J826">
        <v>11.746941570000001</v>
      </c>
      <c r="K826">
        <v>10.053125380000001</v>
      </c>
    </row>
    <row r="827" spans="1:11" x14ac:dyDescent="0.25">
      <c r="A827">
        <v>16.52</v>
      </c>
      <c r="B827">
        <v>0</v>
      </c>
      <c r="C827">
        <v>0</v>
      </c>
      <c r="D827">
        <v>-5.4623052480000003E-2</v>
      </c>
      <c r="E827">
        <v>-4.2377717789999998E-2</v>
      </c>
      <c r="F827">
        <v>32.111629489999999</v>
      </c>
      <c r="G827">
        <v>13.79978466</v>
      </c>
      <c r="H827">
        <v>0</v>
      </c>
      <c r="I827">
        <v>37.665325160000002</v>
      </c>
      <c r="J827">
        <v>16.025701519999998</v>
      </c>
      <c r="K827">
        <v>10.41024876</v>
      </c>
    </row>
    <row r="828" spans="1:11" x14ac:dyDescent="0.25">
      <c r="A828">
        <v>16.54</v>
      </c>
      <c r="B828">
        <v>0</v>
      </c>
      <c r="C828">
        <v>0</v>
      </c>
      <c r="D828">
        <v>-3.8527481260000003E-2</v>
      </c>
      <c r="E828">
        <v>-4.5529335740000003E-2</v>
      </c>
      <c r="F828">
        <v>29.917793270000001</v>
      </c>
      <c r="G828">
        <v>16.399784090000001</v>
      </c>
      <c r="H828">
        <v>0</v>
      </c>
      <c r="I828">
        <v>31.378192899999998</v>
      </c>
      <c r="J828">
        <v>19.63748932</v>
      </c>
      <c r="K828">
        <v>9.5334520339999997</v>
      </c>
    </row>
    <row r="829" spans="1:11" x14ac:dyDescent="0.25">
      <c r="A829">
        <v>16.559999999999999</v>
      </c>
      <c r="B829">
        <v>0</v>
      </c>
      <c r="C829">
        <v>0</v>
      </c>
      <c r="D829">
        <v>-3.8191340859999999E-2</v>
      </c>
      <c r="E829">
        <v>-3.5147741439999998E-2</v>
      </c>
      <c r="F829">
        <v>27.517784120000002</v>
      </c>
      <c r="G829">
        <v>18.79979324</v>
      </c>
      <c r="H829">
        <v>0</v>
      </c>
      <c r="I829">
        <v>26.579652790000001</v>
      </c>
      <c r="J829">
        <v>21.240495679999999</v>
      </c>
      <c r="K829">
        <v>17.460968019999999</v>
      </c>
    </row>
    <row r="830" spans="1:11" x14ac:dyDescent="0.25">
      <c r="A830">
        <v>16.579999999999998</v>
      </c>
      <c r="B830">
        <v>0</v>
      </c>
      <c r="C830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26CA-9868-4CCA-9321-E78050971CF3}">
  <dimension ref="A1:K1444"/>
  <sheetViews>
    <sheetView workbookViewId="0">
      <selection activeCell="K1" sqref="K1:K1048576"/>
    </sheetView>
  </sheetViews>
  <sheetFormatPr baseColWidth="10" defaultRowHeight="15" x14ac:dyDescent="0.25"/>
  <sheetData>
    <row r="1" spans="1:11" x14ac:dyDescent="0.25">
      <c r="A1">
        <v>0</v>
      </c>
      <c r="B1">
        <v>0</v>
      </c>
      <c r="C1">
        <v>0</v>
      </c>
      <c r="D1">
        <v>-1.6390532259999999E-4</v>
      </c>
      <c r="E1">
        <v>3.8585066800000001E-4</v>
      </c>
      <c r="F1">
        <v>-2.8007149700000001E-2</v>
      </c>
      <c r="G1">
        <v>-0.1132681146</v>
      </c>
      <c r="H1">
        <v>0</v>
      </c>
      <c r="I1">
        <v>-0.26600730420000002</v>
      </c>
      <c r="J1">
        <v>0.2054030895</v>
      </c>
      <c r="K1">
        <v>5.6663163010000003E-2</v>
      </c>
    </row>
    <row r="2" spans="1:11" x14ac:dyDescent="0.25">
      <c r="A2">
        <v>0.02</v>
      </c>
      <c r="B2">
        <v>0</v>
      </c>
      <c r="C2">
        <v>0</v>
      </c>
      <c r="D2">
        <v>-6.4439652489999997E-4</v>
      </c>
      <c r="E2">
        <v>2.5021284820000002E-4</v>
      </c>
      <c r="F2">
        <v>7.479015738E-2</v>
      </c>
      <c r="G2">
        <v>-7.2031810880000005E-2</v>
      </c>
      <c r="H2">
        <v>0</v>
      </c>
      <c r="I2">
        <v>-0.144944191</v>
      </c>
      <c r="J2">
        <v>0.86248075960000004</v>
      </c>
      <c r="K2">
        <v>0.73605734109999998</v>
      </c>
    </row>
    <row r="3" spans="1:11" x14ac:dyDescent="0.25">
      <c r="A3">
        <v>0.04</v>
      </c>
      <c r="B3">
        <v>0</v>
      </c>
      <c r="C3">
        <v>0</v>
      </c>
      <c r="D3">
        <v>-7.0973997940000004E-4</v>
      </c>
      <c r="E3">
        <v>-3.265589476E-4</v>
      </c>
      <c r="F3">
        <v>0.15713420510000001</v>
      </c>
      <c r="G3">
        <v>-1.239302382E-2</v>
      </c>
      <c r="H3">
        <v>0</v>
      </c>
      <c r="I3">
        <v>4.9642652269999997E-2</v>
      </c>
      <c r="J3">
        <v>0.1184205413</v>
      </c>
      <c r="K3">
        <v>-9.2326924200000007E-3</v>
      </c>
    </row>
    <row r="4" spans="1:11" x14ac:dyDescent="0.25">
      <c r="A4">
        <v>0.06</v>
      </c>
      <c r="B4">
        <v>0</v>
      </c>
      <c r="C4">
        <v>0</v>
      </c>
      <c r="D4">
        <v>-4.6768551689999998E-4</v>
      </c>
      <c r="E4">
        <v>-2.7456879620000002E-4</v>
      </c>
      <c r="F4">
        <v>0.11252699049999999</v>
      </c>
      <c r="G4">
        <v>9.1299921270000001E-2</v>
      </c>
      <c r="H4">
        <v>0</v>
      </c>
      <c r="I4">
        <v>0.31045559049999999</v>
      </c>
      <c r="J4">
        <v>0.20018124579999999</v>
      </c>
      <c r="K4">
        <v>-2.9711872340000001E-2</v>
      </c>
    </row>
    <row r="5" spans="1:11" x14ac:dyDescent="0.25">
      <c r="A5">
        <v>0.08</v>
      </c>
      <c r="B5">
        <v>0</v>
      </c>
      <c r="C5">
        <v>0</v>
      </c>
      <c r="D5">
        <v>-2.9178522529999998E-4</v>
      </c>
      <c r="E5">
        <v>-3.6001205440000002E-4</v>
      </c>
      <c r="F5">
        <v>8.6102500560000003E-2</v>
      </c>
      <c r="G5">
        <v>3.5780016329999997E-2</v>
      </c>
      <c r="H5">
        <v>0</v>
      </c>
      <c r="I5">
        <v>0.31600269679999998</v>
      </c>
      <c r="J5">
        <v>-0.25277340409999999</v>
      </c>
      <c r="K5">
        <v>0.44232547280000001</v>
      </c>
    </row>
    <row r="6" spans="1:11" x14ac:dyDescent="0.25">
      <c r="A6">
        <v>0.1</v>
      </c>
      <c r="B6">
        <v>0</v>
      </c>
      <c r="C6">
        <v>0</v>
      </c>
      <c r="D6">
        <v>2.178507857E-4</v>
      </c>
      <c r="E6">
        <v>-7.2920322420000003E-4</v>
      </c>
      <c r="F6">
        <v>2.768233418E-2</v>
      </c>
      <c r="G6">
        <v>0.12100139259999999</v>
      </c>
      <c r="H6">
        <v>0</v>
      </c>
      <c r="I6">
        <v>8.9654922489999997E-3</v>
      </c>
      <c r="J6">
        <v>8.9816868310000006E-2</v>
      </c>
      <c r="K6">
        <v>-0.1700481921</v>
      </c>
    </row>
    <row r="7" spans="1:11" x14ac:dyDescent="0.25">
      <c r="A7">
        <v>0.12</v>
      </c>
      <c r="B7">
        <v>0</v>
      </c>
      <c r="C7">
        <v>0</v>
      </c>
      <c r="D7">
        <v>4.4244900350000002E-4</v>
      </c>
      <c r="E7">
        <v>-6.6188722849999995E-4</v>
      </c>
      <c r="F7">
        <v>-7.9196557400000006E-2</v>
      </c>
      <c r="G7">
        <v>0.12782299520000001</v>
      </c>
      <c r="H7">
        <v>0</v>
      </c>
      <c r="I7">
        <v>-3.6621421580000001E-2</v>
      </c>
      <c r="J7">
        <v>0.37479102609999998</v>
      </c>
      <c r="K7">
        <v>0.21522775290000001</v>
      </c>
    </row>
    <row r="8" spans="1:11" x14ac:dyDescent="0.25">
      <c r="A8">
        <v>0.14000000000000001</v>
      </c>
      <c r="B8">
        <v>0</v>
      </c>
      <c r="C8">
        <v>0</v>
      </c>
      <c r="D8" s="1">
        <v>7.3407776650000005E-5</v>
      </c>
      <c r="E8">
        <v>-3.7246197460000002E-4</v>
      </c>
      <c r="F8">
        <v>-6.2467634680000002E-2</v>
      </c>
      <c r="G8">
        <v>0.14051467179999999</v>
      </c>
      <c r="H8">
        <v>0</v>
      </c>
      <c r="I8">
        <v>0.1010959446</v>
      </c>
      <c r="J8">
        <v>-0.15441775320000001</v>
      </c>
      <c r="K8">
        <v>0.32780185340000001</v>
      </c>
    </row>
    <row r="9" spans="1:11" x14ac:dyDescent="0.25">
      <c r="A9">
        <v>0.16</v>
      </c>
      <c r="B9">
        <v>0</v>
      </c>
      <c r="C9">
        <v>0</v>
      </c>
      <c r="D9">
        <v>-2.015708014E-4</v>
      </c>
      <c r="E9">
        <v>2.3790448899999999E-4</v>
      </c>
      <c r="F9">
        <v>1.6312591729999999E-2</v>
      </c>
      <c r="G9">
        <v>-2.1549128E-3</v>
      </c>
      <c r="H9">
        <v>0</v>
      </c>
      <c r="I9">
        <v>-0.20061180000000001</v>
      </c>
      <c r="J9">
        <v>-0.34555989500000001</v>
      </c>
      <c r="K9">
        <v>0.4213836789</v>
      </c>
    </row>
    <row r="10" spans="1:11" x14ac:dyDescent="0.25">
      <c r="A10">
        <v>0.18</v>
      </c>
      <c r="B10">
        <v>0</v>
      </c>
      <c r="C10">
        <v>0</v>
      </c>
      <c r="D10">
        <v>1.8858071419999999E-4</v>
      </c>
      <c r="E10">
        <v>7.2935968640000005E-4</v>
      </c>
      <c r="F10">
        <v>1.7178142439999999E-3</v>
      </c>
      <c r="G10">
        <v>-7.4811860920000001E-2</v>
      </c>
      <c r="H10">
        <v>0</v>
      </c>
      <c r="I10">
        <v>0.13862147929999999</v>
      </c>
      <c r="J10">
        <v>-0.40693387390000002</v>
      </c>
      <c r="K10">
        <v>-0.25478357080000003</v>
      </c>
    </row>
    <row r="11" spans="1:11" x14ac:dyDescent="0.25">
      <c r="A11">
        <v>0.2</v>
      </c>
      <c r="B11">
        <v>0</v>
      </c>
      <c r="C11">
        <v>0</v>
      </c>
      <c r="D11">
        <v>3.627743572E-4</v>
      </c>
      <c r="E11">
        <v>1.1297836899999999E-3</v>
      </c>
      <c r="F11">
        <v>-4.8901535570000002E-2</v>
      </c>
      <c r="G11">
        <v>-0.20885814729999999</v>
      </c>
      <c r="H11">
        <v>0</v>
      </c>
      <c r="I11">
        <v>-0.15314918759999999</v>
      </c>
      <c r="J11">
        <v>7.4143409730000002E-3</v>
      </c>
      <c r="K11">
        <v>-0.57912522550000001</v>
      </c>
    </row>
    <row r="12" spans="1:11" x14ac:dyDescent="0.25">
      <c r="A12">
        <v>0.22</v>
      </c>
      <c r="B12">
        <v>0</v>
      </c>
      <c r="C12">
        <v>0</v>
      </c>
      <c r="D12">
        <v>2.7020089330000001E-4</v>
      </c>
      <c r="E12">
        <v>7.8340619800000002E-4</v>
      </c>
      <c r="F12">
        <v>-7.6337561009999999E-2</v>
      </c>
      <c r="G12">
        <v>-0.19981375339999999</v>
      </c>
      <c r="H12">
        <v>0</v>
      </c>
      <c r="I12">
        <v>0.16598799819999999</v>
      </c>
      <c r="J12">
        <v>-0.25626996159999998</v>
      </c>
      <c r="K12">
        <v>-0.45359909529999998</v>
      </c>
    </row>
    <row r="13" spans="1:11" x14ac:dyDescent="0.25">
      <c r="A13">
        <v>0.24</v>
      </c>
      <c r="B13">
        <v>0</v>
      </c>
      <c r="C13">
        <v>0</v>
      </c>
      <c r="D13">
        <v>-1.4613009989999999E-4</v>
      </c>
      <c r="E13">
        <v>3.7500262260000002E-4</v>
      </c>
      <c r="F13">
        <v>-2.9794190080000001E-2</v>
      </c>
      <c r="G13">
        <v>-0.12254095819999999</v>
      </c>
      <c r="H13">
        <v>0</v>
      </c>
      <c r="I13">
        <v>0.1145786941</v>
      </c>
      <c r="J13">
        <v>-0.2332569957</v>
      </c>
      <c r="K13">
        <v>-0.90438699720000004</v>
      </c>
    </row>
    <row r="14" spans="1:11" x14ac:dyDescent="0.25">
      <c r="A14">
        <v>0.26</v>
      </c>
      <c r="B14">
        <v>0</v>
      </c>
      <c r="C14">
        <v>0</v>
      </c>
      <c r="D14">
        <v>-1.083699986E-3</v>
      </c>
      <c r="E14" s="1">
        <v>7.6182186600000002E-5</v>
      </c>
      <c r="F14">
        <v>0.1013156623</v>
      </c>
      <c r="G14">
        <v>-3.015170805E-2</v>
      </c>
      <c r="H14">
        <v>0</v>
      </c>
      <c r="I14">
        <v>-7.5560450550000005E-2</v>
      </c>
      <c r="J14">
        <v>-0.60685688260000004</v>
      </c>
      <c r="K14">
        <v>-0.704644084</v>
      </c>
    </row>
    <row r="15" spans="1:11" x14ac:dyDescent="0.25">
      <c r="A15">
        <v>0.28000000000000003</v>
      </c>
      <c r="B15">
        <v>0</v>
      </c>
      <c r="C15">
        <v>0</v>
      </c>
      <c r="D15">
        <v>-1.281633507E-3</v>
      </c>
      <c r="E15">
        <v>2.8927624229999998E-4</v>
      </c>
      <c r="F15">
        <v>0.26312315460000002</v>
      </c>
      <c r="G15">
        <v>-2.8091490270000002E-2</v>
      </c>
      <c r="H15">
        <v>0</v>
      </c>
      <c r="I15">
        <v>0.4383136332</v>
      </c>
      <c r="J15">
        <v>-0.1019893289</v>
      </c>
      <c r="K15">
        <v>0.38754934070000002</v>
      </c>
    </row>
    <row r="16" spans="1:11" x14ac:dyDescent="0.25">
      <c r="A16">
        <v>0.3</v>
      </c>
      <c r="B16">
        <v>0</v>
      </c>
      <c r="C16">
        <v>0</v>
      </c>
      <c r="D16">
        <v>-8.9296232910000004E-4</v>
      </c>
      <c r="E16">
        <v>2.5495141739999999E-4</v>
      </c>
      <c r="F16">
        <v>0.19383791089999999</v>
      </c>
      <c r="G16">
        <v>-5.0735227760000001E-2</v>
      </c>
      <c r="H16">
        <v>0</v>
      </c>
      <c r="I16">
        <v>0.2330883443</v>
      </c>
      <c r="J16">
        <v>-0.40985128279999999</v>
      </c>
      <c r="K16">
        <v>0.24343937639999999</v>
      </c>
    </row>
    <row r="17" spans="1:11" x14ac:dyDescent="0.25">
      <c r="A17">
        <v>0.32</v>
      </c>
      <c r="B17">
        <v>0</v>
      </c>
      <c r="C17">
        <v>0</v>
      </c>
      <c r="D17">
        <v>-2.230405807E-4</v>
      </c>
      <c r="E17">
        <v>3.0918419360000002E-4</v>
      </c>
      <c r="F17">
        <v>9.5514930780000007E-2</v>
      </c>
      <c r="G17">
        <v>-6.3988462090000003E-2</v>
      </c>
      <c r="H17">
        <v>0</v>
      </c>
      <c r="I17">
        <v>0.21319791669999999</v>
      </c>
      <c r="J17">
        <v>0.2302604318</v>
      </c>
      <c r="K17">
        <v>0.27102404829999999</v>
      </c>
    </row>
    <row r="18" spans="1:11" x14ac:dyDescent="0.25">
      <c r="A18">
        <v>0.34</v>
      </c>
      <c r="B18">
        <v>0</v>
      </c>
      <c r="C18">
        <v>0</v>
      </c>
      <c r="D18" s="1">
        <v>3.2118521629999997E-5</v>
      </c>
      <c r="E18">
        <v>3.8295239210000003E-4</v>
      </c>
      <c r="F18">
        <v>7.2307768279999997E-3</v>
      </c>
      <c r="G18">
        <v>-6.4642257989999993E-2</v>
      </c>
      <c r="H18">
        <v>0</v>
      </c>
      <c r="I18">
        <v>1.260825992E-2</v>
      </c>
      <c r="J18">
        <v>9.5173537729999994E-2</v>
      </c>
      <c r="K18">
        <v>-0.73635554309999995</v>
      </c>
    </row>
    <row r="19" spans="1:11" x14ac:dyDescent="0.25">
      <c r="A19">
        <v>0.36</v>
      </c>
      <c r="B19">
        <v>0</v>
      </c>
      <c r="C19">
        <v>0</v>
      </c>
      <c r="D19" s="1">
        <v>8.765468374E-5</v>
      </c>
      <c r="E19">
        <v>7.2351098059999998E-4</v>
      </c>
      <c r="F19">
        <v>-7.5791990379999999E-3</v>
      </c>
      <c r="G19">
        <v>-9.8568446929999998E-2</v>
      </c>
      <c r="H19">
        <v>0</v>
      </c>
      <c r="I19">
        <v>2.690574527E-2</v>
      </c>
      <c r="J19">
        <v>-0.67015212769999999</v>
      </c>
      <c r="K19">
        <v>-0.1467297971</v>
      </c>
    </row>
    <row r="20" spans="1:11" x14ac:dyDescent="0.25">
      <c r="A20">
        <v>0.38</v>
      </c>
      <c r="B20">
        <v>0</v>
      </c>
      <c r="C20">
        <v>0</v>
      </c>
      <c r="D20">
        <v>5.3622014820000003E-4</v>
      </c>
      <c r="E20">
        <v>5.425512791E-4</v>
      </c>
      <c r="F20">
        <v>-5.8165568860000003E-2</v>
      </c>
      <c r="G20">
        <v>-0.16522707049999999</v>
      </c>
      <c r="H20">
        <v>0</v>
      </c>
      <c r="I20">
        <v>0.19839337470000001</v>
      </c>
      <c r="J20">
        <v>-0.85963135960000003</v>
      </c>
      <c r="K20">
        <v>0.16704523560000001</v>
      </c>
    </row>
    <row r="21" spans="1:11" x14ac:dyDescent="0.25">
      <c r="A21">
        <v>0.4</v>
      </c>
      <c r="B21">
        <v>0</v>
      </c>
      <c r="C21">
        <v>0</v>
      </c>
      <c r="D21">
        <v>2.1544285120000001E-4</v>
      </c>
      <c r="E21">
        <v>1.9435584549999999E-4</v>
      </c>
      <c r="F21">
        <v>-0.1062618047</v>
      </c>
      <c r="G21">
        <v>-6.4300030470000005E-2</v>
      </c>
      <c r="H21">
        <v>0</v>
      </c>
      <c r="I21">
        <v>5.0309866670000002E-2</v>
      </c>
      <c r="J21">
        <v>0.38356232639999999</v>
      </c>
      <c r="K21">
        <v>0.50948673489999996</v>
      </c>
    </row>
    <row r="22" spans="1:11" x14ac:dyDescent="0.25">
      <c r="A22">
        <v>0.42</v>
      </c>
      <c r="B22">
        <v>0</v>
      </c>
      <c r="C22">
        <v>0</v>
      </c>
      <c r="D22">
        <v>1.5277974310000001E-4</v>
      </c>
      <c r="E22">
        <v>4.1592121120000001E-4</v>
      </c>
      <c r="F22">
        <v>-1.8214404579999999E-2</v>
      </c>
      <c r="G22">
        <v>-6.3457921149999999E-2</v>
      </c>
      <c r="H22">
        <v>0</v>
      </c>
      <c r="I22">
        <v>-0.1131717265</v>
      </c>
      <c r="J22">
        <v>-6.4624547959999997E-3</v>
      </c>
      <c r="K22">
        <v>3.5493060950000002E-2</v>
      </c>
    </row>
    <row r="23" spans="1:11" x14ac:dyDescent="0.25">
      <c r="A23">
        <v>0.44</v>
      </c>
      <c r="B23">
        <v>0</v>
      </c>
      <c r="C23">
        <v>0</v>
      </c>
      <c r="D23" s="1">
        <v>3.7115067239999999E-5</v>
      </c>
      <c r="E23">
        <v>-5.2145123480000001E-4</v>
      </c>
      <c r="F23">
        <v>-3.4286092970000001E-2</v>
      </c>
      <c r="G23">
        <v>-5.4372899230000001E-2</v>
      </c>
      <c r="H23">
        <v>0</v>
      </c>
      <c r="I23">
        <v>-0.111456424</v>
      </c>
      <c r="J23">
        <v>-0.34327670929999998</v>
      </c>
      <c r="K23">
        <v>-4.191158339E-2</v>
      </c>
    </row>
    <row r="24" spans="1:11" x14ac:dyDescent="0.25">
      <c r="A24">
        <v>0.46</v>
      </c>
      <c r="B24">
        <v>0</v>
      </c>
      <c r="C24">
        <v>0</v>
      </c>
      <c r="D24" s="1">
        <v>-8.1049278380000003E-5</v>
      </c>
      <c r="E24">
        <v>-1.371011138E-3</v>
      </c>
      <c r="F24">
        <v>1.1181383390000001E-2</v>
      </c>
      <c r="G24">
        <v>0.25919529800000002</v>
      </c>
      <c r="H24">
        <v>0</v>
      </c>
      <c r="I24">
        <v>8.3000004289999998E-2</v>
      </c>
      <c r="J24">
        <v>-0.38952830430000002</v>
      </c>
      <c r="K24">
        <v>7.0319391790000005E-2</v>
      </c>
    </row>
    <row r="25" spans="1:11" x14ac:dyDescent="0.25">
      <c r="A25">
        <v>0.48</v>
      </c>
      <c r="B25">
        <v>0</v>
      </c>
      <c r="C25">
        <v>0</v>
      </c>
      <c r="D25">
        <v>1.069782302E-4</v>
      </c>
      <c r="E25">
        <v>-1.2827217579999999E-3</v>
      </c>
      <c r="F25">
        <v>-8.3235837519999994E-3</v>
      </c>
      <c r="G25">
        <v>0.26705887909999998</v>
      </c>
      <c r="H25">
        <v>0</v>
      </c>
      <c r="I25">
        <v>-0.1138941944</v>
      </c>
      <c r="J25">
        <v>0.94552958009999999</v>
      </c>
      <c r="K25">
        <v>0.72922229770000002</v>
      </c>
    </row>
    <row r="26" spans="1:11" x14ac:dyDescent="0.25">
      <c r="A26">
        <v>0.5</v>
      </c>
      <c r="B26">
        <v>0</v>
      </c>
      <c r="C26">
        <v>0</v>
      </c>
      <c r="D26" s="1">
        <v>4.2215455320000001E-5</v>
      </c>
      <c r="E26">
        <v>-1.3323724270000001E-3</v>
      </c>
      <c r="F26">
        <v>-8.6143463850000008E-3</v>
      </c>
      <c r="G26">
        <v>0.25826731320000001</v>
      </c>
      <c r="H26">
        <v>0</v>
      </c>
      <c r="I26">
        <v>-0.21400690080000001</v>
      </c>
      <c r="J26">
        <v>0.44595038889999999</v>
      </c>
      <c r="K26">
        <v>0.28328296539999998</v>
      </c>
    </row>
    <row r="27" spans="1:11" x14ac:dyDescent="0.25">
      <c r="A27">
        <v>0.52</v>
      </c>
      <c r="B27">
        <v>0</v>
      </c>
      <c r="C27">
        <v>0</v>
      </c>
      <c r="D27">
        <v>4.1560595859999999E-4</v>
      </c>
      <c r="E27">
        <v>-9.6382945779999998E-4</v>
      </c>
      <c r="F27">
        <v>-3.872209787E-2</v>
      </c>
      <c r="G27">
        <v>0.24482961</v>
      </c>
      <c r="H27">
        <v>0</v>
      </c>
      <c r="I27">
        <v>0.13523766400000001</v>
      </c>
      <c r="J27">
        <v>0.11495381590000001</v>
      </c>
      <c r="K27">
        <v>0.1468419731</v>
      </c>
    </row>
    <row r="28" spans="1:11" x14ac:dyDescent="0.25">
      <c r="A28">
        <v>0.54</v>
      </c>
      <c r="B28">
        <v>0</v>
      </c>
      <c r="C28">
        <v>0</v>
      </c>
      <c r="D28">
        <v>3.3939722930000001E-4</v>
      </c>
      <c r="E28">
        <v>-2.9540061949999999E-4</v>
      </c>
      <c r="F28">
        <v>-8.0216541890000007E-2</v>
      </c>
      <c r="G28">
        <v>0.165755868</v>
      </c>
      <c r="H28">
        <v>0</v>
      </c>
      <c r="I28">
        <v>6.2817156309999997E-2</v>
      </c>
      <c r="J28">
        <v>0.2336778045</v>
      </c>
      <c r="K28">
        <v>-0.99001270529999996</v>
      </c>
    </row>
    <row r="29" spans="1:11" x14ac:dyDescent="0.25">
      <c r="A29">
        <v>0.56000000000000005</v>
      </c>
      <c r="B29">
        <v>0</v>
      </c>
      <c r="C29">
        <v>0</v>
      </c>
      <c r="D29" s="1">
        <v>-4.7050416469999998E-6</v>
      </c>
      <c r="E29">
        <v>2.7380883689999999E-4</v>
      </c>
      <c r="F29">
        <v>-1.6553603109999999E-2</v>
      </c>
      <c r="G29">
        <v>-6.6322103140000005E-2</v>
      </c>
      <c r="H29">
        <v>0</v>
      </c>
      <c r="I29">
        <v>0.13137921690000001</v>
      </c>
      <c r="J29">
        <v>-0.13154703379999999</v>
      </c>
      <c r="K29">
        <v>-0.5599787235</v>
      </c>
    </row>
    <row r="30" spans="1:11" x14ac:dyDescent="0.25">
      <c r="A30">
        <v>0.57999999999999996</v>
      </c>
      <c r="B30">
        <v>0</v>
      </c>
      <c r="C30">
        <v>0</v>
      </c>
      <c r="D30" s="1">
        <v>8.2218553869999999E-5</v>
      </c>
      <c r="E30">
        <v>2.9022246600000001E-4</v>
      </c>
      <c r="F30">
        <v>-6.1349365859999999E-3</v>
      </c>
      <c r="G30">
        <v>-4.4230408970000003E-2</v>
      </c>
      <c r="H30">
        <v>0</v>
      </c>
      <c r="I30">
        <v>0.25756171350000001</v>
      </c>
      <c r="J30">
        <v>5.1811933519999999E-2</v>
      </c>
      <c r="K30">
        <v>-0.17858746650000001</v>
      </c>
    </row>
    <row r="31" spans="1:11" x14ac:dyDescent="0.25">
      <c r="A31">
        <v>0.6</v>
      </c>
      <c r="B31">
        <v>0</v>
      </c>
      <c r="C31">
        <v>0</v>
      </c>
      <c r="D31">
        <v>1.7710868270000001E-4</v>
      </c>
      <c r="E31">
        <v>5.750581622E-4</v>
      </c>
      <c r="F31">
        <v>-2.2961355749999999E-2</v>
      </c>
      <c r="G31">
        <v>-7.7863253650000006E-2</v>
      </c>
      <c r="H31">
        <v>0</v>
      </c>
      <c r="I31">
        <v>-0.1312803924</v>
      </c>
      <c r="J31">
        <v>-0.72743159530000001</v>
      </c>
      <c r="K31">
        <v>8.1564731900000007E-2</v>
      </c>
    </row>
    <row r="32" spans="1:11" x14ac:dyDescent="0.25">
      <c r="A32">
        <v>0.62</v>
      </c>
      <c r="B32">
        <v>0</v>
      </c>
      <c r="C32">
        <v>0</v>
      </c>
      <c r="D32">
        <v>-1.2786500160000001E-4</v>
      </c>
      <c r="E32">
        <v>2.1820515389999999E-4</v>
      </c>
      <c r="F32">
        <v>-2.0270625130000001E-2</v>
      </c>
      <c r="G32">
        <v>-0.1030250788</v>
      </c>
      <c r="H32">
        <v>0</v>
      </c>
      <c r="I32">
        <v>3.6622136829999999E-2</v>
      </c>
      <c r="J32">
        <v>0.18819028139999999</v>
      </c>
      <c r="K32">
        <v>0.69104492660000005</v>
      </c>
    </row>
    <row r="33" spans="1:11" x14ac:dyDescent="0.25">
      <c r="A33">
        <v>0.64</v>
      </c>
      <c r="B33">
        <v>0</v>
      </c>
      <c r="C33">
        <v>0</v>
      </c>
      <c r="D33">
        <v>-2.4446425959999998E-4</v>
      </c>
      <c r="E33">
        <v>-6.773173809E-4</v>
      </c>
      <c r="F33">
        <v>6.033817306E-2</v>
      </c>
      <c r="G33">
        <v>3.1422365459999997E-2</v>
      </c>
      <c r="H33">
        <v>0</v>
      </c>
      <c r="I33">
        <v>0.18753656739999999</v>
      </c>
      <c r="J33">
        <v>0.32507443429999999</v>
      </c>
      <c r="K33">
        <v>0.27650728819999998</v>
      </c>
    </row>
    <row r="34" spans="1:11" x14ac:dyDescent="0.25">
      <c r="A34">
        <v>0.66</v>
      </c>
      <c r="B34">
        <v>0</v>
      </c>
      <c r="C34">
        <v>0</v>
      </c>
      <c r="D34">
        <v>1.312131062E-4</v>
      </c>
      <c r="E34">
        <v>-1.5017092229999999E-3</v>
      </c>
      <c r="F34">
        <v>1.022298262E-2</v>
      </c>
      <c r="G34">
        <v>0.2177007943</v>
      </c>
      <c r="H34">
        <v>0</v>
      </c>
      <c r="I34">
        <v>0.10942205789999999</v>
      </c>
      <c r="J34">
        <v>-0.89897876980000002</v>
      </c>
      <c r="K34">
        <v>-5.4179228840000003E-2</v>
      </c>
    </row>
    <row r="35" spans="1:11" x14ac:dyDescent="0.25">
      <c r="A35">
        <v>0.68</v>
      </c>
      <c r="B35">
        <v>0</v>
      </c>
      <c r="C35">
        <v>0</v>
      </c>
      <c r="D35" s="1">
        <v>5.5074691770000002E-5</v>
      </c>
      <c r="E35">
        <v>-1.728251576E-3</v>
      </c>
      <c r="F35">
        <v>-1.414293237E-2</v>
      </c>
      <c r="G35">
        <v>0.34750771520000001</v>
      </c>
      <c r="H35">
        <v>0</v>
      </c>
      <c r="I35">
        <v>-0.21834039690000001</v>
      </c>
      <c r="J35">
        <v>-0.19865310189999999</v>
      </c>
      <c r="K35">
        <v>0.4602318406</v>
      </c>
    </row>
    <row r="36" spans="1:11" x14ac:dyDescent="0.25">
      <c r="A36">
        <v>0.7</v>
      </c>
      <c r="B36">
        <v>0</v>
      </c>
      <c r="C36">
        <v>0</v>
      </c>
      <c r="D36">
        <v>-1.605739817E-4</v>
      </c>
      <c r="E36">
        <v>-5.6038051839999998E-4</v>
      </c>
      <c r="F36">
        <v>-1.7809085549999999E-2</v>
      </c>
      <c r="G36">
        <v>0.25286564230000003</v>
      </c>
      <c r="H36">
        <v>0</v>
      </c>
      <c r="I36">
        <v>0.23217198250000001</v>
      </c>
      <c r="J36">
        <v>-0.15641093249999999</v>
      </c>
      <c r="K36">
        <v>0.23522269730000001</v>
      </c>
    </row>
    <row r="37" spans="1:11" x14ac:dyDescent="0.25">
      <c r="A37">
        <v>0.72</v>
      </c>
      <c r="B37">
        <v>0</v>
      </c>
      <c r="C37">
        <v>0</v>
      </c>
      <c r="D37" s="1">
        <v>-5.4989941419999998E-5</v>
      </c>
      <c r="E37" s="1">
        <v>-6.717443466E-5</v>
      </c>
      <c r="F37">
        <v>3.9889939130000003E-2</v>
      </c>
      <c r="G37">
        <v>5.5281754580000002E-2</v>
      </c>
      <c r="H37">
        <v>0</v>
      </c>
      <c r="I37">
        <v>0.2045268714</v>
      </c>
      <c r="J37">
        <v>0.61888694759999996</v>
      </c>
      <c r="K37">
        <v>-0.6303390861</v>
      </c>
    </row>
    <row r="38" spans="1:11" x14ac:dyDescent="0.25">
      <c r="A38">
        <v>0.74</v>
      </c>
      <c r="B38">
        <v>0</v>
      </c>
      <c r="C38">
        <v>0</v>
      </c>
      <c r="D38" s="1">
        <v>-5.8501493190000003E-5</v>
      </c>
      <c r="E38">
        <v>2.230405807E-4</v>
      </c>
      <c r="F38">
        <v>1.6490686680000002E-2</v>
      </c>
      <c r="G38">
        <v>-6.5940162169999999E-3</v>
      </c>
      <c r="H38">
        <v>0</v>
      </c>
      <c r="I38">
        <v>5.7941973209999997E-2</v>
      </c>
      <c r="J38">
        <v>-9.6179425720000003E-2</v>
      </c>
      <c r="K38">
        <v>2.4843327700000001E-2</v>
      </c>
    </row>
    <row r="39" spans="1:11" x14ac:dyDescent="0.25">
      <c r="A39">
        <v>0.76</v>
      </c>
      <c r="B39">
        <v>0</v>
      </c>
      <c r="C39">
        <v>0</v>
      </c>
      <c r="D39">
        <v>2.4895649400000002E-4</v>
      </c>
      <c r="E39">
        <v>1.15826726E-4</v>
      </c>
      <c r="F39">
        <v>-1.5209134670000001E-2</v>
      </c>
      <c r="G39">
        <v>-4.8321083190000003E-2</v>
      </c>
      <c r="H39">
        <v>0</v>
      </c>
      <c r="I39">
        <v>-0.445676446</v>
      </c>
      <c r="J39">
        <v>-0.1142652631</v>
      </c>
      <c r="K39">
        <v>0.75906848910000002</v>
      </c>
    </row>
    <row r="40" spans="1:11" x14ac:dyDescent="0.25">
      <c r="A40">
        <v>0.78</v>
      </c>
      <c r="B40">
        <v>0</v>
      </c>
      <c r="C40">
        <v>0</v>
      </c>
      <c r="D40">
        <v>2.6669818909999998E-4</v>
      </c>
      <c r="E40">
        <v>1.4378875490000001E-4</v>
      </c>
      <c r="F40">
        <v>-4.9785848709999997E-2</v>
      </c>
      <c r="G40">
        <v>-2.3211358120000001E-2</v>
      </c>
      <c r="H40">
        <v>0</v>
      </c>
      <c r="I40">
        <v>-7.6424747710000004E-2</v>
      </c>
      <c r="J40">
        <v>-2.0381784440000001</v>
      </c>
      <c r="K40">
        <v>0.33324602250000002</v>
      </c>
    </row>
    <row r="41" spans="1:11" x14ac:dyDescent="0.25">
      <c r="A41">
        <v>0.8</v>
      </c>
      <c r="B41">
        <v>0</v>
      </c>
      <c r="C41">
        <v>0</v>
      </c>
      <c r="D41">
        <v>1.209755428E-4</v>
      </c>
      <c r="E41" s="1">
        <v>4.422664642E-5</v>
      </c>
      <c r="F41">
        <v>-6.0465913269999998E-2</v>
      </c>
      <c r="G41">
        <v>-2.0051002500000002E-2</v>
      </c>
      <c r="H41">
        <v>0</v>
      </c>
      <c r="I41">
        <v>5.3504914049999998E-2</v>
      </c>
      <c r="J41">
        <v>1.339781284E-2</v>
      </c>
      <c r="K41">
        <v>-0.28235989810000001</v>
      </c>
    </row>
    <row r="42" spans="1:11" x14ac:dyDescent="0.25">
      <c r="A42">
        <v>0.82</v>
      </c>
      <c r="B42">
        <v>0</v>
      </c>
      <c r="C42">
        <v>0</v>
      </c>
      <c r="D42">
        <v>-1.030312851E-4</v>
      </c>
      <c r="E42">
        <v>2.494752407E-4</v>
      </c>
      <c r="F42">
        <v>1.738943532E-2</v>
      </c>
      <c r="G42">
        <v>-2.367974259E-2</v>
      </c>
      <c r="H42">
        <v>0</v>
      </c>
      <c r="I42">
        <v>-7.8722476959999996E-2</v>
      </c>
      <c r="J42">
        <v>-0.31148776410000001</v>
      </c>
      <c r="K42">
        <v>-0.12991440300000001</v>
      </c>
    </row>
    <row r="43" spans="1:11" x14ac:dyDescent="0.25">
      <c r="A43">
        <v>0.84</v>
      </c>
      <c r="B43">
        <v>0</v>
      </c>
      <c r="C43">
        <v>0</v>
      </c>
      <c r="D43">
        <v>-3.0917767439999998E-4</v>
      </c>
      <c r="E43">
        <v>2.6264786719999998E-4</v>
      </c>
      <c r="F43">
        <v>1.244766079E-2</v>
      </c>
      <c r="G43">
        <v>-6.3528068359999995E-2</v>
      </c>
      <c r="H43">
        <v>0</v>
      </c>
      <c r="I43">
        <v>-3.9588272569999999E-2</v>
      </c>
      <c r="J43">
        <v>-2.768987417E-2</v>
      </c>
      <c r="K43">
        <v>0.79452747109999999</v>
      </c>
    </row>
    <row r="44" spans="1:11" x14ac:dyDescent="0.25">
      <c r="A44">
        <v>0.86</v>
      </c>
      <c r="B44">
        <v>0</v>
      </c>
      <c r="C44">
        <v>0</v>
      </c>
      <c r="D44">
        <v>-5.7008257139999998E-4</v>
      </c>
      <c r="E44">
        <v>3.2587349410000003E-4</v>
      </c>
      <c r="F44">
        <v>9.9368833010000004E-2</v>
      </c>
      <c r="G44">
        <v>-4.2398326100000001E-2</v>
      </c>
      <c r="H44">
        <v>0</v>
      </c>
      <c r="I44">
        <v>-8.2966625690000004E-2</v>
      </c>
      <c r="J44">
        <v>0.26260465379999998</v>
      </c>
      <c r="K44">
        <v>0.82247698309999995</v>
      </c>
    </row>
    <row r="45" spans="1:11" x14ac:dyDescent="0.25">
      <c r="A45">
        <v>0.88</v>
      </c>
      <c r="B45">
        <v>0</v>
      </c>
      <c r="C45">
        <v>0</v>
      </c>
      <c r="D45" s="1">
        <v>-7.3370523750000005E-5</v>
      </c>
      <c r="E45">
        <v>4.9643218519999997E-4</v>
      </c>
      <c r="F45">
        <v>3.019514307E-2</v>
      </c>
      <c r="G45">
        <v>-0.11655715110000001</v>
      </c>
      <c r="H45">
        <v>0</v>
      </c>
      <c r="I45">
        <v>0.1115844548</v>
      </c>
      <c r="J45">
        <v>-1.0363869670000001</v>
      </c>
      <c r="K45">
        <v>1.491062343E-3</v>
      </c>
    </row>
    <row r="46" spans="1:11" x14ac:dyDescent="0.25">
      <c r="A46">
        <v>0.9</v>
      </c>
      <c r="B46">
        <v>0</v>
      </c>
      <c r="C46">
        <v>0</v>
      </c>
      <c r="D46">
        <v>-1.8447171899999999E-4</v>
      </c>
      <c r="E46">
        <v>2.5795400139999998E-4</v>
      </c>
      <c r="F46">
        <v>2.4431873109999998E-2</v>
      </c>
      <c r="G46">
        <v>-5.5096011610000002E-2</v>
      </c>
      <c r="H46">
        <v>0</v>
      </c>
      <c r="I46">
        <v>-0.1189179122</v>
      </c>
      <c r="J46">
        <v>-0.3534305096</v>
      </c>
      <c r="K46">
        <v>-0.45444020629999998</v>
      </c>
    </row>
    <row r="47" spans="1:11" x14ac:dyDescent="0.25">
      <c r="A47">
        <v>0.92</v>
      </c>
      <c r="B47">
        <v>0</v>
      </c>
      <c r="C47">
        <v>0</v>
      </c>
      <c r="D47">
        <v>-5.0997920330000002E-4</v>
      </c>
      <c r="E47">
        <v>1.4708191159999999E-4</v>
      </c>
      <c r="F47">
        <v>5.3754039109999999E-2</v>
      </c>
      <c r="G47">
        <v>-6.0283981260000001E-2</v>
      </c>
      <c r="H47">
        <v>0</v>
      </c>
      <c r="I47">
        <v>0.16976580020000001</v>
      </c>
      <c r="J47">
        <v>-0.1696788669</v>
      </c>
      <c r="K47">
        <v>-6.0088932509999998E-3</v>
      </c>
    </row>
    <row r="48" spans="1:11" x14ac:dyDescent="0.25">
      <c r="A48">
        <v>0.94</v>
      </c>
      <c r="B48">
        <v>0</v>
      </c>
      <c r="C48">
        <v>0</v>
      </c>
      <c r="D48">
        <v>-7.0167984810000003E-4</v>
      </c>
      <c r="E48" s="1">
        <v>-6.2301754950000002E-5</v>
      </c>
      <c r="F48">
        <v>0.1284792125</v>
      </c>
      <c r="G48">
        <v>-4.4582975099999997E-3</v>
      </c>
      <c r="H48">
        <v>0</v>
      </c>
      <c r="I48">
        <v>5.1910907030000002E-2</v>
      </c>
      <c r="J48">
        <v>1.020054102</v>
      </c>
      <c r="K48">
        <v>-0.46053594349999999</v>
      </c>
    </row>
    <row r="49" spans="1:11" x14ac:dyDescent="0.25">
      <c r="A49">
        <v>0.96</v>
      </c>
      <c r="B49">
        <v>0</v>
      </c>
      <c r="C49">
        <v>0</v>
      </c>
      <c r="D49">
        <v>-1.738891006E-4</v>
      </c>
      <c r="E49" s="1">
        <v>7.1436166759999999E-5</v>
      </c>
      <c r="F49">
        <v>0.10825789719999999</v>
      </c>
      <c r="G49">
        <v>1.3409690930000001E-2</v>
      </c>
      <c r="H49">
        <v>0</v>
      </c>
      <c r="I49">
        <v>-4.1117340330000002E-2</v>
      </c>
      <c r="J49">
        <v>0.46446418760000002</v>
      </c>
      <c r="K49">
        <v>-5.9813555329999997E-2</v>
      </c>
    </row>
    <row r="50" spans="1:11" x14ac:dyDescent="0.25">
      <c r="A50">
        <v>0.98</v>
      </c>
      <c r="B50">
        <v>0</v>
      </c>
      <c r="C50">
        <v>0</v>
      </c>
      <c r="D50">
        <v>-1.062965021E-4</v>
      </c>
      <c r="E50">
        <v>6.1215460300000004E-4</v>
      </c>
      <c r="F50">
        <v>1.7454592509999999E-2</v>
      </c>
      <c r="G50">
        <v>-8.3898268639999996E-2</v>
      </c>
      <c r="H50">
        <v>0</v>
      </c>
      <c r="I50">
        <v>7.4320346120000005E-2</v>
      </c>
      <c r="J50">
        <v>0.16627848149999999</v>
      </c>
      <c r="K50">
        <v>-0.26164332029999998</v>
      </c>
    </row>
    <row r="51" spans="1:11" x14ac:dyDescent="0.25">
      <c r="A51">
        <v>1</v>
      </c>
      <c r="B51">
        <v>0</v>
      </c>
      <c r="C51">
        <v>0</v>
      </c>
      <c r="D51" s="1">
        <v>1.361826435E-5</v>
      </c>
      <c r="E51">
        <v>6.8194419149999997E-4</v>
      </c>
      <c r="F51">
        <v>1.43351946E-2</v>
      </c>
      <c r="G51">
        <v>-0.1416355819</v>
      </c>
      <c r="H51">
        <v>0</v>
      </c>
      <c r="I51">
        <v>-6.8351477379999998E-2</v>
      </c>
      <c r="J51">
        <v>-9.7488999369999996E-2</v>
      </c>
      <c r="K51">
        <v>4.1297741229999997E-2</v>
      </c>
    </row>
    <row r="52" spans="1:11" x14ac:dyDescent="0.25">
      <c r="A52">
        <v>1.02</v>
      </c>
      <c r="B52">
        <v>0</v>
      </c>
      <c r="C52">
        <v>0</v>
      </c>
      <c r="D52">
        <v>1.4759227629999999E-4</v>
      </c>
      <c r="E52">
        <v>3.711730242E-4</v>
      </c>
      <c r="F52">
        <v>-1.88012179E-2</v>
      </c>
      <c r="G52">
        <v>-0.1095685512</v>
      </c>
      <c r="H52">
        <v>0</v>
      </c>
      <c r="I52">
        <v>-6.4547866580000002E-2</v>
      </c>
      <c r="J52">
        <v>7.8067004679999996E-2</v>
      </c>
      <c r="K52">
        <v>-0.17816662790000001</v>
      </c>
    </row>
    <row r="53" spans="1:11" x14ac:dyDescent="0.25">
      <c r="A53">
        <v>1.04</v>
      </c>
      <c r="B53">
        <v>0</v>
      </c>
      <c r="C53">
        <v>0</v>
      </c>
      <c r="D53">
        <v>2.9322970660000002E-4</v>
      </c>
      <c r="E53" s="1">
        <v>-2.592802048E-5</v>
      </c>
      <c r="F53">
        <v>-4.7334894539999998E-2</v>
      </c>
      <c r="G53">
        <v>-5.7309865949999997E-2</v>
      </c>
      <c r="H53">
        <v>0</v>
      </c>
      <c r="I53">
        <v>0.25451961159999997</v>
      </c>
      <c r="J53">
        <v>-0.114002347</v>
      </c>
      <c r="K53">
        <v>0.11641062050000001</v>
      </c>
    </row>
    <row r="54" spans="1:11" x14ac:dyDescent="0.25">
      <c r="A54">
        <v>1.06</v>
      </c>
      <c r="B54">
        <v>0</v>
      </c>
      <c r="C54">
        <v>0</v>
      </c>
      <c r="D54">
        <v>4.0045566859999999E-4</v>
      </c>
      <c r="E54">
        <v>-5.2036345009999995E-4</v>
      </c>
      <c r="F54">
        <v>-6.7144826049999995E-2</v>
      </c>
      <c r="G54">
        <v>9.0049803260000005E-2</v>
      </c>
      <c r="H54">
        <v>0</v>
      </c>
      <c r="I54">
        <v>0.1701620519</v>
      </c>
      <c r="J54">
        <v>-0.44862732290000001</v>
      </c>
      <c r="K54">
        <v>8.2948528229999999E-2</v>
      </c>
    </row>
    <row r="55" spans="1:11" x14ac:dyDescent="0.25">
      <c r="A55">
        <v>1.08</v>
      </c>
      <c r="B55">
        <v>0</v>
      </c>
      <c r="C55">
        <v>0</v>
      </c>
      <c r="D55" s="1">
        <v>1.9494444129999999E-5</v>
      </c>
      <c r="E55">
        <v>-2.312660217E-4</v>
      </c>
      <c r="F55">
        <v>-6.3865974549999996E-2</v>
      </c>
      <c r="G55">
        <v>9.1134704649999995E-2</v>
      </c>
      <c r="H55">
        <v>0</v>
      </c>
      <c r="I55">
        <v>-6.7124962809999994E-2</v>
      </c>
      <c r="J55">
        <v>8.3236932750000006E-2</v>
      </c>
      <c r="K55">
        <v>0.2282748818</v>
      </c>
    </row>
    <row r="56" spans="1:11" x14ac:dyDescent="0.25">
      <c r="A56">
        <v>1.1000000000000001</v>
      </c>
      <c r="B56">
        <v>0</v>
      </c>
      <c r="C56">
        <v>0</v>
      </c>
      <c r="D56">
        <v>-4.419507459E-4</v>
      </c>
      <c r="E56">
        <v>1.7802417279999999E-4</v>
      </c>
      <c r="F56">
        <v>6.1204589900000002E-2</v>
      </c>
      <c r="G56">
        <v>-2.5083962830000001E-3</v>
      </c>
      <c r="H56">
        <v>0</v>
      </c>
      <c r="I56">
        <v>-2.1155864E-2</v>
      </c>
      <c r="J56">
        <v>0.97651541230000005</v>
      </c>
      <c r="K56">
        <v>-0.172352165</v>
      </c>
    </row>
    <row r="57" spans="1:11" x14ac:dyDescent="0.25">
      <c r="A57">
        <v>1.1200000000000001</v>
      </c>
      <c r="B57">
        <v>0</v>
      </c>
      <c r="C57">
        <v>0</v>
      </c>
      <c r="D57">
        <v>-4.7269044439999998E-4</v>
      </c>
      <c r="E57">
        <v>3.8143992420000002E-4</v>
      </c>
      <c r="F57">
        <v>9.4272635879999997E-2</v>
      </c>
      <c r="G57">
        <v>-4.002319276E-2</v>
      </c>
      <c r="H57">
        <v>0</v>
      </c>
      <c r="I57">
        <v>0.12671849130000001</v>
      </c>
      <c r="J57">
        <v>1.0015964509999999E-2</v>
      </c>
      <c r="K57">
        <v>-6.3519090410000006E-2</v>
      </c>
    </row>
    <row r="58" spans="1:11" x14ac:dyDescent="0.25">
      <c r="A58">
        <v>1.1399999999999999</v>
      </c>
      <c r="B58">
        <v>0</v>
      </c>
      <c r="C58">
        <v>0</v>
      </c>
      <c r="D58">
        <v>-4.1700620199999999E-4</v>
      </c>
      <c r="E58" s="1">
        <v>8.575618267E-5</v>
      </c>
      <c r="F58">
        <v>9.0145289899999995E-2</v>
      </c>
      <c r="G58">
        <v>-7.8126654030000006E-2</v>
      </c>
      <c r="H58">
        <v>0</v>
      </c>
      <c r="I58">
        <v>-7.5294971469999999E-2</v>
      </c>
      <c r="J58">
        <v>0.24165904520000001</v>
      </c>
      <c r="K58">
        <v>-0.50381916760000001</v>
      </c>
    </row>
    <row r="59" spans="1:11" x14ac:dyDescent="0.25">
      <c r="A59">
        <v>1.1599999999999999</v>
      </c>
      <c r="B59">
        <v>0</v>
      </c>
      <c r="C59">
        <v>0</v>
      </c>
      <c r="D59">
        <v>-5.921535194E-4</v>
      </c>
      <c r="E59">
        <v>1.8481910230000001E-4</v>
      </c>
      <c r="F59">
        <v>9.7070083020000003E-2</v>
      </c>
      <c r="G59">
        <v>-4.8325071110000002E-4</v>
      </c>
      <c r="H59">
        <v>0</v>
      </c>
      <c r="I59">
        <v>0.16713264580000001</v>
      </c>
      <c r="J59">
        <v>8.6485862730000002E-2</v>
      </c>
      <c r="K59">
        <v>-0.51963800189999998</v>
      </c>
    </row>
    <row r="60" spans="1:11" x14ac:dyDescent="0.25">
      <c r="A60">
        <v>1.18</v>
      </c>
      <c r="B60">
        <v>0</v>
      </c>
      <c r="C60">
        <v>0</v>
      </c>
      <c r="D60">
        <v>-2.8409948570000003E-4</v>
      </c>
      <c r="E60">
        <v>6.7146122459999999E-4</v>
      </c>
      <c r="F60">
        <v>9.8501861100000004E-2</v>
      </c>
      <c r="G60">
        <v>-7.827758789E-2</v>
      </c>
      <c r="H60">
        <v>0</v>
      </c>
      <c r="I60">
        <v>-0.1168668568</v>
      </c>
      <c r="J60">
        <v>-9.2349290850000001E-2</v>
      </c>
      <c r="K60">
        <v>-0.39833274480000003</v>
      </c>
    </row>
    <row r="61" spans="1:11" x14ac:dyDescent="0.25">
      <c r="A61">
        <v>1.2</v>
      </c>
      <c r="B61">
        <v>0</v>
      </c>
      <c r="C61">
        <v>0</v>
      </c>
      <c r="D61" s="1">
        <v>-1.740641892E-6</v>
      </c>
      <c r="E61">
        <v>7.5334310530000002E-4</v>
      </c>
      <c r="F61">
        <v>2.3394413289999999E-2</v>
      </c>
      <c r="G61">
        <v>-0.15930163859999999</v>
      </c>
      <c r="H61">
        <v>0</v>
      </c>
      <c r="I61">
        <v>-0.1220496297</v>
      </c>
      <c r="J61">
        <v>-0.31711682679999997</v>
      </c>
      <c r="K61">
        <v>0.2153446078</v>
      </c>
    </row>
    <row r="62" spans="1:11" x14ac:dyDescent="0.25">
      <c r="A62">
        <v>1.22</v>
      </c>
      <c r="B62">
        <v>0</v>
      </c>
      <c r="C62">
        <v>0</v>
      </c>
      <c r="D62" s="1">
        <v>-7.965415716E-5</v>
      </c>
      <c r="E62">
        <v>9.6574425699999999E-4</v>
      </c>
      <c r="F62">
        <v>-6.3649220389999997E-3</v>
      </c>
      <c r="G62">
        <v>-0.1592613608</v>
      </c>
      <c r="H62">
        <v>0</v>
      </c>
      <c r="I62">
        <v>-4.3909847740000001E-2</v>
      </c>
      <c r="J62">
        <v>-1.1570168729999999</v>
      </c>
      <c r="K62">
        <v>4.5759521419999998E-2</v>
      </c>
    </row>
    <row r="63" spans="1:11" x14ac:dyDescent="0.25">
      <c r="A63">
        <v>1.24</v>
      </c>
      <c r="B63">
        <v>0</v>
      </c>
      <c r="C63">
        <v>0</v>
      </c>
      <c r="D63">
        <v>-2.3079942910000001E-4</v>
      </c>
      <c r="E63">
        <v>7.5243413449999996E-4</v>
      </c>
      <c r="F63">
        <v>4.2761445049999999E-2</v>
      </c>
      <c r="G63">
        <v>-0.1717790216</v>
      </c>
      <c r="H63">
        <v>0</v>
      </c>
      <c r="I63">
        <v>-3.8142800329999997E-2</v>
      </c>
      <c r="J63">
        <v>-0.32904538509999998</v>
      </c>
      <c r="K63">
        <v>-0.54871690269999995</v>
      </c>
    </row>
    <row r="64" spans="1:11" x14ac:dyDescent="0.25">
      <c r="A64">
        <v>1.26</v>
      </c>
      <c r="B64">
        <v>0</v>
      </c>
      <c r="C64">
        <v>0</v>
      </c>
      <c r="D64">
        <v>-2.7441605930000001E-4</v>
      </c>
      <c r="E64" s="1">
        <v>-4.2483210559999998E-5</v>
      </c>
      <c r="F64">
        <v>2.3625204340000001E-2</v>
      </c>
      <c r="G64">
        <v>-7.2460919619999994E-2</v>
      </c>
      <c r="H64">
        <v>0</v>
      </c>
      <c r="I64">
        <v>4.077976942E-2</v>
      </c>
      <c r="J64">
        <v>-6.6844701770000001E-2</v>
      </c>
      <c r="K64">
        <v>0.79490375520000001</v>
      </c>
    </row>
    <row r="65" spans="1:11" x14ac:dyDescent="0.25">
      <c r="A65">
        <v>1.28</v>
      </c>
      <c r="B65">
        <v>0</v>
      </c>
      <c r="C65">
        <v>0</v>
      </c>
      <c r="D65">
        <v>-4.9795024099999995E-4</v>
      </c>
      <c r="E65" s="1">
        <v>5.0783157349999998E-5</v>
      </c>
      <c r="F65">
        <v>5.7305999099999998E-2</v>
      </c>
      <c r="G65">
        <v>1.920989528E-2</v>
      </c>
      <c r="H65">
        <v>0</v>
      </c>
      <c r="I65">
        <v>-3.780514002E-3</v>
      </c>
      <c r="J65">
        <v>0.49360167980000003</v>
      </c>
      <c r="K65">
        <v>-2.3819759489999998E-2</v>
      </c>
    </row>
    <row r="66" spans="1:11" x14ac:dyDescent="0.25">
      <c r="A66">
        <v>1.3</v>
      </c>
      <c r="B66">
        <v>0</v>
      </c>
      <c r="C66">
        <v>0</v>
      </c>
      <c r="D66">
        <v>-7.910504937E-4</v>
      </c>
      <c r="E66">
        <v>4.611164331E-4</v>
      </c>
      <c r="F66">
        <v>0.12947349250000001</v>
      </c>
      <c r="G66">
        <v>-4.5830696820000003E-2</v>
      </c>
      <c r="H66">
        <v>0</v>
      </c>
      <c r="I66">
        <v>4.3682157989999998E-2</v>
      </c>
      <c r="J66">
        <v>4.1493058200000002E-2</v>
      </c>
      <c r="K66">
        <v>-6.3639990990000006E-2</v>
      </c>
    </row>
    <row r="67" spans="1:11" x14ac:dyDescent="0.25">
      <c r="A67">
        <v>1.32</v>
      </c>
      <c r="B67">
        <v>0</v>
      </c>
      <c r="C67">
        <v>0</v>
      </c>
      <c r="D67">
        <v>-4.1651073839999998E-4</v>
      </c>
      <c r="E67">
        <v>5.1018595699999999E-4</v>
      </c>
      <c r="F67">
        <v>0.1457726359</v>
      </c>
      <c r="G67">
        <v>-0.1005067974</v>
      </c>
      <c r="H67">
        <v>0</v>
      </c>
      <c r="I67">
        <v>6.2004834410000001E-2</v>
      </c>
      <c r="J67">
        <v>-0.8087203503</v>
      </c>
      <c r="K67">
        <v>0.281953603</v>
      </c>
    </row>
    <row r="68" spans="1:11" x14ac:dyDescent="0.25">
      <c r="A68">
        <v>1.34</v>
      </c>
      <c r="B68">
        <v>0</v>
      </c>
      <c r="C68">
        <v>0</v>
      </c>
      <c r="D68" s="1">
        <v>-2.7480535210000001E-5</v>
      </c>
      <c r="E68">
        <v>7.195398211E-4</v>
      </c>
      <c r="F68">
        <v>3.012420423E-2</v>
      </c>
      <c r="G68">
        <v>-0.109049648</v>
      </c>
      <c r="H68">
        <v>0</v>
      </c>
      <c r="I68">
        <v>4.6119481330000003E-2</v>
      </c>
      <c r="J68">
        <v>0.70800244810000001</v>
      </c>
      <c r="K68">
        <v>6.5795637670000004E-2</v>
      </c>
    </row>
    <row r="69" spans="1:11" x14ac:dyDescent="0.25">
      <c r="A69">
        <v>1.36</v>
      </c>
      <c r="B69">
        <v>0</v>
      </c>
      <c r="C69">
        <v>0</v>
      </c>
      <c r="D69">
        <v>-3.7338677790000002E-4</v>
      </c>
      <c r="E69">
        <v>7.1564316749999995E-4</v>
      </c>
      <c r="F69">
        <v>6.8163990970000005E-2</v>
      </c>
      <c r="G69">
        <v>-0.17580646280000001</v>
      </c>
      <c r="H69">
        <v>0</v>
      </c>
      <c r="I69">
        <v>-1.790732145E-3</v>
      </c>
      <c r="J69">
        <v>-0.34222945570000002</v>
      </c>
      <c r="K69">
        <v>0.73791170120000005</v>
      </c>
    </row>
    <row r="70" spans="1:11" x14ac:dyDescent="0.25">
      <c r="A70">
        <v>1.38</v>
      </c>
      <c r="B70">
        <v>0</v>
      </c>
      <c r="C70">
        <v>0</v>
      </c>
      <c r="D70" s="1">
        <v>-7.136259228E-5</v>
      </c>
      <c r="E70">
        <v>3.892034292E-4</v>
      </c>
      <c r="F70">
        <v>4.8320710660000002E-2</v>
      </c>
      <c r="G70">
        <v>-0.1018845439</v>
      </c>
      <c r="H70">
        <v>0</v>
      </c>
      <c r="I70">
        <v>0.13685223460000001</v>
      </c>
      <c r="J70">
        <v>-0.43467324969999999</v>
      </c>
      <c r="K70">
        <v>0.39714375140000002</v>
      </c>
    </row>
    <row r="71" spans="1:11" x14ac:dyDescent="0.25">
      <c r="A71">
        <v>1.4</v>
      </c>
      <c r="B71">
        <v>0</v>
      </c>
      <c r="C71">
        <v>0</v>
      </c>
      <c r="D71">
        <v>-4.8485118900000001E-4</v>
      </c>
      <c r="E71">
        <v>4.0686130519999999E-4</v>
      </c>
      <c r="F71">
        <v>2.9136434199999998E-2</v>
      </c>
      <c r="G71">
        <v>-7.1595482530000004E-2</v>
      </c>
      <c r="H71">
        <v>0</v>
      </c>
      <c r="I71">
        <v>-8.9254677300000008E-3</v>
      </c>
      <c r="J71">
        <v>0.35862433910000002</v>
      </c>
      <c r="K71">
        <v>-0.2319948077</v>
      </c>
    </row>
    <row r="72" spans="1:11" x14ac:dyDescent="0.25">
      <c r="A72">
        <v>1.42</v>
      </c>
      <c r="B72">
        <v>0</v>
      </c>
      <c r="C72">
        <v>0</v>
      </c>
      <c r="D72">
        <v>-4.8814155159999998E-4</v>
      </c>
      <c r="E72">
        <v>6.1896443370000002E-4</v>
      </c>
      <c r="F72">
        <v>0.1163816899</v>
      </c>
      <c r="G72">
        <v>-0.1132720783</v>
      </c>
      <c r="H72">
        <v>0</v>
      </c>
      <c r="I72">
        <v>0.13193967940000001</v>
      </c>
      <c r="J72">
        <v>0.6359320879</v>
      </c>
      <c r="K72">
        <v>-0.38330343369999997</v>
      </c>
    </row>
    <row r="73" spans="1:11" x14ac:dyDescent="0.25">
      <c r="A73">
        <v>1.44</v>
      </c>
      <c r="B73">
        <v>0</v>
      </c>
      <c r="C73">
        <v>0</v>
      </c>
      <c r="D73">
        <v>-6.7976117129999998E-4</v>
      </c>
      <c r="E73" s="1">
        <v>-8.6151063439999994E-5</v>
      </c>
      <c r="F73">
        <v>9.6908450130000004E-2</v>
      </c>
      <c r="G73">
        <v>-5.0398360939999998E-2</v>
      </c>
      <c r="H73">
        <v>0</v>
      </c>
      <c r="I73">
        <v>-1.9594609740000001E-2</v>
      </c>
      <c r="J73">
        <v>-0.2387838662</v>
      </c>
      <c r="K73">
        <v>-0.31561559439999998</v>
      </c>
    </row>
    <row r="74" spans="1:11" x14ac:dyDescent="0.25">
      <c r="A74">
        <v>1.46</v>
      </c>
      <c r="B74">
        <v>0</v>
      </c>
      <c r="C74">
        <v>0</v>
      </c>
      <c r="D74">
        <v>-1.223103143E-3</v>
      </c>
      <c r="E74">
        <v>-6.45160675E-4</v>
      </c>
      <c r="F74">
        <v>0.17984202499999999</v>
      </c>
      <c r="G74">
        <v>8.4886535999999999E-2</v>
      </c>
      <c r="H74">
        <v>0</v>
      </c>
      <c r="I74">
        <v>0.1648299396</v>
      </c>
      <c r="J74">
        <v>-2.801030874E-2</v>
      </c>
      <c r="K74">
        <v>-0.1196939647</v>
      </c>
    </row>
    <row r="75" spans="1:11" x14ac:dyDescent="0.25">
      <c r="A75">
        <v>1.48</v>
      </c>
      <c r="B75">
        <v>0</v>
      </c>
      <c r="C75">
        <v>0</v>
      </c>
      <c r="D75">
        <v>-9.1046513989999996E-4</v>
      </c>
      <c r="E75">
        <v>-3.8997828959999999E-4</v>
      </c>
      <c r="F75">
        <v>0.26551365850000003</v>
      </c>
      <c r="G75">
        <v>0.12860837580000001</v>
      </c>
      <c r="H75">
        <v>0</v>
      </c>
      <c r="I75">
        <v>-4.2410075659999998E-2</v>
      </c>
      <c r="J75">
        <v>-0.33772757650000002</v>
      </c>
      <c r="K75">
        <v>-0.25054270029999998</v>
      </c>
    </row>
    <row r="76" spans="1:11" x14ac:dyDescent="0.25">
      <c r="A76">
        <v>1.5</v>
      </c>
      <c r="B76">
        <v>0</v>
      </c>
      <c r="C76">
        <v>0</v>
      </c>
      <c r="D76">
        <v>-2.6514008639999997E-4</v>
      </c>
      <c r="E76" s="1">
        <v>-2.2947788239999999E-6</v>
      </c>
      <c r="F76">
        <v>0.1158807278</v>
      </c>
      <c r="G76">
        <v>3.0958611519999998E-2</v>
      </c>
      <c r="H76">
        <v>0</v>
      </c>
      <c r="I76">
        <v>0.13742372389999999</v>
      </c>
      <c r="J76">
        <v>1.0686059000000001</v>
      </c>
      <c r="K76">
        <v>0.30431273580000001</v>
      </c>
    </row>
    <row r="77" spans="1:11" x14ac:dyDescent="0.25">
      <c r="A77">
        <v>1.52</v>
      </c>
      <c r="B77">
        <v>0</v>
      </c>
      <c r="C77">
        <v>0</v>
      </c>
      <c r="D77" s="1">
        <v>-3.1316652890000001E-5</v>
      </c>
      <c r="E77">
        <v>1.303702593E-4</v>
      </c>
      <c r="F77">
        <v>1.216415595E-2</v>
      </c>
      <c r="G77">
        <v>-1.4319863170000001E-2</v>
      </c>
      <c r="H77">
        <v>0</v>
      </c>
      <c r="I77">
        <v>-0.3466930687</v>
      </c>
      <c r="J77">
        <v>0.25320750469999997</v>
      </c>
      <c r="K77">
        <v>-2.4307467039999999E-2</v>
      </c>
    </row>
    <row r="78" spans="1:11" x14ac:dyDescent="0.25">
      <c r="A78">
        <v>1.54</v>
      </c>
      <c r="B78">
        <v>0</v>
      </c>
      <c r="C78">
        <v>0</v>
      </c>
      <c r="D78" s="1">
        <v>-1.9371509550000001E-5</v>
      </c>
      <c r="E78">
        <v>1.088753343E-4</v>
      </c>
      <c r="F78">
        <v>8.0492654820000006E-3</v>
      </c>
      <c r="G78">
        <v>-2.719980478E-2</v>
      </c>
      <c r="H78">
        <v>0</v>
      </c>
      <c r="I78">
        <v>-9.415784478E-2</v>
      </c>
      <c r="J78">
        <v>-7.578390837E-2</v>
      </c>
      <c r="K78">
        <v>-0.69947272540000005</v>
      </c>
    </row>
    <row r="79" spans="1:11" x14ac:dyDescent="0.25">
      <c r="A79">
        <v>1.56</v>
      </c>
      <c r="B79">
        <v>0</v>
      </c>
      <c r="C79">
        <v>0</v>
      </c>
      <c r="D79" s="1">
        <v>9.9094118919999997E-5</v>
      </c>
      <c r="E79">
        <v>-1.6163289550000001E-4</v>
      </c>
      <c r="F79">
        <v>-5.3899395280000003E-3</v>
      </c>
      <c r="G79">
        <v>-1.5330594030000001E-4</v>
      </c>
      <c r="H79">
        <v>0</v>
      </c>
      <c r="I79">
        <v>0.24901732800000001</v>
      </c>
      <c r="J79">
        <v>-0.60915923120000004</v>
      </c>
      <c r="K79">
        <v>-0.15024970469999999</v>
      </c>
    </row>
    <row r="80" spans="1:11" x14ac:dyDescent="0.25">
      <c r="A80">
        <v>1.58</v>
      </c>
      <c r="B80">
        <v>0</v>
      </c>
      <c r="C80">
        <v>0</v>
      </c>
      <c r="D80" s="1">
        <v>-8.682068437E-5</v>
      </c>
      <c r="E80">
        <v>-2.388358116E-4</v>
      </c>
      <c r="F80">
        <v>-1.0818313810000001E-2</v>
      </c>
      <c r="G80">
        <v>4.68894355E-2</v>
      </c>
      <c r="H80">
        <v>0</v>
      </c>
      <c r="I80">
        <v>-0.15514114500000001</v>
      </c>
      <c r="J80">
        <v>-0.36116573210000003</v>
      </c>
      <c r="K80">
        <v>-1.08593154</v>
      </c>
    </row>
    <row r="81" spans="1:11" x14ac:dyDescent="0.25">
      <c r="A81">
        <v>1.6</v>
      </c>
      <c r="B81">
        <v>0</v>
      </c>
      <c r="C81">
        <v>0</v>
      </c>
      <c r="D81" s="1">
        <v>3.3634714780000003E-5</v>
      </c>
      <c r="E81">
        <v>7.5604766609999995E-4</v>
      </c>
      <c r="F81">
        <v>2.1425062790000001E-2</v>
      </c>
      <c r="G81">
        <v>-5.461577326E-3</v>
      </c>
      <c r="H81">
        <v>0</v>
      </c>
      <c r="I81">
        <v>0.14876553419999999</v>
      </c>
      <c r="J81">
        <v>-0.1211190224</v>
      </c>
      <c r="K81">
        <v>-0.71932250259999997</v>
      </c>
    </row>
    <row r="82" spans="1:11" x14ac:dyDescent="0.25">
      <c r="A82">
        <v>1.62</v>
      </c>
      <c r="B82">
        <v>0</v>
      </c>
      <c r="C82">
        <v>0</v>
      </c>
      <c r="D82" s="1">
        <v>9.9682249129999994E-5</v>
      </c>
      <c r="E82">
        <v>7.5941532850000004E-4</v>
      </c>
      <c r="F82">
        <v>-2.2118311379999998E-2</v>
      </c>
      <c r="G82">
        <v>-0.19060304759999999</v>
      </c>
      <c r="H82">
        <v>0</v>
      </c>
      <c r="I82">
        <v>9.6298456190000003E-3</v>
      </c>
      <c r="J82">
        <v>0.2232888341</v>
      </c>
      <c r="K82">
        <v>-0.62336760759999998</v>
      </c>
    </row>
    <row r="83" spans="1:11" x14ac:dyDescent="0.25">
      <c r="A83">
        <v>1.64</v>
      </c>
      <c r="B83">
        <v>0</v>
      </c>
      <c r="C83">
        <v>0</v>
      </c>
      <c r="D83">
        <v>-3.6669056860000001E-4</v>
      </c>
      <c r="E83">
        <v>-5.0378590819999999E-4</v>
      </c>
      <c r="F83">
        <v>-2.3225713520000002E-3</v>
      </c>
      <c r="G83">
        <v>-6.4845480019999999E-2</v>
      </c>
      <c r="H83">
        <v>0</v>
      </c>
      <c r="I83">
        <v>0.1273250282</v>
      </c>
      <c r="J83">
        <v>0.3623754978</v>
      </c>
      <c r="K83">
        <v>-8.6786940689999995E-2</v>
      </c>
    </row>
    <row r="84" spans="1:11" x14ac:dyDescent="0.25">
      <c r="A84">
        <v>1.66</v>
      </c>
      <c r="B84">
        <v>0</v>
      </c>
      <c r="C84">
        <v>0</v>
      </c>
      <c r="D84" s="1">
        <v>-9.6952542660000001E-5</v>
      </c>
      <c r="E84">
        <v>-1.338481903E-3</v>
      </c>
      <c r="F84">
        <v>3.6604922259999999E-2</v>
      </c>
      <c r="G84">
        <v>0.23678255079999999</v>
      </c>
      <c r="H84">
        <v>0</v>
      </c>
      <c r="I84">
        <v>3.1582891940000003E-2</v>
      </c>
      <c r="J84">
        <v>0.12353646760000001</v>
      </c>
      <c r="K84">
        <v>-8.4055900569999994E-2</v>
      </c>
    </row>
    <row r="85" spans="1:11" x14ac:dyDescent="0.25">
      <c r="A85">
        <v>1.68</v>
      </c>
      <c r="B85">
        <v>0</v>
      </c>
      <c r="C85">
        <v>0</v>
      </c>
      <c r="D85">
        <v>-2.9820669439999998E-4</v>
      </c>
      <c r="E85">
        <v>-1.055173576E-3</v>
      </c>
      <c r="F85">
        <v>9.7887869920000002E-3</v>
      </c>
      <c r="G85">
        <v>0.29296213389999998</v>
      </c>
      <c r="H85">
        <v>0</v>
      </c>
      <c r="I85">
        <v>0.1110059917</v>
      </c>
      <c r="J85">
        <v>-0.25531017779999998</v>
      </c>
      <c r="K85">
        <v>-0.25279468300000002</v>
      </c>
    </row>
    <row r="86" spans="1:11" x14ac:dyDescent="0.25">
      <c r="A86">
        <v>1.7</v>
      </c>
      <c r="B86">
        <v>0</v>
      </c>
      <c r="C86">
        <v>0</v>
      </c>
      <c r="D86">
        <v>-2.2612139580000001E-4</v>
      </c>
      <c r="E86">
        <v>3.8033723829999997E-4</v>
      </c>
      <c r="F86">
        <v>8.3575226370000005E-2</v>
      </c>
      <c r="G86">
        <v>3.4870021049999998E-2</v>
      </c>
      <c r="H86">
        <v>0</v>
      </c>
      <c r="I86">
        <v>0.27637258170000001</v>
      </c>
      <c r="J86">
        <v>0.1480147839</v>
      </c>
      <c r="K86">
        <v>-0.1167114675</v>
      </c>
    </row>
    <row r="87" spans="1:11" x14ac:dyDescent="0.25">
      <c r="A87">
        <v>1.72</v>
      </c>
      <c r="B87">
        <v>0</v>
      </c>
      <c r="C87">
        <v>0</v>
      </c>
      <c r="D87" s="1">
        <v>-4.3298117819999997E-5</v>
      </c>
      <c r="E87">
        <v>6.8286061290000004E-4</v>
      </c>
      <c r="F87">
        <v>1.771024987E-2</v>
      </c>
      <c r="G87">
        <v>-0.12684710320000001</v>
      </c>
      <c r="H87">
        <v>0</v>
      </c>
      <c r="I87">
        <v>0.38261434439999997</v>
      </c>
      <c r="J87">
        <v>0.61887192729999996</v>
      </c>
      <c r="K87">
        <v>0.17227637770000001</v>
      </c>
    </row>
    <row r="88" spans="1:11" x14ac:dyDescent="0.25">
      <c r="A88">
        <v>1.74</v>
      </c>
      <c r="B88">
        <v>0</v>
      </c>
      <c r="C88">
        <v>0</v>
      </c>
      <c r="D88" s="1">
        <v>8.8572967800000003E-5</v>
      </c>
      <c r="E88">
        <v>7.524117827E-4</v>
      </c>
      <c r="F88">
        <v>4.2711012069999998E-4</v>
      </c>
      <c r="G88">
        <v>-0.148805365</v>
      </c>
      <c r="H88">
        <v>0</v>
      </c>
      <c r="I88">
        <v>-0.15308514240000001</v>
      </c>
      <c r="J88">
        <v>-0.26745647189999999</v>
      </c>
      <c r="K88">
        <v>1.843539625E-2</v>
      </c>
    </row>
    <row r="89" spans="1:11" x14ac:dyDescent="0.25">
      <c r="A89">
        <v>1.76</v>
      </c>
      <c r="B89">
        <v>0</v>
      </c>
      <c r="C89">
        <v>0</v>
      </c>
      <c r="D89" s="1">
        <v>9.8785385489999998E-5</v>
      </c>
      <c r="E89">
        <v>3.0727684499999997E-4</v>
      </c>
      <c r="F89">
        <v>-3.3424060790000001E-2</v>
      </c>
      <c r="G89">
        <v>-0.124651894</v>
      </c>
      <c r="H89">
        <v>0</v>
      </c>
      <c r="I89">
        <v>0.40591725709999998</v>
      </c>
      <c r="J89">
        <v>0.1901699305</v>
      </c>
      <c r="K89">
        <v>-0.50593096019999995</v>
      </c>
    </row>
    <row r="90" spans="1:11" x14ac:dyDescent="0.25">
      <c r="A90">
        <v>1.78</v>
      </c>
      <c r="B90">
        <v>0</v>
      </c>
      <c r="C90">
        <v>0</v>
      </c>
      <c r="D90">
        <v>-3.102533519E-4</v>
      </c>
      <c r="E90">
        <v>3.9026141169999997E-4</v>
      </c>
      <c r="F90">
        <v>1.8475066870000001E-2</v>
      </c>
      <c r="G90">
        <v>-5.3178586069999999E-2</v>
      </c>
      <c r="H90">
        <v>0</v>
      </c>
      <c r="I90">
        <v>0.1163597405</v>
      </c>
      <c r="J90">
        <v>-0.143409431</v>
      </c>
      <c r="K90">
        <v>-0.40255820749999999</v>
      </c>
    </row>
    <row r="91" spans="1:11" x14ac:dyDescent="0.25">
      <c r="A91">
        <v>1.8</v>
      </c>
      <c r="B91">
        <v>0</v>
      </c>
      <c r="C91">
        <v>0</v>
      </c>
      <c r="D91">
        <v>-4.9874978139999998E-4</v>
      </c>
      <c r="E91">
        <v>6.7004561419999997E-4</v>
      </c>
      <c r="F91">
        <v>7.4869431560000005E-2</v>
      </c>
      <c r="G91">
        <v>-9.7543805839999997E-2</v>
      </c>
      <c r="H91">
        <v>0</v>
      </c>
      <c r="I91">
        <v>0.2140907943</v>
      </c>
      <c r="J91">
        <v>1.2994641069999999</v>
      </c>
      <c r="K91">
        <v>-1.7687886949999999E-2</v>
      </c>
    </row>
    <row r="92" spans="1:11" x14ac:dyDescent="0.25">
      <c r="A92">
        <v>1.82</v>
      </c>
      <c r="B92">
        <v>0</v>
      </c>
      <c r="C92">
        <v>0</v>
      </c>
      <c r="D92">
        <v>-2.7879467229999997E-4</v>
      </c>
      <c r="E92">
        <v>1.2255758050000001E-3</v>
      </c>
      <c r="F92">
        <v>0.1069851667</v>
      </c>
      <c r="G92">
        <v>-0.19311583039999999</v>
      </c>
      <c r="H92">
        <v>0</v>
      </c>
      <c r="I92">
        <v>-7.8302711250000004E-2</v>
      </c>
      <c r="J92">
        <v>-0.69230347869999997</v>
      </c>
      <c r="K92">
        <v>7.1417383850000002E-2</v>
      </c>
    </row>
    <row r="93" spans="1:11" x14ac:dyDescent="0.25">
      <c r="A93">
        <v>1.84</v>
      </c>
      <c r="B93">
        <v>0</v>
      </c>
      <c r="C93">
        <v>0</v>
      </c>
      <c r="D93">
        <v>1.5099067240000001E-4</v>
      </c>
      <c r="E93">
        <v>9.1430544849999996E-4</v>
      </c>
      <c r="F93">
        <v>3.855438903E-3</v>
      </c>
      <c r="G93">
        <v>-0.22271099690000001</v>
      </c>
      <c r="H93">
        <v>0</v>
      </c>
      <c r="I93">
        <v>1.031300426E-2</v>
      </c>
      <c r="J93">
        <v>-0.20741757750000001</v>
      </c>
      <c r="K93">
        <v>-0.7240709662</v>
      </c>
    </row>
    <row r="94" spans="1:11" x14ac:dyDescent="0.25">
      <c r="A94">
        <v>1.86</v>
      </c>
      <c r="B94">
        <v>0</v>
      </c>
      <c r="C94">
        <v>0</v>
      </c>
      <c r="D94" s="1">
        <v>7.3078088459999993E-5</v>
      </c>
      <c r="E94">
        <v>5.6678056719999999E-4</v>
      </c>
      <c r="F94">
        <v>-2.683686838E-2</v>
      </c>
      <c r="G94">
        <v>-0.1485189646</v>
      </c>
      <c r="H94">
        <v>0</v>
      </c>
      <c r="I94">
        <v>-5.4036080840000004E-3</v>
      </c>
      <c r="J94">
        <v>0.92122232910000001</v>
      </c>
      <c r="K94">
        <v>0.59459286929999999</v>
      </c>
    </row>
    <row r="95" spans="1:11" x14ac:dyDescent="0.25">
      <c r="A95">
        <v>1.88</v>
      </c>
      <c r="B95">
        <v>0</v>
      </c>
      <c r="C95">
        <v>0</v>
      </c>
      <c r="D95" s="1">
        <v>7.5567513699999998E-6</v>
      </c>
      <c r="E95">
        <v>-3.359541297E-4</v>
      </c>
      <c r="F95">
        <v>-3.6113969980000001E-3</v>
      </c>
      <c r="G95">
        <v>3.7726067010000003E-2</v>
      </c>
      <c r="H95">
        <v>0</v>
      </c>
      <c r="I95">
        <v>9.9581718439999994E-2</v>
      </c>
      <c r="J95">
        <v>-3.8091540339999998E-3</v>
      </c>
      <c r="K95">
        <v>0.1247182116</v>
      </c>
    </row>
    <row r="96" spans="1:11" x14ac:dyDescent="0.25">
      <c r="A96">
        <v>1.9</v>
      </c>
      <c r="B96">
        <v>0</v>
      </c>
      <c r="C96">
        <v>0</v>
      </c>
      <c r="D96">
        <v>-5.9478729960000002E-4</v>
      </c>
      <c r="E96">
        <v>-8.7900459770000002E-4</v>
      </c>
      <c r="F96">
        <v>0.1019923985</v>
      </c>
      <c r="G96">
        <v>0.19068081680000001</v>
      </c>
      <c r="H96">
        <v>0</v>
      </c>
      <c r="I96">
        <v>0.19443830849999999</v>
      </c>
      <c r="J96">
        <v>-0.35857427120000002</v>
      </c>
      <c r="K96">
        <v>0.4719049931</v>
      </c>
    </row>
    <row r="97" spans="1:11" x14ac:dyDescent="0.25">
      <c r="A97">
        <v>1.92</v>
      </c>
      <c r="B97">
        <v>0</v>
      </c>
      <c r="C97">
        <v>0</v>
      </c>
      <c r="D97">
        <v>-1.2547336520000001E-4</v>
      </c>
      <c r="E97" s="1">
        <v>7.1324408049999995E-5</v>
      </c>
      <c r="F97">
        <v>5.2398800850000003E-2</v>
      </c>
      <c r="G97">
        <v>4.6804208309999998E-2</v>
      </c>
      <c r="H97">
        <v>0</v>
      </c>
      <c r="I97">
        <v>-3.7576317790000001E-2</v>
      </c>
      <c r="J97">
        <v>-0.1122083068</v>
      </c>
      <c r="K97">
        <v>9.6538104119999996E-2</v>
      </c>
    </row>
    <row r="98" spans="1:11" x14ac:dyDescent="0.25">
      <c r="A98">
        <v>1.94</v>
      </c>
      <c r="B98">
        <v>0</v>
      </c>
      <c r="C98">
        <v>0</v>
      </c>
      <c r="D98" s="1">
        <v>-8.9270994069999999E-5</v>
      </c>
      <c r="E98" s="1">
        <v>1.123547554E-5</v>
      </c>
      <c r="F98">
        <v>2.348633856E-2</v>
      </c>
      <c r="G98">
        <v>-1.6642231489999999E-2</v>
      </c>
      <c r="H98">
        <v>0</v>
      </c>
      <c r="I98">
        <v>3.1130462880000001E-2</v>
      </c>
      <c r="J98">
        <v>-0.1892476082</v>
      </c>
      <c r="K98">
        <v>0.13909056780000001</v>
      </c>
    </row>
    <row r="99" spans="1:11" x14ac:dyDescent="0.25">
      <c r="A99">
        <v>1.96</v>
      </c>
      <c r="B99">
        <v>0</v>
      </c>
      <c r="C99">
        <v>0</v>
      </c>
      <c r="D99">
        <v>-1.106159762E-4</v>
      </c>
      <c r="E99" s="1">
        <v>7.7463686469999999E-5</v>
      </c>
      <c r="F99">
        <v>8.2110781220000005E-3</v>
      </c>
      <c r="G99">
        <v>-1.5403907749999999E-2</v>
      </c>
      <c r="H99">
        <v>0</v>
      </c>
      <c r="I99">
        <v>-0.2314846814</v>
      </c>
      <c r="J99">
        <v>-0.33845829960000001</v>
      </c>
      <c r="K99">
        <v>-7.0585921410000002E-2</v>
      </c>
    </row>
    <row r="100" spans="1:11" x14ac:dyDescent="0.25">
      <c r="A100">
        <v>1.98</v>
      </c>
      <c r="B100">
        <v>0</v>
      </c>
      <c r="C100">
        <v>0</v>
      </c>
      <c r="D100" s="1">
        <v>-9.0053770690000004E-5</v>
      </c>
      <c r="E100">
        <v>-2.0743161440000001E-4</v>
      </c>
      <c r="F100">
        <v>3.2366674390000003E-2</v>
      </c>
      <c r="G100">
        <v>2.2766167300000001E-2</v>
      </c>
      <c r="H100">
        <v>0</v>
      </c>
      <c r="I100">
        <v>2.3667573930000001E-2</v>
      </c>
      <c r="J100">
        <v>-1.299587965</v>
      </c>
      <c r="K100">
        <v>0.425650537</v>
      </c>
    </row>
    <row r="101" spans="1:11" x14ac:dyDescent="0.25">
      <c r="A101">
        <v>2</v>
      </c>
      <c r="B101">
        <v>0</v>
      </c>
      <c r="C101">
        <v>0</v>
      </c>
      <c r="D101">
        <v>1.6464944930000001E-4</v>
      </c>
      <c r="E101">
        <v>1.4294683929999999E-4</v>
      </c>
      <c r="F101">
        <v>-2.052376606E-2</v>
      </c>
      <c r="G101">
        <v>1.8373336640000001E-2</v>
      </c>
      <c r="H101">
        <v>0</v>
      </c>
      <c r="I101">
        <v>4.0383696560000001E-2</v>
      </c>
      <c r="J101">
        <v>0.52848565579999995</v>
      </c>
      <c r="K101">
        <v>0.38139265779999998</v>
      </c>
    </row>
    <row r="102" spans="1:11" x14ac:dyDescent="0.25">
      <c r="A102">
        <v>2.02</v>
      </c>
      <c r="B102">
        <v>0</v>
      </c>
      <c r="C102">
        <v>0</v>
      </c>
      <c r="D102">
        <v>-6.8664643910000002E-4</v>
      </c>
      <c r="E102">
        <v>-2.8802454470000001E-4</v>
      </c>
      <c r="F102">
        <v>3.9822854099999999E-2</v>
      </c>
      <c r="G102">
        <v>-3.3102063459999999E-3</v>
      </c>
      <c r="H102">
        <v>0</v>
      </c>
      <c r="I102">
        <v>0.27422758940000003</v>
      </c>
      <c r="J102">
        <v>0.62675011160000005</v>
      </c>
      <c r="K102">
        <v>0.31929102539999998</v>
      </c>
    </row>
    <row r="103" spans="1:11" x14ac:dyDescent="0.25">
      <c r="A103">
        <v>2.04</v>
      </c>
      <c r="B103">
        <v>0</v>
      </c>
      <c r="C103">
        <v>0</v>
      </c>
      <c r="D103">
        <v>-1.0479334740000001E-3</v>
      </c>
      <c r="E103">
        <v>-3.0259788040000002E-4</v>
      </c>
      <c r="F103">
        <v>0.2091909945</v>
      </c>
      <c r="G103">
        <v>5.7337965820000003E-2</v>
      </c>
      <c r="H103">
        <v>0</v>
      </c>
      <c r="I103">
        <v>-0.21262523529999999</v>
      </c>
      <c r="J103">
        <v>0.25619912150000002</v>
      </c>
      <c r="K103">
        <v>-0.52360278370000002</v>
      </c>
    </row>
    <row r="104" spans="1:11" x14ac:dyDescent="0.25">
      <c r="A104">
        <v>2.06</v>
      </c>
      <c r="B104">
        <v>0</v>
      </c>
      <c r="C104">
        <v>0</v>
      </c>
      <c r="D104">
        <v>-1.041536219E-3</v>
      </c>
      <c r="E104">
        <v>-1.680478454E-4</v>
      </c>
      <c r="F104">
        <v>0.2273253798</v>
      </c>
      <c r="G104">
        <v>6.5615043040000001E-2</v>
      </c>
      <c r="H104">
        <v>0</v>
      </c>
      <c r="I104">
        <v>0.25499948859999999</v>
      </c>
      <c r="J104">
        <v>0.1118535995</v>
      </c>
      <c r="K104">
        <v>-9.1112859549999994E-2</v>
      </c>
    </row>
    <row r="105" spans="1:11" x14ac:dyDescent="0.25">
      <c r="A105">
        <v>2.08</v>
      </c>
      <c r="B105">
        <v>0</v>
      </c>
      <c r="C105">
        <v>0</v>
      </c>
      <c r="D105">
        <v>-3.8452353329999998E-4</v>
      </c>
      <c r="E105">
        <v>4.6445429330000001E-4</v>
      </c>
      <c r="F105">
        <v>0.1334299743</v>
      </c>
      <c r="G105">
        <v>-4.9677833909999997E-2</v>
      </c>
      <c r="H105">
        <v>0</v>
      </c>
      <c r="I105">
        <v>-0.16236083209999999</v>
      </c>
      <c r="J105">
        <v>0.25202143189999998</v>
      </c>
      <c r="K105">
        <v>0.55052143340000004</v>
      </c>
    </row>
    <row r="106" spans="1:11" x14ac:dyDescent="0.25">
      <c r="A106">
        <v>2.1</v>
      </c>
      <c r="B106">
        <v>0</v>
      </c>
      <c r="C106">
        <v>0</v>
      </c>
      <c r="D106" s="1">
        <v>7.4710696939999999E-6</v>
      </c>
      <c r="E106">
        <v>4.9912184479999997E-4</v>
      </c>
      <c r="F106">
        <v>3.7206869570000002E-2</v>
      </c>
      <c r="G106">
        <v>-0.1062792689</v>
      </c>
      <c r="H106">
        <v>0</v>
      </c>
      <c r="I106">
        <v>4.3894618750000003E-2</v>
      </c>
      <c r="J106">
        <v>-0.4558649957</v>
      </c>
      <c r="K106">
        <v>0.51943403480000006</v>
      </c>
    </row>
    <row r="107" spans="1:11" x14ac:dyDescent="0.25">
      <c r="A107">
        <v>2.12</v>
      </c>
      <c r="B107">
        <v>0</v>
      </c>
      <c r="C107">
        <v>0</v>
      </c>
      <c r="D107">
        <v>-2.9504159469999998E-4</v>
      </c>
      <c r="E107">
        <v>5.5614113809999998E-4</v>
      </c>
      <c r="F107">
        <v>1.548614167E-2</v>
      </c>
      <c r="G107">
        <v>-9.3357443809999996E-2</v>
      </c>
      <c r="H107">
        <v>0</v>
      </c>
      <c r="I107">
        <v>-2.2198438639999998E-2</v>
      </c>
      <c r="J107">
        <v>-0.2990225554</v>
      </c>
      <c r="K107">
        <v>0.2461551726</v>
      </c>
    </row>
    <row r="108" spans="1:11" x14ac:dyDescent="0.25">
      <c r="A108">
        <v>2.14</v>
      </c>
      <c r="B108">
        <v>0</v>
      </c>
      <c r="C108">
        <v>0</v>
      </c>
      <c r="D108">
        <v>-4.8187794159999998E-4</v>
      </c>
      <c r="E108">
        <v>6.0535967349999999E-4</v>
      </c>
      <c r="F108">
        <v>6.7538730800000002E-2</v>
      </c>
      <c r="G108">
        <v>-0.1264613718</v>
      </c>
      <c r="H108">
        <v>0</v>
      </c>
      <c r="I108">
        <v>-0.13972407580000001</v>
      </c>
      <c r="J108">
        <v>0.14598506689999999</v>
      </c>
      <c r="K108">
        <v>-0.6807432175</v>
      </c>
    </row>
    <row r="109" spans="1:11" x14ac:dyDescent="0.25">
      <c r="A109">
        <v>2.16</v>
      </c>
      <c r="B109">
        <v>0</v>
      </c>
      <c r="C109">
        <v>0</v>
      </c>
      <c r="D109">
        <v>-3.036656417E-4</v>
      </c>
      <c r="E109">
        <v>1.057833433E-4</v>
      </c>
      <c r="F109">
        <v>0.1063340455</v>
      </c>
      <c r="G109">
        <v>-8.7454982099999995E-2</v>
      </c>
      <c r="H109">
        <v>0</v>
      </c>
      <c r="I109">
        <v>0.2700465024</v>
      </c>
      <c r="J109">
        <v>-0.117390275</v>
      </c>
      <c r="K109">
        <v>0.25369593499999998</v>
      </c>
    </row>
    <row r="110" spans="1:11" x14ac:dyDescent="0.25">
      <c r="A110">
        <v>2.1800000000000002</v>
      </c>
      <c r="B110">
        <v>0</v>
      </c>
      <c r="C110">
        <v>0</v>
      </c>
      <c r="D110">
        <v>1.3030739499999999E-4</v>
      </c>
      <c r="E110">
        <v>-3.2673031089999998E-4</v>
      </c>
      <c r="F110">
        <v>1.125442516E-2</v>
      </c>
      <c r="G110">
        <v>5.1685306240000003E-3</v>
      </c>
      <c r="H110">
        <v>0</v>
      </c>
      <c r="I110">
        <v>3.6219239229999999E-2</v>
      </c>
      <c r="J110">
        <v>0.17375040050000001</v>
      </c>
      <c r="K110">
        <v>-0.60500079389999994</v>
      </c>
    </row>
    <row r="111" spans="1:11" x14ac:dyDescent="0.25">
      <c r="A111">
        <v>2.2000000000000002</v>
      </c>
      <c r="B111">
        <v>0</v>
      </c>
      <c r="C111">
        <v>0</v>
      </c>
      <c r="D111" s="1">
        <v>4.0229409930000003E-5</v>
      </c>
      <c r="E111">
        <v>-2.54675746E-4</v>
      </c>
      <c r="F111">
        <v>-3.3382005989999998E-2</v>
      </c>
      <c r="G111">
        <v>0.10298118739999999</v>
      </c>
      <c r="H111">
        <v>0</v>
      </c>
      <c r="I111">
        <v>-6.1599314210000001E-3</v>
      </c>
      <c r="J111">
        <v>-5.4802954199999997E-2</v>
      </c>
      <c r="K111">
        <v>-0.38975706700000001</v>
      </c>
    </row>
    <row r="112" spans="1:11" x14ac:dyDescent="0.25">
      <c r="A112">
        <v>2.2200000000000002</v>
      </c>
      <c r="B112">
        <v>0</v>
      </c>
      <c r="C112">
        <v>0</v>
      </c>
      <c r="D112">
        <v>-5.8959610760000005E-4</v>
      </c>
      <c r="E112">
        <v>4.2421370740000001E-4</v>
      </c>
      <c r="F112">
        <v>3.8624480369999999E-2</v>
      </c>
      <c r="G112">
        <v>-1.1523172260000001E-2</v>
      </c>
      <c r="H112">
        <v>0</v>
      </c>
      <c r="I112">
        <v>-9.7451239819999994E-2</v>
      </c>
      <c r="J112">
        <v>-0.35575255750000001</v>
      </c>
      <c r="K112">
        <v>-0.77342289689999999</v>
      </c>
    </row>
    <row r="113" spans="1:11" x14ac:dyDescent="0.25">
      <c r="A113">
        <v>2.2400000000000002</v>
      </c>
      <c r="B113">
        <v>0</v>
      </c>
      <c r="C113">
        <v>0</v>
      </c>
      <c r="D113">
        <v>-6.005521864E-4</v>
      </c>
      <c r="E113">
        <v>5.6581199170000005E-4</v>
      </c>
      <c r="F113">
        <v>0.13113960620000001</v>
      </c>
      <c r="G113">
        <v>-9.1134347020000006E-2</v>
      </c>
      <c r="H113">
        <v>0</v>
      </c>
      <c r="I113">
        <v>-0.19963972269999999</v>
      </c>
      <c r="J113">
        <v>0.33131062979999998</v>
      </c>
      <c r="K113">
        <v>-4.8771437260000002E-2</v>
      </c>
    </row>
    <row r="114" spans="1:11" x14ac:dyDescent="0.25">
      <c r="A114">
        <v>2.2599999999999998</v>
      </c>
      <c r="B114">
        <v>0</v>
      </c>
      <c r="C114">
        <v>0</v>
      </c>
      <c r="D114" s="1">
        <v>4.421360791E-5</v>
      </c>
      <c r="E114">
        <v>9.2086941000000004E-4</v>
      </c>
      <c r="F114">
        <v>6.1046525839999997E-2</v>
      </c>
      <c r="G114">
        <v>-0.1939932704</v>
      </c>
      <c r="H114">
        <v>0</v>
      </c>
      <c r="I114">
        <v>-0.11559084059999999</v>
      </c>
      <c r="J114">
        <v>0.73509466649999999</v>
      </c>
      <c r="K114">
        <v>1.467994601E-2</v>
      </c>
    </row>
    <row r="115" spans="1:11" x14ac:dyDescent="0.25">
      <c r="A115">
        <v>2.2799999999999998</v>
      </c>
      <c r="B115">
        <v>0</v>
      </c>
      <c r="C115">
        <v>0</v>
      </c>
      <c r="D115" s="1">
        <v>-2.3678876460000001E-6</v>
      </c>
      <c r="E115">
        <v>8.0666691059999996E-4</v>
      </c>
      <c r="F115">
        <v>-3.249961883E-2</v>
      </c>
      <c r="G115">
        <v>-0.15120558440000001</v>
      </c>
      <c r="H115">
        <v>0</v>
      </c>
      <c r="I115">
        <v>-0.21346807479999999</v>
      </c>
      <c r="J115">
        <v>-0.35833764080000002</v>
      </c>
      <c r="K115">
        <v>-6.4999505880000003E-2</v>
      </c>
    </row>
    <row r="116" spans="1:11" x14ac:dyDescent="0.25">
      <c r="A116">
        <v>2.2999999999999998</v>
      </c>
      <c r="B116">
        <v>0</v>
      </c>
      <c r="C116">
        <v>0</v>
      </c>
      <c r="D116">
        <v>-1.125168055E-4</v>
      </c>
      <c r="E116">
        <v>1.004904509E-3</v>
      </c>
      <c r="F116">
        <v>2.0092366260000001E-2</v>
      </c>
      <c r="G116">
        <v>-0.1879698038</v>
      </c>
      <c r="H116">
        <v>0</v>
      </c>
      <c r="I116">
        <v>0.19783219699999999</v>
      </c>
      <c r="J116">
        <v>0.23581469059999999</v>
      </c>
      <c r="K116">
        <v>0.3756050467</v>
      </c>
    </row>
    <row r="117" spans="1:11" x14ac:dyDescent="0.25">
      <c r="A117">
        <v>2.3199999999999998</v>
      </c>
      <c r="B117">
        <v>0</v>
      </c>
      <c r="C117">
        <v>0</v>
      </c>
      <c r="D117">
        <v>-2.5676377119999999E-4</v>
      </c>
      <c r="E117">
        <v>7.6857209209999996E-4</v>
      </c>
      <c r="F117">
        <v>1.771881245E-2</v>
      </c>
      <c r="G117">
        <v>-0.18413293359999999</v>
      </c>
      <c r="H117">
        <v>0</v>
      </c>
      <c r="I117">
        <v>0.2295728028</v>
      </c>
      <c r="J117">
        <v>-0.26248875259999999</v>
      </c>
      <c r="K117">
        <v>-0.48649460080000001</v>
      </c>
    </row>
    <row r="118" spans="1:11" x14ac:dyDescent="0.25">
      <c r="A118">
        <v>2.34</v>
      </c>
      <c r="B118">
        <v>0</v>
      </c>
      <c r="C118">
        <v>0</v>
      </c>
      <c r="D118">
        <v>-6.063785404E-4</v>
      </c>
      <c r="E118">
        <v>6.7269802090000005E-4</v>
      </c>
      <c r="F118">
        <v>7.6130993659999993E-2</v>
      </c>
      <c r="G118">
        <v>-0.1303898245</v>
      </c>
      <c r="H118">
        <v>0</v>
      </c>
      <c r="I118">
        <v>6.3504070039999999E-2</v>
      </c>
      <c r="J118">
        <v>0.85156810279999995</v>
      </c>
      <c r="K118">
        <v>-0.56158113480000005</v>
      </c>
    </row>
    <row r="119" spans="1:11" x14ac:dyDescent="0.25">
      <c r="A119">
        <v>2.36</v>
      </c>
      <c r="B119">
        <v>0</v>
      </c>
      <c r="C119">
        <v>0</v>
      </c>
      <c r="D119">
        <v>-4.662452266E-4</v>
      </c>
      <c r="E119">
        <v>1.045167446E-4</v>
      </c>
      <c r="F119">
        <v>0.12948952620000001</v>
      </c>
      <c r="G119">
        <v>-0.1181296855</v>
      </c>
      <c r="H119">
        <v>0</v>
      </c>
      <c r="I119">
        <v>0.2463699281</v>
      </c>
      <c r="J119">
        <v>0.60134243970000001</v>
      </c>
      <c r="K119">
        <v>-0.15652874110000001</v>
      </c>
    </row>
    <row r="120" spans="1:11" x14ac:dyDescent="0.25">
      <c r="A120">
        <v>2.38</v>
      </c>
      <c r="B120">
        <v>0</v>
      </c>
      <c r="C120">
        <v>0</v>
      </c>
      <c r="D120">
        <v>-2.6859343049999998E-4</v>
      </c>
      <c r="E120">
        <v>-6.0306489470000001E-4</v>
      </c>
      <c r="F120">
        <v>6.6264405849999999E-2</v>
      </c>
      <c r="G120">
        <v>7.0340439680000005E-2</v>
      </c>
      <c r="H120">
        <v>0</v>
      </c>
      <c r="I120">
        <v>0.21623435620000001</v>
      </c>
      <c r="J120">
        <v>0.30196058749999999</v>
      </c>
      <c r="K120">
        <v>-5.7007633150000001E-2</v>
      </c>
    </row>
    <row r="121" spans="1:11" x14ac:dyDescent="0.25">
      <c r="A121">
        <v>2.4</v>
      </c>
      <c r="B121">
        <v>0</v>
      </c>
      <c r="C121">
        <v>0</v>
      </c>
      <c r="D121">
        <v>-1.7490051690000001E-4</v>
      </c>
      <c r="E121" s="1">
        <v>-2.5704503060000001E-5</v>
      </c>
      <c r="F121">
        <v>5.3565159440000003E-2</v>
      </c>
      <c r="G121">
        <v>7.7095299960000002E-2</v>
      </c>
      <c r="H121">
        <v>0</v>
      </c>
      <c r="I121">
        <v>0.13748666640000001</v>
      </c>
      <c r="J121">
        <v>-9.8903059959999998E-2</v>
      </c>
      <c r="K121">
        <v>0.67839646340000004</v>
      </c>
    </row>
    <row r="122" spans="1:11" x14ac:dyDescent="0.25">
      <c r="A122">
        <v>2.42</v>
      </c>
      <c r="B122">
        <v>0</v>
      </c>
      <c r="C122">
        <v>0</v>
      </c>
      <c r="D122" s="1">
        <v>-8.3692837510000002E-5</v>
      </c>
      <c r="E122" s="1">
        <v>-2.748519182E-5</v>
      </c>
      <c r="F122">
        <v>2.7023568750000001E-2</v>
      </c>
      <c r="G122">
        <v>-8.5838055239999995E-3</v>
      </c>
      <c r="H122">
        <v>0</v>
      </c>
      <c r="I122">
        <v>2.6149004699999999E-2</v>
      </c>
      <c r="J122">
        <v>0.38629019260000003</v>
      </c>
      <c r="K122">
        <v>-9.5108404760000001E-2</v>
      </c>
    </row>
    <row r="123" spans="1:11" x14ac:dyDescent="0.25">
      <c r="A123">
        <v>2.44</v>
      </c>
      <c r="B123">
        <v>0</v>
      </c>
      <c r="C123">
        <v>0</v>
      </c>
      <c r="D123">
        <v>-4.3958751480000001E-4</v>
      </c>
      <c r="E123">
        <v>2.7827173470000002E-4</v>
      </c>
      <c r="F123">
        <v>2.9365118589999999E-2</v>
      </c>
      <c r="G123">
        <v>-3.1329859049999999E-2</v>
      </c>
      <c r="H123">
        <v>0</v>
      </c>
      <c r="I123">
        <v>-0.1252432466</v>
      </c>
      <c r="J123">
        <v>-0.6523509622</v>
      </c>
      <c r="K123">
        <v>0.3518439531</v>
      </c>
    </row>
    <row r="124" spans="1:11" x14ac:dyDescent="0.25">
      <c r="A124">
        <v>2.46</v>
      </c>
      <c r="B124">
        <v>0</v>
      </c>
      <c r="C124">
        <v>0</v>
      </c>
      <c r="D124">
        <v>-5.279937759E-4</v>
      </c>
      <c r="E124">
        <v>2.4401396510000001E-4</v>
      </c>
      <c r="F124">
        <v>9.9175326529999996E-2</v>
      </c>
      <c r="G124">
        <v>-4.383996129E-2</v>
      </c>
      <c r="H124">
        <v>0</v>
      </c>
      <c r="I124">
        <v>-0.17179080839999999</v>
      </c>
      <c r="J124">
        <v>-2.2561550140000001E-2</v>
      </c>
      <c r="K124">
        <v>3.8333289329999999E-2</v>
      </c>
    </row>
    <row r="125" spans="1:11" x14ac:dyDescent="0.25">
      <c r="A125">
        <v>2.48</v>
      </c>
      <c r="B125">
        <v>0</v>
      </c>
      <c r="C125">
        <v>0</v>
      </c>
      <c r="D125">
        <v>-1.4494266359999999E-4</v>
      </c>
      <c r="E125">
        <v>7.4435770510000005E-4</v>
      </c>
      <c r="F125">
        <v>8.6748898029999993E-2</v>
      </c>
      <c r="G125">
        <v>-0.1426018476</v>
      </c>
      <c r="H125">
        <v>0</v>
      </c>
      <c r="I125">
        <v>0.28031286599999999</v>
      </c>
      <c r="J125">
        <v>9.2001199719999996E-2</v>
      </c>
      <c r="K125">
        <v>-1.340324432E-2</v>
      </c>
    </row>
    <row r="126" spans="1:11" x14ac:dyDescent="0.25">
      <c r="A126">
        <v>2.5</v>
      </c>
      <c r="B126">
        <v>0</v>
      </c>
      <c r="C126">
        <v>0</v>
      </c>
      <c r="D126" s="1">
        <v>-7.6541211459999994E-5</v>
      </c>
      <c r="E126">
        <v>4.5421719550000001E-4</v>
      </c>
      <c r="F126">
        <v>5.482558161E-3</v>
      </c>
      <c r="G126">
        <v>-0.1157375574</v>
      </c>
      <c r="H126">
        <v>0</v>
      </c>
      <c r="I126">
        <v>-0.1197424233</v>
      </c>
      <c r="J126">
        <v>0.2771530747</v>
      </c>
      <c r="K126">
        <v>-1.508198678E-3</v>
      </c>
    </row>
    <row r="127" spans="1:11" x14ac:dyDescent="0.25">
      <c r="A127">
        <v>2.52</v>
      </c>
      <c r="B127">
        <v>0</v>
      </c>
      <c r="C127">
        <v>0</v>
      </c>
      <c r="D127">
        <v>-2.9170932249999998E-4</v>
      </c>
      <c r="E127">
        <v>6.4735114570000003E-4</v>
      </c>
      <c r="F127">
        <v>5.214401707E-2</v>
      </c>
      <c r="G127">
        <v>-0.11574617769999999</v>
      </c>
      <c r="H127">
        <v>0</v>
      </c>
      <c r="I127">
        <v>-0.35006874799999999</v>
      </c>
      <c r="J127">
        <v>-0.36452254649999999</v>
      </c>
      <c r="K127">
        <v>-0.2286047339</v>
      </c>
    </row>
    <row r="128" spans="1:11" x14ac:dyDescent="0.25">
      <c r="A128">
        <v>2.54</v>
      </c>
      <c r="B128">
        <v>0</v>
      </c>
      <c r="C128">
        <v>0</v>
      </c>
      <c r="D128">
        <v>-1.0799802840000001E-3</v>
      </c>
      <c r="E128">
        <v>5.6712329390000004E-4</v>
      </c>
      <c r="F128">
        <v>0.1314970553</v>
      </c>
      <c r="G128">
        <v>-0.1209090278</v>
      </c>
      <c r="H128">
        <v>0</v>
      </c>
      <c r="I128">
        <v>-2.601599693E-2</v>
      </c>
      <c r="J128">
        <v>-0.4023946524</v>
      </c>
      <c r="K128">
        <v>-0.30249223110000001</v>
      </c>
    </row>
    <row r="129" spans="1:11" x14ac:dyDescent="0.25">
      <c r="A129">
        <v>2.56</v>
      </c>
      <c r="B129">
        <v>0</v>
      </c>
      <c r="C129">
        <v>0</v>
      </c>
      <c r="D129">
        <v>-9.990027174E-4</v>
      </c>
      <c r="E129">
        <v>4.3553113940000002E-4</v>
      </c>
      <c r="F129">
        <v>0.2087413967</v>
      </c>
      <c r="G129">
        <v>-0.1127328947</v>
      </c>
      <c r="H129">
        <v>0</v>
      </c>
      <c r="I129">
        <v>-5.3914427760000001E-2</v>
      </c>
      <c r="J129">
        <v>-0.4448451698</v>
      </c>
      <c r="K129">
        <v>-0.37478998299999999</v>
      </c>
    </row>
    <row r="130" spans="1:11" x14ac:dyDescent="0.25">
      <c r="A130">
        <v>2.58</v>
      </c>
      <c r="B130">
        <v>0</v>
      </c>
      <c r="C130">
        <v>0</v>
      </c>
      <c r="D130">
        <v>-9.4489753250000003E-4</v>
      </c>
      <c r="E130">
        <v>4.0933489800000001E-4</v>
      </c>
      <c r="F130">
        <v>0.1996356547</v>
      </c>
      <c r="G130">
        <v>-7.7510602770000006E-2</v>
      </c>
      <c r="H130">
        <v>0</v>
      </c>
      <c r="I130">
        <v>1.513901353E-2</v>
      </c>
      <c r="J130">
        <v>-0.12723046539999999</v>
      </c>
      <c r="K130">
        <v>0.26112231609999997</v>
      </c>
    </row>
    <row r="131" spans="1:11" x14ac:dyDescent="0.25">
      <c r="A131">
        <v>2.6</v>
      </c>
      <c r="B131">
        <v>0</v>
      </c>
      <c r="C131">
        <v>0</v>
      </c>
      <c r="D131">
        <v>-4.911199212E-4</v>
      </c>
      <c r="E131">
        <v>4.9106776710000004E-4</v>
      </c>
      <c r="F131">
        <v>0.16229598219999999</v>
      </c>
      <c r="G131">
        <v>-8.037124574E-2</v>
      </c>
      <c r="H131">
        <v>0</v>
      </c>
      <c r="I131">
        <v>-0.28457930679999999</v>
      </c>
      <c r="J131">
        <v>0.25635266299999998</v>
      </c>
      <c r="K131">
        <v>-0.57482767109999999</v>
      </c>
    </row>
    <row r="132" spans="1:11" x14ac:dyDescent="0.25">
      <c r="A132">
        <v>2.62</v>
      </c>
      <c r="B132">
        <v>0</v>
      </c>
      <c r="C132">
        <v>0</v>
      </c>
      <c r="D132">
        <v>-4.5275501910000001E-4</v>
      </c>
      <c r="E132">
        <v>4.7126412390000001E-4</v>
      </c>
      <c r="F132">
        <v>7.1393206720000005E-2</v>
      </c>
      <c r="G132">
        <v>-9.9740922450000005E-2</v>
      </c>
      <c r="H132">
        <v>0</v>
      </c>
      <c r="I132">
        <v>-0.10639226440000001</v>
      </c>
      <c r="J132">
        <v>0.39998805520000003</v>
      </c>
      <c r="K132">
        <v>-0.12512725590000001</v>
      </c>
    </row>
    <row r="133" spans="1:11" x14ac:dyDescent="0.25">
      <c r="A133">
        <v>2.64</v>
      </c>
      <c r="B133">
        <v>0</v>
      </c>
      <c r="C133">
        <v>0</v>
      </c>
      <c r="D133">
        <v>-4.134401679E-4</v>
      </c>
      <c r="E133">
        <v>5.5891275409999995E-4</v>
      </c>
      <c r="F133">
        <v>0.1023600996</v>
      </c>
      <c r="G133">
        <v>-8.9231282470000006E-2</v>
      </c>
      <c r="H133">
        <v>0</v>
      </c>
      <c r="I133">
        <v>8.4598481660000002E-2</v>
      </c>
      <c r="J133">
        <v>0.73193192480000002</v>
      </c>
      <c r="K133">
        <v>-0.36914786700000002</v>
      </c>
    </row>
    <row r="134" spans="1:11" x14ac:dyDescent="0.25">
      <c r="A134">
        <v>2.66</v>
      </c>
      <c r="B134">
        <v>0</v>
      </c>
      <c r="C134">
        <v>0</v>
      </c>
      <c r="D134">
        <v>-7.4484571809999998E-4</v>
      </c>
      <c r="E134">
        <v>7.3511898520000002E-4</v>
      </c>
      <c r="F134">
        <v>8.5758149620000002E-2</v>
      </c>
      <c r="G134">
        <v>-0.1362432837</v>
      </c>
      <c r="H134">
        <v>0</v>
      </c>
      <c r="I134">
        <v>-8.9076131579999995E-2</v>
      </c>
      <c r="J134">
        <v>-5.3954660889999999E-2</v>
      </c>
      <c r="K134">
        <v>-0.16641466320000001</v>
      </c>
    </row>
    <row r="135" spans="1:11" x14ac:dyDescent="0.25">
      <c r="A135">
        <v>2.68</v>
      </c>
      <c r="B135">
        <v>0</v>
      </c>
      <c r="C135">
        <v>0</v>
      </c>
      <c r="D135">
        <v>-6.1983522030000003E-4</v>
      </c>
      <c r="E135">
        <v>3.2038986680000002E-4</v>
      </c>
      <c r="F135">
        <v>0.1720454246</v>
      </c>
      <c r="G135">
        <v>-0.1218188852</v>
      </c>
      <c r="H135">
        <v>0</v>
      </c>
      <c r="I135">
        <v>0.1316806972</v>
      </c>
      <c r="J135">
        <v>0.50364136699999995</v>
      </c>
      <c r="K135">
        <v>6.9033674899999994E-2</v>
      </c>
    </row>
    <row r="136" spans="1:11" x14ac:dyDescent="0.25">
      <c r="A136">
        <v>2.7</v>
      </c>
      <c r="B136">
        <v>0</v>
      </c>
      <c r="C136">
        <v>0</v>
      </c>
      <c r="D136" s="1">
        <v>-1.288950443E-6</v>
      </c>
      <c r="E136">
        <v>3.042817116E-4</v>
      </c>
      <c r="F136">
        <v>7.4283331630000005E-2</v>
      </c>
      <c r="G136">
        <v>-4.9971178169999998E-2</v>
      </c>
      <c r="H136">
        <v>0</v>
      </c>
      <c r="I136">
        <v>-0.20291277769999999</v>
      </c>
      <c r="J136">
        <v>-8.5061788559999997E-3</v>
      </c>
      <c r="K136">
        <v>-0.1435743421</v>
      </c>
    </row>
    <row r="137" spans="1:11" x14ac:dyDescent="0.25">
      <c r="A137">
        <v>2.72</v>
      </c>
      <c r="B137">
        <v>0</v>
      </c>
      <c r="C137">
        <v>0</v>
      </c>
      <c r="D137">
        <v>2.1051056679999999E-4</v>
      </c>
      <c r="E137">
        <v>6.4535439010000005E-4</v>
      </c>
      <c r="F137">
        <v>-4.1077736769999998E-2</v>
      </c>
      <c r="G137">
        <v>-0.1016930491</v>
      </c>
      <c r="H137">
        <v>0</v>
      </c>
      <c r="I137">
        <v>-0.13069686289999999</v>
      </c>
      <c r="J137">
        <v>-0.50480908160000004</v>
      </c>
      <c r="K137">
        <v>0.2539633214</v>
      </c>
    </row>
    <row r="138" spans="1:11" x14ac:dyDescent="0.25">
      <c r="A138">
        <v>2.74</v>
      </c>
      <c r="B138">
        <v>0</v>
      </c>
      <c r="C138">
        <v>0</v>
      </c>
      <c r="D138">
        <v>1.5237787739999999E-4</v>
      </c>
      <c r="E138">
        <v>5.7971477509999997E-4</v>
      </c>
      <c r="F138">
        <v>-3.7145063280000001E-2</v>
      </c>
      <c r="G138">
        <v>-0.17081326250000001</v>
      </c>
      <c r="H138">
        <v>0</v>
      </c>
      <c r="I138">
        <v>1.125654578E-2</v>
      </c>
      <c r="J138">
        <v>0.57013177869999998</v>
      </c>
      <c r="K138">
        <v>-0.59481328730000005</v>
      </c>
    </row>
    <row r="139" spans="1:11" x14ac:dyDescent="0.25">
      <c r="A139">
        <v>2.76</v>
      </c>
      <c r="B139">
        <v>0</v>
      </c>
      <c r="C139">
        <v>0</v>
      </c>
      <c r="D139" s="1">
        <v>-1.2701377270000001E-5</v>
      </c>
      <c r="E139">
        <v>4.8249959949999999E-4</v>
      </c>
      <c r="F139">
        <v>-1.406601444E-2</v>
      </c>
      <c r="G139">
        <v>-0.1010131463</v>
      </c>
      <c r="H139">
        <v>0</v>
      </c>
      <c r="I139">
        <v>1.419195533E-2</v>
      </c>
      <c r="J139">
        <v>-0.22108447549999999</v>
      </c>
      <c r="K139">
        <v>0.16748210790000001</v>
      </c>
    </row>
    <row r="140" spans="1:11" x14ac:dyDescent="0.25">
      <c r="A140">
        <v>2.78</v>
      </c>
      <c r="B140">
        <v>0</v>
      </c>
      <c r="C140">
        <v>0</v>
      </c>
      <c r="D140" s="1">
        <v>1.005502418E-5</v>
      </c>
      <c r="E140">
        <v>5.4346024989999995E-4</v>
      </c>
      <c r="F140">
        <v>-1.3166862539999999E-2</v>
      </c>
      <c r="G140">
        <v>-8.0341689290000004E-2</v>
      </c>
      <c r="H140">
        <v>0</v>
      </c>
      <c r="I140">
        <v>0.20207449790000001</v>
      </c>
      <c r="J140">
        <v>0.45242357249999998</v>
      </c>
      <c r="K140">
        <v>0.25108337400000003</v>
      </c>
    </row>
    <row r="141" spans="1:11" x14ac:dyDescent="0.25">
      <c r="A141">
        <v>2.8</v>
      </c>
      <c r="B141">
        <v>0</v>
      </c>
      <c r="C141">
        <v>0</v>
      </c>
      <c r="D141">
        <v>-1.9139330829999999E-4</v>
      </c>
      <c r="E141">
        <v>6.3173472879999996E-4</v>
      </c>
      <c r="F141">
        <v>9.6206534650000002E-3</v>
      </c>
      <c r="G141">
        <v>-0.14041996000000001</v>
      </c>
      <c r="H141">
        <v>0</v>
      </c>
      <c r="I141">
        <v>0.17270734909999999</v>
      </c>
      <c r="J141">
        <v>-0.58213275669999998</v>
      </c>
      <c r="K141">
        <v>-0.2321560979</v>
      </c>
    </row>
    <row r="142" spans="1:11" x14ac:dyDescent="0.25">
      <c r="A142">
        <v>2.82</v>
      </c>
      <c r="B142">
        <v>0</v>
      </c>
      <c r="C142">
        <v>0</v>
      </c>
      <c r="D142">
        <v>-4.771500826E-4</v>
      </c>
      <c r="E142">
        <v>4.3714046480000001E-4</v>
      </c>
      <c r="F142">
        <v>7.0140331979999998E-2</v>
      </c>
      <c r="G142">
        <v>-9.6320673819999994E-2</v>
      </c>
      <c r="H142">
        <v>0</v>
      </c>
      <c r="I142">
        <v>-2.1253228190000001E-2</v>
      </c>
      <c r="J142">
        <v>2.7597486970000001E-2</v>
      </c>
      <c r="K142">
        <v>-0.2645069659</v>
      </c>
    </row>
    <row r="143" spans="1:11" x14ac:dyDescent="0.25">
      <c r="A143">
        <v>2.84</v>
      </c>
      <c r="B143">
        <v>0</v>
      </c>
      <c r="C143">
        <v>0</v>
      </c>
      <c r="D143" s="1">
        <v>7.3380768300000001E-5</v>
      </c>
      <c r="E143">
        <v>-4.8296898599999998E-4</v>
      </c>
      <c r="F143">
        <v>7.2338990869999995E-2</v>
      </c>
      <c r="G143">
        <v>-3.0568890269999999E-2</v>
      </c>
      <c r="H143">
        <v>0</v>
      </c>
      <c r="I143">
        <v>-0.1129986644</v>
      </c>
      <c r="J143">
        <v>-0.99613124129999997</v>
      </c>
      <c r="K143">
        <v>0.4630718231</v>
      </c>
    </row>
    <row r="144" spans="1:11" x14ac:dyDescent="0.25">
      <c r="A144">
        <v>2.86</v>
      </c>
      <c r="B144">
        <v>0</v>
      </c>
      <c r="C144">
        <v>0</v>
      </c>
      <c r="D144">
        <v>2.5061564520000002E-4</v>
      </c>
      <c r="E144">
        <v>-8.3243101839999996E-4</v>
      </c>
      <c r="F144">
        <v>-3.456857428E-2</v>
      </c>
      <c r="G144">
        <v>0.13123595709999999</v>
      </c>
      <c r="H144">
        <v>0</v>
      </c>
      <c r="I144">
        <v>-0.2107328624</v>
      </c>
      <c r="J144">
        <v>-0.82939571140000001</v>
      </c>
      <c r="K144">
        <v>-0.2178097963</v>
      </c>
    </row>
    <row r="145" spans="1:11" x14ac:dyDescent="0.25">
      <c r="A145">
        <v>2.88</v>
      </c>
      <c r="B145">
        <v>0</v>
      </c>
      <c r="C145">
        <v>0</v>
      </c>
      <c r="D145" s="1">
        <v>3.0919909479999998E-5</v>
      </c>
      <c r="E145">
        <v>-5.3499639030000004E-4</v>
      </c>
      <c r="F145">
        <v>-4.086850584E-2</v>
      </c>
      <c r="G145">
        <v>0.16782936449999999</v>
      </c>
      <c r="H145">
        <v>0</v>
      </c>
      <c r="I145">
        <v>-1.6825884579999999E-2</v>
      </c>
      <c r="J145">
        <v>0.14203000069999999</v>
      </c>
      <c r="K145">
        <v>0.68603658680000001</v>
      </c>
    </row>
    <row r="146" spans="1:11" x14ac:dyDescent="0.25">
      <c r="A146">
        <v>2.9</v>
      </c>
      <c r="B146">
        <v>0</v>
      </c>
      <c r="C146">
        <v>0</v>
      </c>
      <c r="D146">
        <v>3.5411585119999998E-4</v>
      </c>
      <c r="E146">
        <v>2.6500970129999998E-4</v>
      </c>
      <c r="F146">
        <v>-4.9003172669999998E-2</v>
      </c>
      <c r="G146">
        <v>-1.5080842190000001E-2</v>
      </c>
      <c r="H146">
        <v>0</v>
      </c>
      <c r="I146">
        <v>0.17248222229999999</v>
      </c>
      <c r="J146">
        <v>-5.8712482449999999E-2</v>
      </c>
      <c r="K146">
        <v>-0.35345923899999998</v>
      </c>
    </row>
    <row r="147" spans="1:11" x14ac:dyDescent="0.25">
      <c r="A147">
        <v>2.92</v>
      </c>
      <c r="B147">
        <v>0</v>
      </c>
      <c r="C147">
        <v>0</v>
      </c>
      <c r="D147" s="1">
        <v>5.2592251450000003E-5</v>
      </c>
      <c r="E147">
        <v>1.1199489239999999E-3</v>
      </c>
      <c r="F147">
        <v>2.1139813590000001E-2</v>
      </c>
      <c r="G147">
        <v>-0.2184744626</v>
      </c>
      <c r="H147">
        <v>0</v>
      </c>
      <c r="I147">
        <v>0.29498890039999998</v>
      </c>
      <c r="J147">
        <v>-0.21314617990000001</v>
      </c>
      <c r="K147">
        <v>1.4204151629999999</v>
      </c>
    </row>
    <row r="148" spans="1:11" x14ac:dyDescent="0.25">
      <c r="A148">
        <v>2.94</v>
      </c>
      <c r="B148">
        <v>0</v>
      </c>
      <c r="C148">
        <v>0</v>
      </c>
      <c r="D148">
        <v>-5.4329121490000003E-4</v>
      </c>
      <c r="E148">
        <v>1.0656118390000001E-3</v>
      </c>
      <c r="F148">
        <v>2.247336879E-2</v>
      </c>
      <c r="G148">
        <v>-0.2139015645</v>
      </c>
      <c r="H148">
        <v>0</v>
      </c>
      <c r="I148">
        <v>7.2423160080000007E-2</v>
      </c>
      <c r="J148">
        <v>0.87605285639999997</v>
      </c>
      <c r="K148">
        <v>-0.10638298089999999</v>
      </c>
    </row>
    <row r="149" spans="1:11" x14ac:dyDescent="0.25">
      <c r="A149">
        <v>2.96</v>
      </c>
      <c r="B149">
        <v>0</v>
      </c>
      <c r="C149">
        <v>0</v>
      </c>
      <c r="D149">
        <v>-5.4011493919999996E-4</v>
      </c>
      <c r="E149">
        <v>4.745647311E-4</v>
      </c>
      <c r="F149">
        <v>0.13331992919999999</v>
      </c>
      <c r="G149">
        <v>-0.2020399272</v>
      </c>
      <c r="H149">
        <v>0</v>
      </c>
      <c r="I149">
        <v>-7.7227413650000007E-2</v>
      </c>
      <c r="J149">
        <v>0.45698785780000001</v>
      </c>
      <c r="K149">
        <v>-4.924374074E-2</v>
      </c>
    </row>
    <row r="150" spans="1:11" x14ac:dyDescent="0.25">
      <c r="A150">
        <v>2.98</v>
      </c>
      <c r="B150">
        <v>0</v>
      </c>
      <c r="C150">
        <v>0</v>
      </c>
      <c r="D150">
        <v>-5.2079278979999999E-4</v>
      </c>
      <c r="E150">
        <v>-4.5886635780000002E-4</v>
      </c>
      <c r="F150">
        <v>9.4895914200000001E-2</v>
      </c>
      <c r="G150">
        <v>-1.439088583E-2</v>
      </c>
      <c r="H150">
        <v>0</v>
      </c>
      <c r="I150">
        <v>0.1008882225</v>
      </c>
      <c r="J150">
        <v>6.079852581E-3</v>
      </c>
      <c r="K150">
        <v>0.54220014809999995</v>
      </c>
    </row>
    <row r="151" spans="1:11" x14ac:dyDescent="0.25">
      <c r="A151">
        <v>3</v>
      </c>
      <c r="B151">
        <v>0</v>
      </c>
      <c r="C151">
        <v>0</v>
      </c>
      <c r="D151">
        <v>-4.027718678E-4</v>
      </c>
      <c r="E151">
        <v>-8.8055431840000002E-4</v>
      </c>
      <c r="F151">
        <v>0.10676336290000001</v>
      </c>
      <c r="G151">
        <v>0.13982957600000001</v>
      </c>
      <c r="H151">
        <v>0</v>
      </c>
      <c r="I151">
        <v>2.0444363359999999E-2</v>
      </c>
      <c r="J151">
        <v>-0.26601448659999999</v>
      </c>
      <c r="K151">
        <v>-0.13472038510000001</v>
      </c>
    </row>
    <row r="152" spans="1:11" x14ac:dyDescent="0.25">
      <c r="A152">
        <v>3.02</v>
      </c>
      <c r="B152">
        <v>0</v>
      </c>
      <c r="C152">
        <v>0</v>
      </c>
      <c r="D152">
        <v>-2.434323542E-4</v>
      </c>
      <c r="E152">
        <v>-5.0906836989999995E-4</v>
      </c>
      <c r="F152">
        <v>5.3601074960000002E-2</v>
      </c>
      <c r="G152">
        <v>0.15569329260000001</v>
      </c>
      <c r="H152">
        <v>0</v>
      </c>
      <c r="I152">
        <v>0.4675717056</v>
      </c>
      <c r="J152">
        <v>0.55490517620000002</v>
      </c>
      <c r="K152">
        <v>0.41735506059999999</v>
      </c>
    </row>
    <row r="153" spans="1:11" x14ac:dyDescent="0.25">
      <c r="A153">
        <v>3.04</v>
      </c>
      <c r="B153">
        <v>0</v>
      </c>
      <c r="C153">
        <v>0</v>
      </c>
      <c r="D153">
        <v>-2.8465595100000003E-4</v>
      </c>
      <c r="E153">
        <v>1.0617077349999999E-4</v>
      </c>
      <c r="F153">
        <v>4.9814604220000003E-2</v>
      </c>
      <c r="G153">
        <v>1.544785686E-3</v>
      </c>
      <c r="H153">
        <v>0</v>
      </c>
      <c r="I153">
        <v>9.0225040909999998E-3</v>
      </c>
      <c r="J153">
        <v>0.93239676949999994</v>
      </c>
      <c r="K153">
        <v>0.48467397690000003</v>
      </c>
    </row>
    <row r="154" spans="1:11" x14ac:dyDescent="0.25">
      <c r="A154">
        <v>3.06</v>
      </c>
      <c r="B154">
        <v>0</v>
      </c>
      <c r="C154">
        <v>0</v>
      </c>
      <c r="D154">
        <v>-3.4149456769999999E-4</v>
      </c>
      <c r="E154">
        <v>-1.047119498E-3</v>
      </c>
      <c r="F154">
        <v>7.4299924079999996E-2</v>
      </c>
      <c r="G154">
        <v>3.739590198E-2</v>
      </c>
      <c r="H154">
        <v>0</v>
      </c>
      <c r="I154">
        <v>-0.1038200259</v>
      </c>
      <c r="J154">
        <v>-0.42041644449999999</v>
      </c>
      <c r="K154">
        <v>0.26396441459999997</v>
      </c>
    </row>
    <row r="155" spans="1:11" x14ac:dyDescent="0.25">
      <c r="A155">
        <v>3.08</v>
      </c>
      <c r="B155">
        <v>0</v>
      </c>
      <c r="C155">
        <v>0</v>
      </c>
      <c r="D155">
        <v>-2.3063458500000001E-4</v>
      </c>
      <c r="E155">
        <v>-1.3316124679999999E-3</v>
      </c>
      <c r="F155">
        <v>4.7703281040000003E-2</v>
      </c>
      <c r="G155">
        <v>0.26251021029999999</v>
      </c>
      <c r="H155">
        <v>0</v>
      </c>
      <c r="I155">
        <v>0.24622568489999999</v>
      </c>
      <c r="J155">
        <v>-1.1780754330000001</v>
      </c>
      <c r="K155">
        <v>6.139919907E-2</v>
      </c>
    </row>
    <row r="156" spans="1:11" x14ac:dyDescent="0.25">
      <c r="A156">
        <v>3.1</v>
      </c>
      <c r="B156">
        <v>0</v>
      </c>
      <c r="C156">
        <v>0</v>
      </c>
      <c r="D156">
        <v>-2.2913143039999999E-4</v>
      </c>
      <c r="E156">
        <v>-1.1341571809999999E-3</v>
      </c>
      <c r="F156">
        <v>4.4407427309999997E-2</v>
      </c>
      <c r="G156">
        <v>0.30416977410000001</v>
      </c>
      <c r="H156">
        <v>0</v>
      </c>
      <c r="I156">
        <v>-0.23900213840000001</v>
      </c>
      <c r="J156">
        <v>-0.29911670089999998</v>
      </c>
      <c r="K156">
        <v>-9.1148912910000001E-3</v>
      </c>
    </row>
    <row r="157" spans="1:11" x14ac:dyDescent="0.25">
      <c r="A157">
        <v>3.12</v>
      </c>
      <c r="B157">
        <v>0</v>
      </c>
      <c r="C157">
        <v>0</v>
      </c>
      <c r="D157" s="1">
        <v>6.6712498660000005E-5</v>
      </c>
      <c r="E157">
        <v>-2.0094960930000001E-4</v>
      </c>
      <c r="F157">
        <v>3.076574206E-2</v>
      </c>
      <c r="G157">
        <v>0.1416965127</v>
      </c>
      <c r="H157">
        <v>0</v>
      </c>
      <c r="I157">
        <v>-0.16952492299999999</v>
      </c>
      <c r="J157">
        <v>-0.55888557429999997</v>
      </c>
      <c r="K157">
        <v>-0.20415481930000001</v>
      </c>
    </row>
    <row r="158" spans="1:11" x14ac:dyDescent="0.25">
      <c r="A158">
        <v>3.14</v>
      </c>
      <c r="B158">
        <v>0</v>
      </c>
      <c r="C158">
        <v>0</v>
      </c>
      <c r="D158" s="1">
        <v>4.3127220120000002E-5</v>
      </c>
      <c r="E158">
        <v>3.0658394100000001E-4</v>
      </c>
      <c r="F158">
        <v>-2.5891259310000001E-2</v>
      </c>
      <c r="G158">
        <v>5.0814072600000003E-3</v>
      </c>
      <c r="H158">
        <v>0</v>
      </c>
      <c r="I158">
        <v>1.203364134E-2</v>
      </c>
      <c r="J158">
        <v>-0.17620778079999999</v>
      </c>
      <c r="K158">
        <v>-0.26359444859999998</v>
      </c>
    </row>
    <row r="159" spans="1:11" x14ac:dyDescent="0.25">
      <c r="A159">
        <v>3.16</v>
      </c>
      <c r="B159">
        <v>0</v>
      </c>
      <c r="C159">
        <v>0</v>
      </c>
      <c r="D159">
        <v>2.7001462879999998E-4</v>
      </c>
      <c r="E159">
        <v>4.0273368360000002E-4</v>
      </c>
      <c r="F159">
        <v>-1.8274609000000001E-2</v>
      </c>
      <c r="G159">
        <v>-8.9828252789999993E-2</v>
      </c>
      <c r="H159">
        <v>0</v>
      </c>
      <c r="I159">
        <v>-5.4128944870000001E-2</v>
      </c>
      <c r="J159">
        <v>0.27924233679999999</v>
      </c>
      <c r="K159">
        <v>-0.57897329330000002</v>
      </c>
    </row>
    <row r="160" spans="1:11" x14ac:dyDescent="0.25">
      <c r="A160">
        <v>3.18</v>
      </c>
      <c r="B160">
        <v>0</v>
      </c>
      <c r="C160">
        <v>0</v>
      </c>
      <c r="D160" s="1">
        <v>-1.873308793E-5</v>
      </c>
      <c r="E160">
        <v>3.5233795639999998E-4</v>
      </c>
      <c r="F160">
        <v>-4.2033463719999997E-2</v>
      </c>
      <c r="G160">
        <v>-6.4886979760000005E-2</v>
      </c>
      <c r="H160">
        <v>0</v>
      </c>
      <c r="I160">
        <v>0.1939840615</v>
      </c>
      <c r="J160">
        <v>0.30511260029999998</v>
      </c>
      <c r="K160">
        <v>-0.10949993130000001</v>
      </c>
    </row>
    <row r="161" spans="1:11" x14ac:dyDescent="0.25">
      <c r="A161">
        <v>3.2</v>
      </c>
      <c r="B161">
        <v>0</v>
      </c>
      <c r="C161">
        <v>0</v>
      </c>
      <c r="D161">
        <v>-1.634242944E-4</v>
      </c>
      <c r="E161">
        <v>4.8455595969999998E-4</v>
      </c>
      <c r="F161">
        <v>1.221613586E-2</v>
      </c>
      <c r="G161">
        <v>-8.8216148320000007E-2</v>
      </c>
      <c r="H161">
        <v>0</v>
      </c>
      <c r="I161">
        <v>7.1121811869999996E-2</v>
      </c>
      <c r="J161">
        <v>-0.16970914600000001</v>
      </c>
      <c r="K161">
        <v>6.0862965880000001E-2</v>
      </c>
    </row>
    <row r="162" spans="1:11" x14ac:dyDescent="0.25">
      <c r="A162">
        <v>3.22</v>
      </c>
      <c r="B162">
        <v>0</v>
      </c>
      <c r="C162">
        <v>0</v>
      </c>
      <c r="D162">
        <v>-4.5091379430000001E-4</v>
      </c>
      <c r="E162">
        <v>5.3511559960000004E-4</v>
      </c>
      <c r="F162">
        <v>6.3596367840000001E-2</v>
      </c>
      <c r="G162">
        <v>-0.10461147129999999</v>
      </c>
      <c r="H162">
        <v>0</v>
      </c>
      <c r="I162">
        <v>-9.9342703820000003E-2</v>
      </c>
      <c r="J162">
        <v>-0.53422850369999997</v>
      </c>
      <c r="K162">
        <v>-5.4741356519999999E-2</v>
      </c>
    </row>
    <row r="163" spans="1:11" x14ac:dyDescent="0.25">
      <c r="A163">
        <v>3.24</v>
      </c>
      <c r="B163">
        <v>0</v>
      </c>
      <c r="C163">
        <v>0</v>
      </c>
      <c r="D163">
        <v>-7.7052507550000001E-4</v>
      </c>
      <c r="E163">
        <v>8.4128975870000002E-4</v>
      </c>
      <c r="F163">
        <v>0.11141107980000001</v>
      </c>
      <c r="G163">
        <v>-0.1211546361</v>
      </c>
      <c r="H163">
        <v>0</v>
      </c>
      <c r="I163">
        <v>0.1058475673</v>
      </c>
      <c r="J163">
        <v>0.1130278111</v>
      </c>
      <c r="K163">
        <v>7.2999589150000002E-2</v>
      </c>
    </row>
    <row r="164" spans="1:11" x14ac:dyDescent="0.25">
      <c r="A164">
        <v>3.26</v>
      </c>
      <c r="B164">
        <v>0</v>
      </c>
      <c r="C164">
        <v>0</v>
      </c>
      <c r="D164">
        <v>-9.1374339540000002E-4</v>
      </c>
      <c r="E164">
        <v>1.1826753620000001E-3</v>
      </c>
      <c r="F164">
        <v>0.17875114080000001</v>
      </c>
      <c r="G164">
        <v>-0.18855907020000001</v>
      </c>
      <c r="H164">
        <v>0</v>
      </c>
      <c r="I164">
        <v>0.16438117620000001</v>
      </c>
      <c r="J164">
        <v>0.57112109659999999</v>
      </c>
      <c r="K164">
        <v>-0.34243601559999998</v>
      </c>
    </row>
    <row r="165" spans="1:11" x14ac:dyDescent="0.25">
      <c r="A165">
        <v>3.28</v>
      </c>
      <c r="B165">
        <v>0</v>
      </c>
      <c r="C165">
        <v>0</v>
      </c>
      <c r="D165">
        <v>-1.1420818049999999E-3</v>
      </c>
      <c r="E165">
        <v>1.226134598E-3</v>
      </c>
      <c r="F165">
        <v>0.1771349609</v>
      </c>
      <c r="G165">
        <v>-0.25042954090000002</v>
      </c>
      <c r="H165">
        <v>0</v>
      </c>
      <c r="I165">
        <v>0.2356139719</v>
      </c>
      <c r="J165">
        <v>0.46251845359999999</v>
      </c>
      <c r="K165">
        <v>-0.16420944039999999</v>
      </c>
    </row>
    <row r="166" spans="1:11" x14ac:dyDescent="0.25">
      <c r="A166">
        <v>3.3</v>
      </c>
      <c r="B166">
        <v>0</v>
      </c>
      <c r="C166">
        <v>0</v>
      </c>
      <c r="D166">
        <v>-9.3037262560000003E-4</v>
      </c>
      <c r="E166">
        <v>7.2890520100000003E-4</v>
      </c>
      <c r="F166">
        <v>0.23013810809999999</v>
      </c>
      <c r="G166">
        <v>-0.21650603409999999</v>
      </c>
      <c r="H166">
        <v>0</v>
      </c>
      <c r="I166">
        <v>6.9690227509999994E-2</v>
      </c>
      <c r="J166">
        <v>-0.1235007644</v>
      </c>
      <c r="K166">
        <v>0.34385070200000001</v>
      </c>
    </row>
    <row r="167" spans="1:11" x14ac:dyDescent="0.25">
      <c r="A167">
        <v>3.32</v>
      </c>
      <c r="B167">
        <v>0</v>
      </c>
      <c r="C167">
        <v>0</v>
      </c>
      <c r="D167">
        <v>-6.3564628359999995E-4</v>
      </c>
      <c r="E167">
        <v>-6.8270415070000002E-4</v>
      </c>
      <c r="F167">
        <v>0.14174018799999999</v>
      </c>
      <c r="G167">
        <v>-4.0497343989999997E-2</v>
      </c>
      <c r="H167">
        <v>0</v>
      </c>
      <c r="I167">
        <v>0.4281135499</v>
      </c>
      <c r="J167">
        <v>-0.93210083249999998</v>
      </c>
      <c r="K167">
        <v>0.49563491339999999</v>
      </c>
    </row>
    <row r="168" spans="1:11" x14ac:dyDescent="0.25">
      <c r="A168">
        <v>3.34</v>
      </c>
      <c r="B168">
        <v>0</v>
      </c>
      <c r="C168">
        <v>0</v>
      </c>
      <c r="D168">
        <v>-9.1672223059999995E-4</v>
      </c>
      <c r="E168">
        <v>-1.0730922220000001E-3</v>
      </c>
      <c r="F168">
        <v>0.14246243240000001</v>
      </c>
      <c r="G168">
        <v>0.20946919920000001</v>
      </c>
      <c r="H168">
        <v>0</v>
      </c>
      <c r="I168">
        <v>-1.4349728819999999E-2</v>
      </c>
      <c r="J168">
        <v>-0.94141811129999997</v>
      </c>
      <c r="K168">
        <v>0.4577034116</v>
      </c>
    </row>
    <row r="169" spans="1:11" x14ac:dyDescent="0.25">
      <c r="A169">
        <v>3.36</v>
      </c>
      <c r="B169">
        <v>0</v>
      </c>
      <c r="C169">
        <v>0</v>
      </c>
      <c r="D169">
        <v>-3.4376792609999999E-4</v>
      </c>
      <c r="E169">
        <v>-5.1060318949999999E-4</v>
      </c>
      <c r="F169">
        <v>0.16449755429999999</v>
      </c>
      <c r="G169">
        <v>0.17283508180000001</v>
      </c>
      <c r="H169">
        <v>0</v>
      </c>
      <c r="I169">
        <v>-0.15949255230000001</v>
      </c>
      <c r="J169">
        <v>0.40808081629999998</v>
      </c>
      <c r="K169">
        <v>-0.3219193816</v>
      </c>
    </row>
    <row r="170" spans="1:11" x14ac:dyDescent="0.25">
      <c r="A170">
        <v>3.38</v>
      </c>
      <c r="B170">
        <v>0</v>
      </c>
      <c r="C170">
        <v>0</v>
      </c>
      <c r="D170">
        <v>-3.4571904690000003E-4</v>
      </c>
      <c r="E170">
        <v>2.334266901E-4</v>
      </c>
      <c r="F170">
        <v>6.6942468290000001E-2</v>
      </c>
      <c r="G170">
        <v>-2.5882996620000001E-2</v>
      </c>
      <c r="H170">
        <v>0</v>
      </c>
      <c r="I170">
        <v>-0.14461034540000001</v>
      </c>
      <c r="J170">
        <v>0.52873075010000004</v>
      </c>
      <c r="K170">
        <v>-5.2693288769999999E-2</v>
      </c>
    </row>
    <row r="171" spans="1:11" x14ac:dyDescent="0.25">
      <c r="A171">
        <v>3.4</v>
      </c>
      <c r="B171">
        <v>0</v>
      </c>
      <c r="C171">
        <v>0</v>
      </c>
      <c r="D171">
        <v>-1.6279146080000001E-4</v>
      </c>
      <c r="E171">
        <v>7.1465969089999995E-4</v>
      </c>
      <c r="F171">
        <v>8.9333076030000003E-3</v>
      </c>
      <c r="G171">
        <v>-7.0326127109999997E-2</v>
      </c>
      <c r="H171">
        <v>0</v>
      </c>
      <c r="I171">
        <v>0.32302203769999999</v>
      </c>
      <c r="J171">
        <v>0.14428049330000001</v>
      </c>
      <c r="K171">
        <v>0.2220093906</v>
      </c>
    </row>
    <row r="172" spans="1:11" x14ac:dyDescent="0.25">
      <c r="A172">
        <v>3.42</v>
      </c>
      <c r="B172">
        <v>0</v>
      </c>
      <c r="C172">
        <v>0</v>
      </c>
      <c r="D172">
        <v>-6.2171230089999997E-4</v>
      </c>
      <c r="E172">
        <v>9.5900893209999996E-4</v>
      </c>
      <c r="F172">
        <v>7.0915684100000001E-2</v>
      </c>
      <c r="G172">
        <v>-0.1777870953</v>
      </c>
      <c r="H172">
        <v>0</v>
      </c>
      <c r="I172">
        <v>6.2883496279999996E-3</v>
      </c>
      <c r="J172">
        <v>0.63274896140000003</v>
      </c>
      <c r="K172">
        <v>-0.26433119179999998</v>
      </c>
    </row>
    <row r="173" spans="1:11" x14ac:dyDescent="0.25">
      <c r="A173">
        <v>3.44</v>
      </c>
      <c r="B173">
        <v>0</v>
      </c>
      <c r="C173">
        <v>0</v>
      </c>
      <c r="D173">
        <v>-3.4791557120000002E-4</v>
      </c>
      <c r="E173">
        <v>8.6232274770000001E-4</v>
      </c>
      <c r="F173">
        <v>0.1220209152</v>
      </c>
      <c r="G173">
        <v>-0.18072345849999999</v>
      </c>
      <c r="H173">
        <v>0</v>
      </c>
      <c r="I173">
        <v>-3.4172743560000003E-2</v>
      </c>
      <c r="J173">
        <v>-8.2313477989999995E-2</v>
      </c>
      <c r="K173">
        <v>9.9291898310000001E-2</v>
      </c>
    </row>
    <row r="174" spans="1:11" x14ac:dyDescent="0.25">
      <c r="A174">
        <v>3.46</v>
      </c>
      <c r="B174">
        <v>0</v>
      </c>
      <c r="C174">
        <v>0</v>
      </c>
      <c r="D174">
        <v>-4.310244694E-4</v>
      </c>
      <c r="E174">
        <v>9.0047717089999999E-4</v>
      </c>
      <c r="F174">
        <v>4.9050424250000002E-2</v>
      </c>
      <c r="G174">
        <v>-0.17155097420000001</v>
      </c>
      <c r="H174">
        <v>0</v>
      </c>
      <c r="I174">
        <v>0.15866491199999999</v>
      </c>
      <c r="J174">
        <v>-0.29676413540000002</v>
      </c>
      <c r="K174">
        <v>-0.60162997250000005</v>
      </c>
    </row>
    <row r="175" spans="1:11" x14ac:dyDescent="0.25">
      <c r="A175">
        <v>3.48</v>
      </c>
      <c r="B175">
        <v>0</v>
      </c>
      <c r="C175">
        <v>0</v>
      </c>
      <c r="D175">
        <v>-6.5315328540000003E-4</v>
      </c>
      <c r="E175">
        <v>7.4994564060000004E-4</v>
      </c>
      <c r="F175">
        <v>0.1212928742</v>
      </c>
      <c r="G175">
        <v>-0.16161152719999999</v>
      </c>
      <c r="H175">
        <v>0</v>
      </c>
      <c r="I175">
        <v>-3.6957383160000003E-2</v>
      </c>
      <c r="J175">
        <v>4.3683767319999997E-2</v>
      </c>
      <c r="K175">
        <v>0.18930020929999999</v>
      </c>
    </row>
    <row r="176" spans="1:11" x14ac:dyDescent="0.25">
      <c r="A176">
        <v>3.5</v>
      </c>
      <c r="B176">
        <v>0</v>
      </c>
      <c r="C176">
        <v>0</v>
      </c>
      <c r="D176">
        <v>-4.854984581E-4</v>
      </c>
      <c r="E176">
        <v>1.094229519E-3</v>
      </c>
      <c r="F176">
        <v>0.12594081460000001</v>
      </c>
      <c r="G176">
        <v>-0.17950555679999999</v>
      </c>
      <c r="H176">
        <v>0</v>
      </c>
      <c r="I176">
        <v>-2.3385643960000001E-2</v>
      </c>
      <c r="J176">
        <v>-0.21342247719999999</v>
      </c>
      <c r="K176">
        <v>8.6382679640000001E-2</v>
      </c>
    </row>
    <row r="177" spans="1:11" x14ac:dyDescent="0.25">
      <c r="A177">
        <v>3.52</v>
      </c>
      <c r="B177">
        <v>0</v>
      </c>
      <c r="C177">
        <v>0</v>
      </c>
      <c r="D177">
        <v>1.50331296E-4</v>
      </c>
      <c r="E177">
        <v>1.175835729E-3</v>
      </c>
      <c r="F177">
        <v>4.9464434389999999E-2</v>
      </c>
      <c r="G177">
        <v>-0.22447152440000001</v>
      </c>
      <c r="H177">
        <v>0</v>
      </c>
      <c r="I177">
        <v>-4.8868477340000001E-2</v>
      </c>
      <c r="J177">
        <v>-0.23573347929999999</v>
      </c>
      <c r="K177">
        <v>-3.5441778600000001E-2</v>
      </c>
    </row>
    <row r="178" spans="1:11" x14ac:dyDescent="0.25">
      <c r="A178">
        <v>3.54</v>
      </c>
      <c r="B178">
        <v>0</v>
      </c>
      <c r="C178">
        <v>0</v>
      </c>
      <c r="D178">
        <v>1.617842354E-4</v>
      </c>
      <c r="E178">
        <v>4.2679905890000001E-4</v>
      </c>
      <c r="F178">
        <v>-4.4403836129999999E-2</v>
      </c>
      <c r="G178">
        <v>-0.1759014726</v>
      </c>
      <c r="H178">
        <v>0</v>
      </c>
      <c r="I178">
        <v>-0.1043105721</v>
      </c>
      <c r="J178">
        <v>-0.35477629300000002</v>
      </c>
      <c r="K178">
        <v>-0.89936304089999997</v>
      </c>
    </row>
    <row r="179" spans="1:11" x14ac:dyDescent="0.25">
      <c r="A179">
        <v>3.56</v>
      </c>
      <c r="B179">
        <v>0</v>
      </c>
      <c r="C179">
        <v>0</v>
      </c>
      <c r="D179">
        <v>-2.0184600730000001E-4</v>
      </c>
      <c r="E179">
        <v>7.5356662269999996E-4</v>
      </c>
      <c r="F179">
        <v>-1.8341934309999999E-2</v>
      </c>
      <c r="G179">
        <v>-9.2915721239999999E-2</v>
      </c>
      <c r="H179">
        <v>0</v>
      </c>
      <c r="I179">
        <v>-0.1149684191</v>
      </c>
      <c r="J179">
        <v>-0.30264157060000002</v>
      </c>
      <c r="K179">
        <v>-0.16265314819999999</v>
      </c>
    </row>
    <row r="180" spans="1:11" x14ac:dyDescent="0.25">
      <c r="A180">
        <v>3.58</v>
      </c>
      <c r="B180">
        <v>0</v>
      </c>
      <c r="C180">
        <v>0</v>
      </c>
      <c r="D180">
        <v>-4.989467561E-4</v>
      </c>
      <c r="E180">
        <v>5.0045549870000004E-4</v>
      </c>
      <c r="F180">
        <v>9.7537882630000003E-2</v>
      </c>
      <c r="G180">
        <v>-0.14595487709999999</v>
      </c>
      <c r="H180">
        <v>0</v>
      </c>
      <c r="I180">
        <v>-0.16805912549999999</v>
      </c>
      <c r="J180">
        <v>-0.65880060200000001</v>
      </c>
      <c r="K180">
        <v>8.2847960289999995E-2</v>
      </c>
    </row>
    <row r="181" spans="1:11" x14ac:dyDescent="0.25">
      <c r="A181">
        <v>3.6</v>
      </c>
      <c r="B181">
        <v>0</v>
      </c>
      <c r="C181">
        <v>0</v>
      </c>
      <c r="D181">
        <v>-2.8719194229999997E-4</v>
      </c>
      <c r="E181">
        <v>5.7576596739999995E-4</v>
      </c>
      <c r="F181">
        <v>9.6783757210000002E-2</v>
      </c>
      <c r="G181">
        <v>-0.1204819605</v>
      </c>
      <c r="H181">
        <v>0</v>
      </c>
      <c r="I181">
        <v>0.1527188122</v>
      </c>
      <c r="J181">
        <v>-0.3610657156</v>
      </c>
      <c r="K181">
        <v>0.33564352990000001</v>
      </c>
    </row>
    <row r="182" spans="1:11" x14ac:dyDescent="0.25">
      <c r="A182">
        <v>3.62</v>
      </c>
      <c r="B182">
        <v>0</v>
      </c>
      <c r="C182">
        <v>0</v>
      </c>
      <c r="D182">
        <v>-3.6467518660000001E-4</v>
      </c>
      <c r="E182">
        <v>1.343786716E-4</v>
      </c>
      <c r="F182">
        <v>5.1732290540000003E-2</v>
      </c>
      <c r="G182">
        <v>-7.5209118429999999E-2</v>
      </c>
      <c r="H182">
        <v>0</v>
      </c>
      <c r="I182">
        <v>-0.10270047190000001</v>
      </c>
      <c r="J182">
        <v>-0.14134603740000001</v>
      </c>
      <c r="K182">
        <v>-0.11993320289999999</v>
      </c>
    </row>
    <row r="183" spans="1:11" x14ac:dyDescent="0.25">
      <c r="A183">
        <v>3.64</v>
      </c>
      <c r="B183">
        <v>0</v>
      </c>
      <c r="C183">
        <v>0</v>
      </c>
      <c r="D183">
        <v>-9.0395612639999998E-4</v>
      </c>
      <c r="E183">
        <v>3.5810470579999997E-4</v>
      </c>
      <c r="F183">
        <v>0.13469551499999999</v>
      </c>
      <c r="G183">
        <v>-2.7644012119999999E-2</v>
      </c>
      <c r="H183">
        <v>0</v>
      </c>
      <c r="I183">
        <v>0.22166392209999999</v>
      </c>
      <c r="J183">
        <v>0.27894246579999998</v>
      </c>
      <c r="K183">
        <v>0.21746483450000001</v>
      </c>
    </row>
    <row r="184" spans="1:11" x14ac:dyDescent="0.25">
      <c r="A184">
        <v>3.66</v>
      </c>
      <c r="B184">
        <v>0</v>
      </c>
      <c r="C184">
        <v>0</v>
      </c>
      <c r="D184">
        <v>-3.1576538459999998E-4</v>
      </c>
      <c r="E184">
        <v>5.3557008499999996E-4</v>
      </c>
      <c r="F184">
        <v>0.15226015449999999</v>
      </c>
      <c r="G184">
        <v>-9.2937767510000005E-2</v>
      </c>
      <c r="H184">
        <v>0</v>
      </c>
      <c r="I184">
        <v>5.9915393589999998E-2</v>
      </c>
      <c r="J184">
        <v>-0.35271212460000001</v>
      </c>
      <c r="K184">
        <v>0.15325745939999999</v>
      </c>
    </row>
    <row r="185" spans="1:11" x14ac:dyDescent="0.25">
      <c r="A185">
        <v>3.68</v>
      </c>
      <c r="B185">
        <v>0</v>
      </c>
      <c r="C185">
        <v>0</v>
      </c>
      <c r="D185">
        <v>1.112883911E-4</v>
      </c>
      <c r="E185">
        <v>6.5705180169999997E-4</v>
      </c>
      <c r="F185">
        <v>2.3673079909999999E-2</v>
      </c>
      <c r="G185">
        <v>-0.1148850173</v>
      </c>
      <c r="H185">
        <v>0</v>
      </c>
      <c r="I185">
        <v>-0.1226133406</v>
      </c>
      <c r="J185">
        <v>-0.33202156420000001</v>
      </c>
      <c r="K185">
        <v>0.3347868323</v>
      </c>
    </row>
    <row r="186" spans="1:11" x14ac:dyDescent="0.25">
      <c r="A186">
        <v>3.7</v>
      </c>
      <c r="B186">
        <v>0</v>
      </c>
      <c r="C186">
        <v>0</v>
      </c>
      <c r="D186">
        <v>2.3608980700000001E-4</v>
      </c>
      <c r="E186">
        <v>7.9892575739999995E-4</v>
      </c>
      <c r="F186">
        <v>-6.4761444929999995E-2</v>
      </c>
      <c r="G186">
        <v>-0.13161227110000001</v>
      </c>
      <c r="H186">
        <v>0</v>
      </c>
      <c r="I186">
        <v>0.3761816919</v>
      </c>
      <c r="J186">
        <v>0.43573057650000002</v>
      </c>
      <c r="K186">
        <v>-0.32441994549999997</v>
      </c>
    </row>
    <row r="187" spans="1:11" x14ac:dyDescent="0.25">
      <c r="A187">
        <v>3.72</v>
      </c>
      <c r="B187">
        <v>0</v>
      </c>
      <c r="C187">
        <v>0</v>
      </c>
      <c r="D187" s="1">
        <v>9.2051923269999994E-5</v>
      </c>
      <c r="E187">
        <v>9.8745524880000006E-4</v>
      </c>
      <c r="F187">
        <v>-2.5794345890000001E-2</v>
      </c>
      <c r="G187">
        <v>-0.17253269260000001</v>
      </c>
      <c r="H187">
        <v>0</v>
      </c>
      <c r="I187">
        <v>0.44283565879999998</v>
      </c>
      <c r="J187">
        <v>0.57344102860000001</v>
      </c>
      <c r="K187">
        <v>-0.1512624025</v>
      </c>
    </row>
    <row r="188" spans="1:11" x14ac:dyDescent="0.25">
      <c r="A188">
        <v>3.74</v>
      </c>
      <c r="B188">
        <v>0</v>
      </c>
      <c r="C188">
        <v>0</v>
      </c>
      <c r="D188" s="1">
        <v>5.7755969460000001E-5</v>
      </c>
      <c r="E188">
        <v>8.4012746810000003E-4</v>
      </c>
      <c r="F188">
        <v>-1.4138340019999999E-2</v>
      </c>
      <c r="G188">
        <v>-0.20116411149999999</v>
      </c>
      <c r="H188">
        <v>0</v>
      </c>
      <c r="I188">
        <v>0.30885663629999999</v>
      </c>
      <c r="J188">
        <v>0.61695969100000003</v>
      </c>
      <c r="K188">
        <v>-0.1942404211</v>
      </c>
    </row>
    <row r="189" spans="1:11" x14ac:dyDescent="0.25">
      <c r="A189">
        <v>3.76</v>
      </c>
      <c r="B189">
        <v>0</v>
      </c>
      <c r="C189">
        <v>0</v>
      </c>
      <c r="D189" s="1">
        <v>6.401911378E-6</v>
      </c>
      <c r="E189">
        <v>6.0378015040000001E-4</v>
      </c>
      <c r="F189">
        <v>-5.7574938979999997E-3</v>
      </c>
      <c r="G189">
        <v>-0.14070567489999999</v>
      </c>
      <c r="H189">
        <v>0</v>
      </c>
      <c r="I189">
        <v>0.204359442</v>
      </c>
      <c r="J189">
        <v>0.44833099840000001</v>
      </c>
      <c r="K189">
        <v>0.36359331010000001</v>
      </c>
    </row>
    <row r="190" spans="1:11" x14ac:dyDescent="0.25">
      <c r="A190">
        <v>3.78</v>
      </c>
      <c r="B190">
        <v>0</v>
      </c>
      <c r="C190">
        <v>0</v>
      </c>
      <c r="D190">
        <v>3.0339229849999998E-4</v>
      </c>
      <c r="E190">
        <v>5.7646632190000002E-4</v>
      </c>
      <c r="F190">
        <v>-2.5398235769999999E-2</v>
      </c>
      <c r="G190">
        <v>-0.1051296592</v>
      </c>
      <c r="H190">
        <v>0</v>
      </c>
      <c r="I190">
        <v>3.495439887E-2</v>
      </c>
      <c r="J190">
        <v>-0.4711088538</v>
      </c>
      <c r="K190">
        <v>0.44736152890000003</v>
      </c>
    </row>
    <row r="191" spans="1:11" x14ac:dyDescent="0.25">
      <c r="A191">
        <v>3.8</v>
      </c>
      <c r="B191">
        <v>0</v>
      </c>
      <c r="C191">
        <v>0</v>
      </c>
      <c r="D191">
        <v>1.2194365259999999E-4</v>
      </c>
      <c r="E191" s="1">
        <v>2.4951994420000001E-5</v>
      </c>
      <c r="F191">
        <v>-5.694486201E-2</v>
      </c>
      <c r="G191">
        <v>-8.8445380330000004E-2</v>
      </c>
      <c r="H191">
        <v>0</v>
      </c>
      <c r="I191">
        <v>-0.1077854335</v>
      </c>
      <c r="J191">
        <v>-0.93227636810000003</v>
      </c>
      <c r="K191">
        <v>-2.699965239E-2</v>
      </c>
    </row>
    <row r="192" spans="1:11" x14ac:dyDescent="0.25">
      <c r="A192">
        <v>3.82</v>
      </c>
      <c r="B192">
        <v>0</v>
      </c>
      <c r="C192">
        <v>0</v>
      </c>
      <c r="D192">
        <v>1.6658334059999999E-4</v>
      </c>
      <c r="E192">
        <v>-6.2529742720000001E-4</v>
      </c>
      <c r="F192">
        <v>-1.507890318E-2</v>
      </c>
      <c r="G192">
        <v>7.8284434969999997E-2</v>
      </c>
      <c r="H192">
        <v>0</v>
      </c>
      <c r="I192">
        <v>0.2259370983</v>
      </c>
      <c r="J192">
        <v>0.2863596678</v>
      </c>
      <c r="K192">
        <v>-0.1859769523</v>
      </c>
    </row>
    <row r="193" spans="1:11" x14ac:dyDescent="0.25">
      <c r="A193">
        <v>3.84</v>
      </c>
      <c r="B193">
        <v>0</v>
      </c>
      <c r="C193">
        <v>0</v>
      </c>
      <c r="D193">
        <v>3.4700613469999998E-4</v>
      </c>
      <c r="E193">
        <v>-5.5648386480000003E-4</v>
      </c>
      <c r="F193">
        <v>-5.1575563849999999E-2</v>
      </c>
      <c r="G193">
        <v>0.12802933159999999</v>
      </c>
      <c r="H193">
        <v>0</v>
      </c>
      <c r="I193">
        <v>0.5502176285</v>
      </c>
      <c r="J193">
        <v>0.33291471</v>
      </c>
      <c r="K193">
        <v>-0.55725646019999997</v>
      </c>
    </row>
    <row r="194" spans="1:11" x14ac:dyDescent="0.25">
      <c r="A194">
        <v>3.86</v>
      </c>
      <c r="B194">
        <v>0</v>
      </c>
      <c r="C194">
        <v>0</v>
      </c>
      <c r="D194">
        <v>3.8165831939999999E-4</v>
      </c>
      <c r="E194">
        <v>-5.7726353409999996E-4</v>
      </c>
      <c r="F194">
        <v>-7.6496385040000003E-2</v>
      </c>
      <c r="G194">
        <v>0.1108986661</v>
      </c>
      <c r="H194">
        <v>0</v>
      </c>
      <c r="I194">
        <v>-0.1348240077</v>
      </c>
      <c r="J194">
        <v>1.6970038409999999E-2</v>
      </c>
      <c r="K194">
        <v>-0.93763148780000005</v>
      </c>
    </row>
    <row r="195" spans="1:11" x14ac:dyDescent="0.25">
      <c r="A195">
        <v>3.88</v>
      </c>
      <c r="B195">
        <v>0</v>
      </c>
      <c r="C195">
        <v>0</v>
      </c>
      <c r="D195">
        <v>1.9768951460000001E-4</v>
      </c>
      <c r="E195">
        <v>-8.5571408269999999E-4</v>
      </c>
      <c r="F195">
        <v>-5.8622725309999998E-2</v>
      </c>
      <c r="G195">
        <v>0.12799678740000001</v>
      </c>
      <c r="H195">
        <v>0</v>
      </c>
      <c r="I195">
        <v>9.9418014289999995E-2</v>
      </c>
      <c r="J195">
        <v>-0.36241951579999998</v>
      </c>
      <c r="K195">
        <v>-0.14937588569999999</v>
      </c>
    </row>
    <row r="196" spans="1:11" x14ac:dyDescent="0.25">
      <c r="A196">
        <v>3.9</v>
      </c>
      <c r="B196">
        <v>0</v>
      </c>
      <c r="C196">
        <v>0</v>
      </c>
      <c r="D196">
        <v>1.4906656000000001E-4</v>
      </c>
      <c r="E196">
        <v>-9.1695040460000002E-4</v>
      </c>
      <c r="F196">
        <v>-4.835962504E-2</v>
      </c>
      <c r="G196">
        <v>0.173903957</v>
      </c>
      <c r="H196">
        <v>0</v>
      </c>
      <c r="I196">
        <v>6.3641458750000005E-2</v>
      </c>
      <c r="J196">
        <v>0.30867767330000001</v>
      </c>
      <c r="K196">
        <v>0.21182888750000001</v>
      </c>
    </row>
    <row r="197" spans="1:11" x14ac:dyDescent="0.25">
      <c r="A197">
        <v>3.92</v>
      </c>
      <c r="B197">
        <v>0</v>
      </c>
      <c r="C197">
        <v>0</v>
      </c>
      <c r="D197">
        <v>-1.409351826E-4</v>
      </c>
      <c r="E197">
        <v>-7.8545510769999997E-4</v>
      </c>
      <c r="F197">
        <v>1.264516171E-2</v>
      </c>
      <c r="G197">
        <v>0.16872291270000001</v>
      </c>
      <c r="H197">
        <v>0</v>
      </c>
      <c r="I197">
        <v>-0.14719620350000001</v>
      </c>
      <c r="J197">
        <v>-0.26855510469999999</v>
      </c>
      <c r="K197">
        <v>7.3112495240000006E-2</v>
      </c>
    </row>
    <row r="198" spans="1:11" x14ac:dyDescent="0.25">
      <c r="A198">
        <v>3.94</v>
      </c>
      <c r="B198">
        <v>0</v>
      </c>
      <c r="C198">
        <v>0</v>
      </c>
      <c r="D198">
        <v>-1.6531348230000001E-4</v>
      </c>
      <c r="E198">
        <v>-7.1156024929999999E-4</v>
      </c>
      <c r="F198">
        <v>2.9330044980000001E-2</v>
      </c>
      <c r="G198">
        <v>0.14047668869999999</v>
      </c>
      <c r="H198">
        <v>0</v>
      </c>
      <c r="I198">
        <v>-2.737134695E-2</v>
      </c>
      <c r="J198">
        <v>-0.17076379059999999</v>
      </c>
      <c r="K198">
        <v>7.3880828920000002E-2</v>
      </c>
    </row>
    <row r="199" spans="1:11" x14ac:dyDescent="0.25">
      <c r="A199">
        <v>3.96</v>
      </c>
      <c r="B199">
        <v>0</v>
      </c>
      <c r="C199">
        <v>0</v>
      </c>
      <c r="D199" s="1">
        <v>9.4690825789999996E-5</v>
      </c>
      <c r="E199">
        <v>-2.0544230939999999E-4</v>
      </c>
      <c r="F199">
        <v>1.91638656E-2</v>
      </c>
      <c r="G199">
        <v>9.7411468629999998E-2</v>
      </c>
      <c r="H199">
        <v>0</v>
      </c>
      <c r="I199">
        <v>0.21537676450000001</v>
      </c>
      <c r="J199">
        <v>-0.1056898832</v>
      </c>
      <c r="K199">
        <v>-0.47768723959999998</v>
      </c>
    </row>
    <row r="200" spans="1:11" x14ac:dyDescent="0.25">
      <c r="A200">
        <v>3.98</v>
      </c>
      <c r="B200">
        <v>0</v>
      </c>
      <c r="C200">
        <v>0</v>
      </c>
      <c r="D200">
        <v>6.0800462960000005E-4</v>
      </c>
      <c r="E200">
        <v>3.6741793159999998E-4</v>
      </c>
      <c r="F200">
        <v>-0.1089667901</v>
      </c>
      <c r="G200">
        <v>-3.9954282340000001E-2</v>
      </c>
      <c r="H200">
        <v>0</v>
      </c>
      <c r="I200">
        <v>-1.322078705E-2</v>
      </c>
      <c r="J200">
        <v>4.5359134670000002E-2</v>
      </c>
      <c r="K200">
        <v>-0.48244845870000003</v>
      </c>
    </row>
    <row r="201" spans="1:11" x14ac:dyDescent="0.25">
      <c r="A201">
        <v>4</v>
      </c>
      <c r="B201">
        <v>0</v>
      </c>
      <c r="C201">
        <v>0</v>
      </c>
      <c r="D201">
        <v>4.7573819760000002E-4</v>
      </c>
      <c r="E201">
        <v>3.4300982950000001E-4</v>
      </c>
      <c r="F201">
        <v>-0.1143745482</v>
      </c>
      <c r="G201">
        <v>-7.1837544439999998E-2</v>
      </c>
      <c r="H201">
        <v>0</v>
      </c>
      <c r="I201">
        <v>8.4238111970000001E-2</v>
      </c>
      <c r="J201">
        <v>-0.50544065240000002</v>
      </c>
      <c r="K201">
        <v>-0.71663504840000003</v>
      </c>
    </row>
    <row r="202" spans="1:11" x14ac:dyDescent="0.25">
      <c r="A202">
        <v>4.0199999999999996</v>
      </c>
      <c r="B202">
        <v>0</v>
      </c>
      <c r="C202">
        <v>0</v>
      </c>
      <c r="D202">
        <v>2.4414807560000002E-4</v>
      </c>
      <c r="E202">
        <v>8.2996487620000002E-4</v>
      </c>
      <c r="F202">
        <v>-6.7641116680000002E-2</v>
      </c>
      <c r="G202">
        <v>-9.9947981539999994E-2</v>
      </c>
      <c r="H202">
        <v>0</v>
      </c>
      <c r="I202">
        <v>0.2514164746</v>
      </c>
      <c r="J202">
        <v>0.67084634300000001</v>
      </c>
      <c r="K202">
        <v>0.1867907643</v>
      </c>
    </row>
    <row r="203" spans="1:11" x14ac:dyDescent="0.25">
      <c r="A203">
        <v>4.04</v>
      </c>
      <c r="B203">
        <v>0</v>
      </c>
      <c r="C203">
        <v>0</v>
      </c>
      <c r="D203">
        <v>5.9035141019999997E-4</v>
      </c>
      <c r="E203">
        <v>8.5976719860000005E-4</v>
      </c>
      <c r="F203">
        <v>-8.3663769070000005E-2</v>
      </c>
      <c r="G203">
        <v>-0.1816948652</v>
      </c>
      <c r="H203">
        <v>0</v>
      </c>
      <c r="I203">
        <v>1.1326670649999999E-3</v>
      </c>
      <c r="J203">
        <v>3.9392054080000002E-2</v>
      </c>
      <c r="K203">
        <v>-0.66966444250000001</v>
      </c>
    </row>
    <row r="204" spans="1:11" x14ac:dyDescent="0.25">
      <c r="A204">
        <v>4.0599999999999996</v>
      </c>
      <c r="B204">
        <v>0</v>
      </c>
      <c r="C204">
        <v>0</v>
      </c>
      <c r="D204">
        <v>-1.888424158E-4</v>
      </c>
      <c r="E204">
        <v>5.3350627420000005E-4</v>
      </c>
      <c r="F204">
        <v>-2.281665616E-2</v>
      </c>
      <c r="G204">
        <v>-0.1279887408</v>
      </c>
      <c r="H204">
        <v>0</v>
      </c>
      <c r="I204">
        <v>3.8269013169999998E-2</v>
      </c>
      <c r="J204">
        <v>0.85377907750000004</v>
      </c>
      <c r="K204">
        <v>8.9507363739999998E-2</v>
      </c>
    </row>
    <row r="205" spans="1:11" x14ac:dyDescent="0.25">
      <c r="A205">
        <v>4.08</v>
      </c>
      <c r="B205">
        <v>0</v>
      </c>
      <c r="C205">
        <v>0</v>
      </c>
      <c r="D205">
        <v>-2.5958335030000002E-4</v>
      </c>
      <c r="E205">
        <v>6.154328585E-4</v>
      </c>
      <c r="F205">
        <v>5.9088654820000003E-2</v>
      </c>
      <c r="G205">
        <v>-0.1116093174</v>
      </c>
      <c r="H205">
        <v>0</v>
      </c>
      <c r="I205">
        <v>8.561998606E-2</v>
      </c>
      <c r="J205">
        <v>0.52217173579999998</v>
      </c>
      <c r="K205">
        <v>3.0012890699999999E-2</v>
      </c>
    </row>
    <row r="206" spans="1:11" x14ac:dyDescent="0.25">
      <c r="A206">
        <v>4.0999999999999996</v>
      </c>
      <c r="B206">
        <v>0</v>
      </c>
      <c r="C206">
        <v>0</v>
      </c>
      <c r="D206">
        <v>-1.555373892E-4</v>
      </c>
      <c r="E206">
        <v>1.991391182E-4</v>
      </c>
      <c r="F206">
        <v>3.2991286369999998E-2</v>
      </c>
      <c r="G206">
        <v>-0.1150747016</v>
      </c>
      <c r="H206">
        <v>0</v>
      </c>
      <c r="I206">
        <v>-0.11047348379999999</v>
      </c>
      <c r="J206">
        <v>-0.42116391660000002</v>
      </c>
      <c r="K206">
        <v>9.8416425289999998E-2</v>
      </c>
    </row>
    <row r="207" spans="1:11" x14ac:dyDescent="0.25">
      <c r="A207">
        <v>4.12</v>
      </c>
      <c r="B207">
        <v>0</v>
      </c>
      <c r="C207">
        <v>0</v>
      </c>
      <c r="D207">
        <v>-4.1173584759999999E-4</v>
      </c>
      <c r="E207">
        <v>-1.85020268E-4</v>
      </c>
      <c r="F207">
        <v>5.5501881990000002E-2</v>
      </c>
      <c r="G207">
        <v>2.1341796960000002E-3</v>
      </c>
      <c r="H207">
        <v>0</v>
      </c>
      <c r="I207">
        <v>-0.25353616480000002</v>
      </c>
      <c r="J207">
        <v>-0.43232151870000002</v>
      </c>
      <c r="K207">
        <v>-0.80845862629999998</v>
      </c>
    </row>
    <row r="208" spans="1:11" x14ac:dyDescent="0.25">
      <c r="A208">
        <v>4.1399999999999997</v>
      </c>
      <c r="B208">
        <v>0</v>
      </c>
      <c r="C208">
        <v>0</v>
      </c>
      <c r="D208" s="1">
        <v>-8.8054686779999997E-5</v>
      </c>
      <c r="E208">
        <v>-5.8779865500000004E-4</v>
      </c>
      <c r="F208">
        <v>7.0684015749999995E-2</v>
      </c>
      <c r="G208">
        <v>8.9588895439999996E-2</v>
      </c>
      <c r="H208">
        <v>0</v>
      </c>
      <c r="I208">
        <v>-1.9056200980000001E-3</v>
      </c>
      <c r="J208">
        <v>0.86973130700000001</v>
      </c>
      <c r="K208">
        <v>0.42082148790000001</v>
      </c>
    </row>
    <row r="209" spans="1:11" x14ac:dyDescent="0.25">
      <c r="A209">
        <v>4.16</v>
      </c>
      <c r="B209">
        <v>0</v>
      </c>
      <c r="C209">
        <v>0</v>
      </c>
      <c r="D209" s="1">
        <v>7.4481125920000007E-5</v>
      </c>
      <c r="E209" s="1">
        <v>-9.5665454859999993E-5</v>
      </c>
      <c r="F209">
        <v>-1.3426085929999999E-3</v>
      </c>
      <c r="G209">
        <v>6.8339943890000004E-2</v>
      </c>
      <c r="H209">
        <v>0</v>
      </c>
      <c r="I209">
        <v>-3.4127384419999997E-2</v>
      </c>
      <c r="J209">
        <v>-0.50800871849999996</v>
      </c>
      <c r="K209">
        <v>0.52873075010000004</v>
      </c>
    </row>
    <row r="210" spans="1:11" x14ac:dyDescent="0.25">
      <c r="A210">
        <v>4.18</v>
      </c>
      <c r="B210">
        <v>0</v>
      </c>
      <c r="C210">
        <v>0</v>
      </c>
      <c r="D210">
        <v>-2.1420419220000001E-4</v>
      </c>
      <c r="E210">
        <v>1.6508996490000001E-4</v>
      </c>
      <c r="F210">
        <v>-1.086961012E-2</v>
      </c>
      <c r="G210">
        <v>1.6250178220000001E-2</v>
      </c>
      <c r="H210">
        <v>0</v>
      </c>
      <c r="I210">
        <v>9.1909110550000006E-2</v>
      </c>
      <c r="J210">
        <v>0.64727067949999995</v>
      </c>
      <c r="K210">
        <v>0.7318326235</v>
      </c>
    </row>
    <row r="211" spans="1:11" x14ac:dyDescent="0.25">
      <c r="A211">
        <v>4.2</v>
      </c>
      <c r="B211">
        <v>0</v>
      </c>
      <c r="C211">
        <v>0</v>
      </c>
      <c r="D211">
        <v>-6.8412441759999997E-4</v>
      </c>
      <c r="E211">
        <v>2.2723525760000001E-4</v>
      </c>
      <c r="F211">
        <v>9.6031978729999995E-2</v>
      </c>
      <c r="G211">
        <v>-5.8478038760000003E-2</v>
      </c>
      <c r="H211">
        <v>0</v>
      </c>
      <c r="I211">
        <v>2.761885524E-2</v>
      </c>
      <c r="J211">
        <v>-0.2086603045</v>
      </c>
      <c r="K211">
        <v>5.2538312970000001E-2</v>
      </c>
    </row>
    <row r="212" spans="1:11" x14ac:dyDescent="0.25">
      <c r="A212">
        <v>4.22</v>
      </c>
      <c r="B212">
        <v>0</v>
      </c>
      <c r="C212">
        <v>0</v>
      </c>
      <c r="D212">
        <v>-8.444515988E-4</v>
      </c>
      <c r="E212">
        <v>3.2761693E-4</v>
      </c>
      <c r="F212">
        <v>0.15594115850000001</v>
      </c>
      <c r="G212">
        <v>-3.3433180299999997E-2</v>
      </c>
      <c r="H212">
        <v>0</v>
      </c>
      <c r="I212">
        <v>4.6607792379999999E-2</v>
      </c>
      <c r="J212">
        <v>5.1659643650000003E-2</v>
      </c>
      <c r="K212">
        <v>-0.22409987449999999</v>
      </c>
    </row>
    <row r="213" spans="1:11" x14ac:dyDescent="0.25">
      <c r="A213">
        <v>4.24</v>
      </c>
      <c r="B213">
        <v>0</v>
      </c>
      <c r="C213">
        <v>0</v>
      </c>
      <c r="D213">
        <v>-5.2711879830000003E-4</v>
      </c>
      <c r="E213">
        <v>2.2973120210000001E-4</v>
      </c>
      <c r="F213">
        <v>0.14187881350000001</v>
      </c>
      <c r="G213">
        <v>-7.5299471620000002E-2</v>
      </c>
      <c r="H213">
        <v>0</v>
      </c>
      <c r="I213">
        <v>-7.6647520070000003E-2</v>
      </c>
      <c r="J213">
        <v>0.54389464860000003</v>
      </c>
      <c r="K213">
        <v>0.23114925619999999</v>
      </c>
    </row>
    <row r="214" spans="1:11" x14ac:dyDescent="0.25">
      <c r="A214">
        <v>4.26</v>
      </c>
      <c r="B214">
        <v>0</v>
      </c>
      <c r="C214">
        <v>0</v>
      </c>
      <c r="D214">
        <v>-7.59315677E-4</v>
      </c>
      <c r="E214">
        <v>2.342909575E-4</v>
      </c>
      <c r="F214">
        <v>0.13463826479999999</v>
      </c>
      <c r="G214">
        <v>-2.5419145819999999E-2</v>
      </c>
      <c r="H214">
        <v>0</v>
      </c>
      <c r="I214">
        <v>-5.4256170989999998E-2</v>
      </c>
      <c r="J214">
        <v>0.55686402319999995</v>
      </c>
      <c r="K214">
        <v>0.20131567119999999</v>
      </c>
    </row>
    <row r="215" spans="1:11" x14ac:dyDescent="0.25">
      <c r="A215">
        <v>4.28</v>
      </c>
      <c r="B215">
        <v>0</v>
      </c>
      <c r="C215">
        <v>0</v>
      </c>
      <c r="D215">
        <v>-3.6789290610000002E-4</v>
      </c>
      <c r="E215">
        <v>3.7494301800000001E-4</v>
      </c>
      <c r="F215">
        <v>0.12644183640000001</v>
      </c>
      <c r="G215">
        <v>-6.4948119220000003E-2</v>
      </c>
      <c r="H215">
        <v>0</v>
      </c>
      <c r="I215">
        <v>-0.1007325947</v>
      </c>
      <c r="J215">
        <v>7.8047752380000002E-2</v>
      </c>
      <c r="K215">
        <v>-0.166108489</v>
      </c>
    </row>
    <row r="216" spans="1:11" x14ac:dyDescent="0.25">
      <c r="A216">
        <v>4.3</v>
      </c>
      <c r="B216">
        <v>0</v>
      </c>
      <c r="C216">
        <v>0</v>
      </c>
      <c r="D216">
        <v>-1.3234745709999999E-4</v>
      </c>
      <c r="E216">
        <v>5.0835311409999997E-4</v>
      </c>
      <c r="F216">
        <v>3.2143875959999998E-2</v>
      </c>
      <c r="G216">
        <v>-8.5298106070000004E-2</v>
      </c>
      <c r="H216">
        <v>0</v>
      </c>
      <c r="I216">
        <v>0.18723425269999999</v>
      </c>
      <c r="J216">
        <v>0.1671517491</v>
      </c>
      <c r="K216">
        <v>-0.39034551379999999</v>
      </c>
    </row>
    <row r="217" spans="1:11" x14ac:dyDescent="0.25">
      <c r="A217">
        <v>4.32</v>
      </c>
      <c r="B217">
        <v>0</v>
      </c>
      <c r="C217">
        <v>0</v>
      </c>
      <c r="D217" s="1">
        <v>6.3986051830000002E-5</v>
      </c>
      <c r="E217">
        <v>4.444569349E-4</v>
      </c>
      <c r="F217">
        <v>2.3873303089999999E-2</v>
      </c>
      <c r="G217">
        <v>-9.7181662919999995E-2</v>
      </c>
      <c r="H217">
        <v>0</v>
      </c>
      <c r="I217">
        <v>0.20793953539999999</v>
      </c>
      <c r="J217">
        <v>-0.56595313550000004</v>
      </c>
      <c r="K217">
        <v>-4.5436438170000003E-2</v>
      </c>
    </row>
    <row r="218" spans="1:11" x14ac:dyDescent="0.25">
      <c r="A218">
        <v>4.34</v>
      </c>
      <c r="B218">
        <v>0</v>
      </c>
      <c r="C218">
        <v>0</v>
      </c>
      <c r="D218">
        <v>1.5835370869999999E-4</v>
      </c>
      <c r="E218">
        <v>3.721117973E-4</v>
      </c>
      <c r="F218">
        <v>-2.5824740530000001E-2</v>
      </c>
      <c r="G218">
        <v>-7.6516374949999993E-2</v>
      </c>
      <c r="H218">
        <v>0</v>
      </c>
      <c r="I218">
        <v>9.031376243E-2</v>
      </c>
      <c r="J218">
        <v>0.35928261280000001</v>
      </c>
      <c r="K218">
        <v>0.54419594999999998</v>
      </c>
    </row>
    <row r="219" spans="1:11" x14ac:dyDescent="0.25">
      <c r="A219">
        <v>4.3600000000000003</v>
      </c>
      <c r="B219">
        <v>0</v>
      </c>
      <c r="C219">
        <v>0</v>
      </c>
      <c r="D219">
        <v>5.2424054590000004E-4</v>
      </c>
      <c r="E219">
        <v>-9.4498693940000004E-4</v>
      </c>
      <c r="F219">
        <v>-0.1077031195</v>
      </c>
      <c r="G219">
        <v>2.309269458E-2</v>
      </c>
      <c r="H219">
        <v>0</v>
      </c>
      <c r="I219">
        <v>0.28882542249999998</v>
      </c>
      <c r="J219">
        <v>0.24121212959999999</v>
      </c>
      <c r="K219">
        <v>-0.20966649060000001</v>
      </c>
    </row>
    <row r="220" spans="1:11" x14ac:dyDescent="0.25">
      <c r="A220">
        <v>4.38</v>
      </c>
      <c r="B220">
        <v>0</v>
      </c>
      <c r="C220">
        <v>0</v>
      </c>
      <c r="D220" s="1">
        <v>-1.9045546649999999E-6</v>
      </c>
      <c r="E220">
        <v>-1.3775229450000001E-3</v>
      </c>
      <c r="F220">
        <v>-4.5037664470000002E-2</v>
      </c>
      <c r="G220">
        <v>0.23669934270000001</v>
      </c>
      <c r="H220">
        <v>0</v>
      </c>
      <c r="I220">
        <v>0.10256972910000001</v>
      </c>
      <c r="J220">
        <v>-0.82916545870000002</v>
      </c>
      <c r="K220">
        <v>0.25966739649999998</v>
      </c>
    </row>
    <row r="221" spans="1:11" x14ac:dyDescent="0.25">
      <c r="A221">
        <v>4.4000000000000004</v>
      </c>
      <c r="B221">
        <v>0</v>
      </c>
      <c r="C221">
        <v>0</v>
      </c>
      <c r="D221">
        <v>-4.5395037160000001E-4</v>
      </c>
      <c r="E221">
        <v>-1.363024116E-3</v>
      </c>
      <c r="F221">
        <v>3.3093292269999998E-2</v>
      </c>
      <c r="G221">
        <v>0.32017448539999999</v>
      </c>
      <c r="H221">
        <v>0</v>
      </c>
      <c r="I221">
        <v>-0.20260027050000001</v>
      </c>
      <c r="J221">
        <v>-0.23686358330000001</v>
      </c>
      <c r="K221">
        <v>-0.19763591890000001</v>
      </c>
    </row>
    <row r="222" spans="1:11" x14ac:dyDescent="0.25">
      <c r="A222">
        <v>4.42</v>
      </c>
      <c r="B222">
        <v>0</v>
      </c>
      <c r="C222">
        <v>0</v>
      </c>
      <c r="D222">
        <v>-4.0845992039999999E-4</v>
      </c>
      <c r="E222">
        <v>-5.549490452E-4</v>
      </c>
      <c r="F222">
        <v>0.11963433029999999</v>
      </c>
      <c r="G222">
        <v>0.21039329470000001</v>
      </c>
      <c r="H222">
        <v>0</v>
      </c>
      <c r="I222">
        <v>0.2491180003</v>
      </c>
      <c r="J222">
        <v>-0.38080930709999999</v>
      </c>
      <c r="K222">
        <v>-2.2846251729999999E-2</v>
      </c>
    </row>
    <row r="223" spans="1:11" x14ac:dyDescent="0.25">
      <c r="A223">
        <v>4.4400000000000004</v>
      </c>
      <c r="B223">
        <v>0</v>
      </c>
      <c r="C223">
        <v>0</v>
      </c>
      <c r="D223">
        <v>-1.1310633269999999E-4</v>
      </c>
      <c r="E223">
        <v>2.0500272510000001E-4</v>
      </c>
      <c r="F223">
        <v>2.9848162080000001E-2</v>
      </c>
      <c r="G223">
        <v>3.9063360540000001E-2</v>
      </c>
      <c r="H223">
        <v>0</v>
      </c>
      <c r="I223">
        <v>0.1143992841</v>
      </c>
      <c r="J223">
        <v>1.1547077889999999</v>
      </c>
      <c r="K223">
        <v>-0.2131984532</v>
      </c>
    </row>
    <row r="224" spans="1:11" x14ac:dyDescent="0.25">
      <c r="A224">
        <v>4.46</v>
      </c>
      <c r="B224">
        <v>0</v>
      </c>
      <c r="C224">
        <v>0</v>
      </c>
      <c r="D224" s="1">
        <v>4.7754496340000001E-5</v>
      </c>
      <c r="E224">
        <v>3.4330040220000003E-4</v>
      </c>
      <c r="F224">
        <v>2.031723782E-2</v>
      </c>
      <c r="G224">
        <v>-7.3515400290000005E-2</v>
      </c>
      <c r="H224">
        <v>0</v>
      </c>
      <c r="I224">
        <v>7.6257586479999999E-3</v>
      </c>
      <c r="J224">
        <v>-0.34433692690000001</v>
      </c>
      <c r="K224">
        <v>-0.26730868219999998</v>
      </c>
    </row>
    <row r="225" spans="1:11" x14ac:dyDescent="0.25">
      <c r="A225">
        <v>4.4800000000000004</v>
      </c>
      <c r="B225">
        <v>0</v>
      </c>
      <c r="C225">
        <v>0</v>
      </c>
      <c r="D225">
        <v>2.528820187E-4</v>
      </c>
      <c r="E225">
        <v>2.7062743899999999E-4</v>
      </c>
      <c r="F225">
        <v>-2.8327122329999999E-2</v>
      </c>
      <c r="G225">
        <v>-5.2626565100000001E-2</v>
      </c>
      <c r="H225">
        <v>0</v>
      </c>
      <c r="I225">
        <v>-0.19452236589999999</v>
      </c>
      <c r="J225">
        <v>-0.38868328930000001</v>
      </c>
      <c r="K225">
        <v>-0.61769419910000001</v>
      </c>
    </row>
    <row r="226" spans="1:11" x14ac:dyDescent="0.25">
      <c r="A226">
        <v>4.5</v>
      </c>
      <c r="B226">
        <v>0</v>
      </c>
      <c r="C226">
        <v>0</v>
      </c>
      <c r="D226" s="1">
        <v>1.4725606889999999E-5</v>
      </c>
      <c r="E226">
        <v>4.2928755279999999E-4</v>
      </c>
      <c r="F226">
        <v>-4.0021240710000003E-2</v>
      </c>
      <c r="G226">
        <v>-6.9865897299999993E-2</v>
      </c>
      <c r="H226">
        <v>0</v>
      </c>
      <c r="I226">
        <v>0.21126493809999999</v>
      </c>
      <c r="J226">
        <v>-0.12750202420000001</v>
      </c>
      <c r="K226">
        <v>-0.16174364090000001</v>
      </c>
    </row>
    <row r="227" spans="1:11" x14ac:dyDescent="0.25">
      <c r="A227">
        <v>4.5199999999999996</v>
      </c>
      <c r="B227">
        <v>0</v>
      </c>
      <c r="C227">
        <v>0</v>
      </c>
      <c r="D227">
        <v>-4.9631576989999998E-4</v>
      </c>
      <c r="E227">
        <v>6.3487887379999998E-4</v>
      </c>
      <c r="F227">
        <v>2.6594102380000002E-2</v>
      </c>
      <c r="G227">
        <v>-9.389966726E-2</v>
      </c>
      <c r="H227">
        <v>0</v>
      </c>
      <c r="I227">
        <v>-4.3106108900000002E-2</v>
      </c>
      <c r="J227">
        <v>-0.53787440060000002</v>
      </c>
      <c r="K227">
        <v>-0.16486556829999999</v>
      </c>
    </row>
    <row r="228" spans="1:11" x14ac:dyDescent="0.25">
      <c r="A228">
        <v>4.54</v>
      </c>
      <c r="B228">
        <v>0</v>
      </c>
      <c r="C228">
        <v>0</v>
      </c>
      <c r="D228">
        <v>-5.2934279669999995E-4</v>
      </c>
      <c r="E228">
        <v>5.8418512340000005E-4</v>
      </c>
      <c r="F228">
        <v>0.1152305752</v>
      </c>
      <c r="G228">
        <v>-0.1327957213</v>
      </c>
      <c r="H228">
        <v>0</v>
      </c>
      <c r="I228">
        <v>-1.465815306E-2</v>
      </c>
      <c r="J228">
        <v>0.33783626560000002</v>
      </c>
      <c r="K228">
        <v>-0.77266293760000004</v>
      </c>
    </row>
    <row r="229" spans="1:11" x14ac:dyDescent="0.25">
      <c r="A229">
        <v>4.5599999999999996</v>
      </c>
      <c r="B229">
        <v>0</v>
      </c>
      <c r="C229">
        <v>0</v>
      </c>
      <c r="D229">
        <v>-1.0915799069999999E-4</v>
      </c>
      <c r="E229">
        <v>-4.1764974589999999E-4</v>
      </c>
      <c r="F229">
        <v>8.4261424840000002E-2</v>
      </c>
      <c r="G229">
        <v>-6.3616573809999993E-2</v>
      </c>
      <c r="H229">
        <v>0</v>
      </c>
      <c r="I229">
        <v>6.5339893100000004E-2</v>
      </c>
      <c r="J229">
        <v>0.40871107579999999</v>
      </c>
      <c r="K229">
        <v>-0.63290113209999999</v>
      </c>
    </row>
    <row r="230" spans="1:11" x14ac:dyDescent="0.25">
      <c r="A230">
        <v>4.58</v>
      </c>
      <c r="B230">
        <v>0</v>
      </c>
      <c r="C230">
        <v>0</v>
      </c>
      <c r="D230" s="1">
        <v>7.3441304270000001E-5</v>
      </c>
      <c r="E230">
        <v>-8.2339346410000003E-4</v>
      </c>
      <c r="F230">
        <v>-7.6515567490000004E-3</v>
      </c>
      <c r="G230">
        <v>0.13978373999999999</v>
      </c>
      <c r="H230">
        <v>0</v>
      </c>
      <c r="I230">
        <v>-0.3376370668</v>
      </c>
      <c r="J230">
        <v>0.1382401586</v>
      </c>
      <c r="K230">
        <v>0.13658496740000001</v>
      </c>
    </row>
    <row r="231" spans="1:11" x14ac:dyDescent="0.25">
      <c r="A231">
        <v>4.5999999999999996</v>
      </c>
      <c r="B231">
        <v>0</v>
      </c>
      <c r="C231">
        <v>0</v>
      </c>
      <c r="D231" s="1">
        <v>-5.5366195739999999E-5</v>
      </c>
      <c r="E231">
        <v>-1.1204555629999999E-3</v>
      </c>
      <c r="F231">
        <v>-9.0500814839999996E-3</v>
      </c>
      <c r="G231">
        <v>0.1862563491</v>
      </c>
      <c r="H231">
        <v>0</v>
      </c>
      <c r="I231">
        <v>0.34682700039999997</v>
      </c>
      <c r="J231">
        <v>-0.1930660605</v>
      </c>
      <c r="K231">
        <v>-9.6499584619999995E-2</v>
      </c>
    </row>
    <row r="232" spans="1:11" x14ac:dyDescent="0.25">
      <c r="A232">
        <v>4.62</v>
      </c>
      <c r="B232">
        <v>0</v>
      </c>
      <c r="C232">
        <v>0</v>
      </c>
      <c r="D232">
        <v>-6.6935736689999995E-4</v>
      </c>
      <c r="E232">
        <v>-4.2004883290000001E-4</v>
      </c>
      <c r="F232">
        <v>5.6859139349999997E-2</v>
      </c>
      <c r="G232">
        <v>0.16830109060000001</v>
      </c>
      <c r="H232">
        <v>0</v>
      </c>
      <c r="I232">
        <v>-0.10830363630000001</v>
      </c>
      <c r="J232">
        <v>0.29022586350000001</v>
      </c>
      <c r="K232">
        <v>-0.17513327300000001</v>
      </c>
    </row>
    <row r="233" spans="1:11" x14ac:dyDescent="0.25">
      <c r="A233">
        <v>4.6399999999999997</v>
      </c>
      <c r="B233">
        <v>0</v>
      </c>
      <c r="C233">
        <v>0</v>
      </c>
      <c r="D233">
        <v>-4.9696676429999997E-4</v>
      </c>
      <c r="E233">
        <v>3.4499168399999998E-4</v>
      </c>
      <c r="F233">
        <v>0.13240554930000001</v>
      </c>
      <c r="G233">
        <v>2.901332639E-2</v>
      </c>
      <c r="H233">
        <v>0</v>
      </c>
      <c r="I233">
        <v>0.1292774975</v>
      </c>
      <c r="J233">
        <v>-0.24896538260000001</v>
      </c>
      <c r="K233">
        <v>-0.35041624310000002</v>
      </c>
    </row>
    <row r="234" spans="1:11" x14ac:dyDescent="0.25">
      <c r="A234">
        <v>4.66</v>
      </c>
      <c r="B234">
        <v>0</v>
      </c>
      <c r="C234">
        <v>0</v>
      </c>
      <c r="D234" s="1">
        <v>-6.7060813309999993E-5</v>
      </c>
      <c r="E234">
        <v>7.4356794359999999E-4</v>
      </c>
      <c r="F234">
        <v>7.7984496949999996E-2</v>
      </c>
      <c r="G234">
        <v>-0.1247286648</v>
      </c>
      <c r="H234">
        <v>0</v>
      </c>
      <c r="I234">
        <v>0.33250752090000002</v>
      </c>
      <c r="J234">
        <v>0.2484417558</v>
      </c>
      <c r="K234">
        <v>-0.22015807030000001</v>
      </c>
    </row>
    <row r="235" spans="1:11" x14ac:dyDescent="0.25">
      <c r="A235">
        <v>4.68</v>
      </c>
      <c r="B235">
        <v>0</v>
      </c>
      <c r="C235">
        <v>0</v>
      </c>
      <c r="D235">
        <v>-1.3171415779999999E-4</v>
      </c>
      <c r="E235">
        <v>7.6234340670000003E-4</v>
      </c>
      <c r="F235">
        <v>-9.684152901E-3</v>
      </c>
      <c r="G235">
        <v>-0.1537942886</v>
      </c>
      <c r="H235">
        <v>0</v>
      </c>
      <c r="I235">
        <v>-0.13049480320000001</v>
      </c>
      <c r="J235">
        <v>0.37814855580000001</v>
      </c>
      <c r="K235">
        <v>-0.1006499231</v>
      </c>
    </row>
    <row r="236" spans="1:11" x14ac:dyDescent="0.25">
      <c r="A236">
        <v>4.7</v>
      </c>
      <c r="B236">
        <v>0</v>
      </c>
      <c r="C236">
        <v>0</v>
      </c>
      <c r="D236" s="1">
        <v>-4.6941451730000001E-5</v>
      </c>
      <c r="E236">
        <v>8.9144706729999996E-4</v>
      </c>
      <c r="F236">
        <v>2.1953597660000001E-2</v>
      </c>
      <c r="G236">
        <v>-0.16953614350000001</v>
      </c>
      <c r="H236">
        <v>0</v>
      </c>
      <c r="I236">
        <v>2.8369069100000002E-2</v>
      </c>
      <c r="J236">
        <v>-0.50945121049999997</v>
      </c>
      <c r="K236">
        <v>-1.0302008389999999</v>
      </c>
    </row>
    <row r="237" spans="1:11" x14ac:dyDescent="0.25">
      <c r="A237">
        <v>4.72</v>
      </c>
      <c r="B237">
        <v>0</v>
      </c>
      <c r="C237">
        <v>0</v>
      </c>
      <c r="D237">
        <v>-1.036841422E-4</v>
      </c>
      <c r="E237">
        <v>5.740746856E-4</v>
      </c>
      <c r="F237">
        <v>7.3754685000000002E-3</v>
      </c>
      <c r="G237">
        <v>-0.1444029808</v>
      </c>
      <c r="H237">
        <v>0</v>
      </c>
      <c r="I237">
        <v>-0.22282895450000001</v>
      </c>
      <c r="J237">
        <v>-0.82593429090000003</v>
      </c>
      <c r="K237">
        <v>-0.1629480422</v>
      </c>
    </row>
    <row r="238" spans="1:11" x14ac:dyDescent="0.25">
      <c r="A238">
        <v>4.74</v>
      </c>
      <c r="B238">
        <v>0</v>
      </c>
      <c r="C238">
        <v>0</v>
      </c>
      <c r="D238">
        <v>-2.6165600870000001E-4</v>
      </c>
      <c r="E238">
        <v>3.4961849449999997E-4</v>
      </c>
      <c r="F238">
        <v>3.8148466499999999E-2</v>
      </c>
      <c r="G238">
        <v>-0.10057771209999999</v>
      </c>
      <c r="H238">
        <v>0</v>
      </c>
      <c r="I238">
        <v>0.20909163359999999</v>
      </c>
      <c r="J238">
        <v>0.13063001630000001</v>
      </c>
      <c r="K238">
        <v>-0.5784399509</v>
      </c>
    </row>
    <row r="239" spans="1:11" x14ac:dyDescent="0.25">
      <c r="A239">
        <v>4.76</v>
      </c>
      <c r="B239">
        <v>0</v>
      </c>
      <c r="C239">
        <v>0</v>
      </c>
      <c r="D239">
        <v>-2.4725217370000002E-4</v>
      </c>
      <c r="E239">
        <v>2.4707615380000002E-4</v>
      </c>
      <c r="F239">
        <v>4.5459132639999997E-2</v>
      </c>
      <c r="G239">
        <v>-3.6067452280000002E-2</v>
      </c>
      <c r="H239">
        <v>0</v>
      </c>
      <c r="I239">
        <v>0.20574775340000001</v>
      </c>
      <c r="J239">
        <v>0.72763693330000001</v>
      </c>
      <c r="K239">
        <v>0.16619220379999999</v>
      </c>
    </row>
    <row r="240" spans="1:11" x14ac:dyDescent="0.25">
      <c r="A240">
        <v>4.78</v>
      </c>
      <c r="B240">
        <v>0</v>
      </c>
      <c r="C240">
        <v>0</v>
      </c>
      <c r="D240">
        <v>-4.2641907929999998E-4</v>
      </c>
      <c r="E240">
        <v>3.7236511709999999E-4</v>
      </c>
      <c r="F240">
        <v>6.9932401180000006E-2</v>
      </c>
      <c r="G240">
        <v>-6.6421285270000005E-2</v>
      </c>
      <c r="H240">
        <v>0</v>
      </c>
      <c r="I240">
        <v>0.1435590088</v>
      </c>
      <c r="J240">
        <v>0.60493540759999997</v>
      </c>
      <c r="K240">
        <v>-3.152571991E-2</v>
      </c>
    </row>
    <row r="241" spans="1:11" x14ac:dyDescent="0.25">
      <c r="A241">
        <v>4.8</v>
      </c>
      <c r="B241">
        <v>0</v>
      </c>
      <c r="C241">
        <v>0</v>
      </c>
      <c r="D241">
        <v>-7.1109179410000002E-4</v>
      </c>
      <c r="E241">
        <v>8.0516934389999995E-4</v>
      </c>
      <c r="F241">
        <v>0.107507959</v>
      </c>
      <c r="G241">
        <v>-8.9564174410000003E-2</v>
      </c>
      <c r="H241">
        <v>0</v>
      </c>
      <c r="I241">
        <v>-0.1752354354</v>
      </c>
      <c r="J241">
        <v>-0.27483874559999999</v>
      </c>
      <c r="K241">
        <v>0.2181515396</v>
      </c>
    </row>
    <row r="242" spans="1:11" x14ac:dyDescent="0.25">
      <c r="A242">
        <v>4.82</v>
      </c>
      <c r="B242">
        <v>0</v>
      </c>
      <c r="C242">
        <v>0</v>
      </c>
      <c r="D242">
        <v>-4.237201065E-4</v>
      </c>
      <c r="E242">
        <v>7.1275234219999998E-4</v>
      </c>
      <c r="F242">
        <v>0.13309097289999999</v>
      </c>
      <c r="G242">
        <v>-0.17832155529999999</v>
      </c>
      <c r="H242">
        <v>0</v>
      </c>
      <c r="I242">
        <v>-0.1585182399</v>
      </c>
      <c r="J242">
        <v>0.12878406049999999</v>
      </c>
      <c r="K242">
        <v>0.23157969119999999</v>
      </c>
    </row>
    <row r="243" spans="1:11" x14ac:dyDescent="0.25">
      <c r="A243">
        <v>4.84</v>
      </c>
      <c r="B243">
        <v>0</v>
      </c>
      <c r="C243">
        <v>0</v>
      </c>
      <c r="D243">
        <v>-4.385141656E-4</v>
      </c>
      <c r="E243">
        <v>1.323744655E-4</v>
      </c>
      <c r="F243">
        <v>6.3216894869999998E-2</v>
      </c>
      <c r="G243">
        <v>-7.6555632050000003E-2</v>
      </c>
      <c r="H243">
        <v>0</v>
      </c>
      <c r="I243">
        <v>-2.3891210560000001E-2</v>
      </c>
      <c r="J243">
        <v>-0.2016580701</v>
      </c>
      <c r="K243">
        <v>0.1067567393</v>
      </c>
    </row>
    <row r="244" spans="1:11" x14ac:dyDescent="0.25">
      <c r="A244">
        <v>4.8600000000000003</v>
      </c>
      <c r="B244">
        <v>0</v>
      </c>
      <c r="C244">
        <v>0</v>
      </c>
      <c r="D244">
        <v>-5.1912432539999995E-4</v>
      </c>
      <c r="E244">
        <v>2.7599185709999998E-4</v>
      </c>
      <c r="F244">
        <v>0.10734716060000001</v>
      </c>
      <c r="G244">
        <v>-2.9108382759999999E-2</v>
      </c>
      <c r="H244">
        <v>0</v>
      </c>
      <c r="I244">
        <v>-0.15685895089999999</v>
      </c>
      <c r="J244">
        <v>-0.53309625390000004</v>
      </c>
      <c r="K244">
        <v>0.29196986559999999</v>
      </c>
    </row>
    <row r="245" spans="1:11" x14ac:dyDescent="0.25">
      <c r="A245">
        <v>4.88</v>
      </c>
      <c r="B245">
        <v>0</v>
      </c>
      <c r="C245">
        <v>0</v>
      </c>
      <c r="D245">
        <v>-4.2373826730000001E-4</v>
      </c>
      <c r="E245">
        <v>2.8632581229999998E-4</v>
      </c>
      <c r="F245">
        <v>0.1104691625</v>
      </c>
      <c r="G245">
        <v>-5.7636603709999998E-2</v>
      </c>
      <c r="H245">
        <v>0</v>
      </c>
      <c r="I245">
        <v>-0.3687399328</v>
      </c>
      <c r="J245">
        <v>-2.4425387379999998E-3</v>
      </c>
      <c r="K245">
        <v>-0.1651136577</v>
      </c>
    </row>
    <row r="246" spans="1:11" x14ac:dyDescent="0.25">
      <c r="A246">
        <v>4.9000000000000004</v>
      </c>
      <c r="B246">
        <v>0</v>
      </c>
      <c r="C246">
        <v>0</v>
      </c>
      <c r="D246">
        <v>2.993941307E-4</v>
      </c>
      <c r="E246">
        <v>3.9567053319999998E-4</v>
      </c>
      <c r="F246">
        <v>3.1473118809999999E-2</v>
      </c>
      <c r="G246">
        <v>-6.1225216839999999E-2</v>
      </c>
      <c r="H246">
        <v>0</v>
      </c>
      <c r="I246">
        <v>0.35177615280000002</v>
      </c>
      <c r="J246">
        <v>-0.2253873944</v>
      </c>
      <c r="K246">
        <v>0.1121942475</v>
      </c>
    </row>
    <row r="247" spans="1:11" x14ac:dyDescent="0.25">
      <c r="A247">
        <v>4.92</v>
      </c>
      <c r="B247">
        <v>0</v>
      </c>
      <c r="C247">
        <v>0</v>
      </c>
      <c r="D247" s="1">
        <v>-7.029809058E-5</v>
      </c>
      <c r="E247">
        <v>1.034960151E-3</v>
      </c>
      <c r="F247">
        <v>-6.8238697949999996E-2</v>
      </c>
      <c r="G247">
        <v>-0.11312019819999999</v>
      </c>
      <c r="H247">
        <v>0</v>
      </c>
      <c r="I247">
        <v>6.6611945630000002E-2</v>
      </c>
      <c r="J247">
        <v>0.1179145575</v>
      </c>
      <c r="K247">
        <v>0.1482515931</v>
      </c>
    </row>
    <row r="248" spans="1:11" x14ac:dyDescent="0.25">
      <c r="A248">
        <v>4.9400000000000004</v>
      </c>
      <c r="B248">
        <v>0</v>
      </c>
      <c r="C248">
        <v>0</v>
      </c>
      <c r="D248">
        <v>-6.1056483540000001E-4</v>
      </c>
      <c r="E248">
        <v>1.01377815E-3</v>
      </c>
      <c r="F248">
        <v>7.1992740040000003E-2</v>
      </c>
      <c r="G248">
        <v>-0.21728184819999999</v>
      </c>
      <c r="H248">
        <v>0</v>
      </c>
      <c r="I248">
        <v>0.12920084600000001</v>
      </c>
      <c r="J248">
        <v>0.60287916659999996</v>
      </c>
      <c r="K248">
        <v>0.1197072044</v>
      </c>
    </row>
    <row r="249" spans="1:11" x14ac:dyDescent="0.25">
      <c r="A249">
        <v>4.96</v>
      </c>
      <c r="B249">
        <v>0</v>
      </c>
      <c r="C249">
        <v>0</v>
      </c>
      <c r="D249">
        <v>-7.3239766060000002E-4</v>
      </c>
      <c r="E249">
        <v>9.5997005699999997E-4</v>
      </c>
      <c r="F249">
        <v>0.12190757689999999</v>
      </c>
      <c r="G249">
        <v>-0.1957955807</v>
      </c>
      <c r="H249">
        <v>0</v>
      </c>
      <c r="I249">
        <v>3.3417105670000002E-2</v>
      </c>
      <c r="J249">
        <v>-4.2273283000000002E-2</v>
      </c>
      <c r="K249">
        <v>-0.1734303683</v>
      </c>
    </row>
    <row r="250" spans="1:11" x14ac:dyDescent="0.25">
      <c r="A250">
        <v>4.9800000000000004</v>
      </c>
      <c r="B250">
        <v>0</v>
      </c>
      <c r="C250">
        <v>0</v>
      </c>
      <c r="D250">
        <v>-2.0002759990000001E-4</v>
      </c>
      <c r="E250">
        <v>9.551644325E-4</v>
      </c>
      <c r="F250">
        <v>0.1174866408</v>
      </c>
      <c r="G250">
        <v>-0.1880771369</v>
      </c>
      <c r="H250">
        <v>0</v>
      </c>
      <c r="I250">
        <v>1.5140175820000001E-2</v>
      </c>
      <c r="J250">
        <v>0.61779046059999998</v>
      </c>
      <c r="K250">
        <v>-0.28256690499999998</v>
      </c>
    </row>
    <row r="251" spans="1:11" x14ac:dyDescent="0.25">
      <c r="A251">
        <v>5</v>
      </c>
      <c r="B251">
        <v>0</v>
      </c>
      <c r="C251">
        <v>0</v>
      </c>
      <c r="D251" s="1">
        <v>-1.465296373E-5</v>
      </c>
      <c r="E251">
        <v>4.7314167019999999E-4</v>
      </c>
      <c r="F251">
        <v>2.0518254489999999E-2</v>
      </c>
      <c r="G251">
        <v>-0.1574561149</v>
      </c>
      <c r="H251">
        <v>0</v>
      </c>
      <c r="I251">
        <v>0.19508764149999999</v>
      </c>
      <c r="J251">
        <v>-0.92689359189999998</v>
      </c>
      <c r="K251">
        <v>0.32420477269999998</v>
      </c>
    </row>
    <row r="252" spans="1:11" x14ac:dyDescent="0.25">
      <c r="A252">
        <v>5.0199999999999996</v>
      </c>
      <c r="B252">
        <v>0</v>
      </c>
      <c r="C252">
        <v>0</v>
      </c>
      <c r="D252">
        <v>-1.217564568E-4</v>
      </c>
      <c r="E252">
        <v>-2.554953098E-4</v>
      </c>
      <c r="F252">
        <v>-1.386476331E-3</v>
      </c>
      <c r="G252">
        <v>-4.4132411480000001E-2</v>
      </c>
      <c r="H252">
        <v>0</v>
      </c>
      <c r="I252">
        <v>7.0870935920000003E-2</v>
      </c>
      <c r="J252">
        <v>-9.1102123260000008E-3</v>
      </c>
      <c r="K252">
        <v>0.8150235415</v>
      </c>
    </row>
    <row r="253" spans="1:11" x14ac:dyDescent="0.25">
      <c r="A253">
        <v>5.04</v>
      </c>
      <c r="B253">
        <v>0</v>
      </c>
      <c r="C253">
        <v>0</v>
      </c>
      <c r="D253" s="1">
        <v>-8.1278383729999995E-5</v>
      </c>
      <c r="E253">
        <v>-6.7936629060000005E-4</v>
      </c>
      <c r="F253">
        <v>1.636638306E-2</v>
      </c>
      <c r="G253">
        <v>0.1184237003</v>
      </c>
      <c r="H253">
        <v>0</v>
      </c>
      <c r="I253">
        <v>1.5234798189999999E-2</v>
      </c>
      <c r="J253">
        <v>0.18777698279999999</v>
      </c>
      <c r="K253">
        <v>0.37839305400000001</v>
      </c>
    </row>
    <row r="254" spans="1:11" x14ac:dyDescent="0.25">
      <c r="A254">
        <v>5.0599999999999996</v>
      </c>
      <c r="B254">
        <v>0</v>
      </c>
      <c r="C254">
        <v>0</v>
      </c>
      <c r="D254">
        <v>-1.4518806709999999E-4</v>
      </c>
      <c r="E254">
        <v>-1.2511759999999999E-3</v>
      </c>
      <c r="F254">
        <v>1.9040187819999999E-2</v>
      </c>
      <c r="G254">
        <v>0.16797810790000001</v>
      </c>
      <c r="H254">
        <v>0</v>
      </c>
      <c r="I254">
        <v>8.0147981640000004E-2</v>
      </c>
      <c r="J254">
        <v>7.1892678739999993E-2</v>
      </c>
      <c r="K254">
        <v>0.2583787441</v>
      </c>
    </row>
    <row r="255" spans="1:11" x14ac:dyDescent="0.25">
      <c r="A255">
        <v>5.08</v>
      </c>
      <c r="B255">
        <v>0</v>
      </c>
      <c r="C255">
        <v>0</v>
      </c>
      <c r="D255">
        <v>-2.4062301960000001E-4</v>
      </c>
      <c r="E255">
        <v>-6.4761936660000003E-4</v>
      </c>
      <c r="F255">
        <v>4.3427016589999999E-2</v>
      </c>
      <c r="G255">
        <v>0.23560708759999999</v>
      </c>
      <c r="H255">
        <v>0</v>
      </c>
      <c r="I255">
        <v>7.3390752079999996E-2</v>
      </c>
      <c r="J255">
        <v>-0.1502361894</v>
      </c>
      <c r="K255">
        <v>2.5891572240000001E-2</v>
      </c>
    </row>
    <row r="256" spans="1:11" x14ac:dyDescent="0.25">
      <c r="A256">
        <v>5.0999999999999996</v>
      </c>
      <c r="B256">
        <v>0</v>
      </c>
      <c r="C256">
        <v>0</v>
      </c>
      <c r="D256" s="1">
        <v>-9.5722265539999998E-5</v>
      </c>
      <c r="E256">
        <v>-3.6077201369999999E-4</v>
      </c>
      <c r="F256">
        <v>4.3470129369999999E-2</v>
      </c>
      <c r="G256">
        <v>7.2892427440000004E-2</v>
      </c>
      <c r="H256">
        <v>0</v>
      </c>
      <c r="I256">
        <v>-1.2798726559999999E-2</v>
      </c>
      <c r="J256">
        <v>0.30453121659999999</v>
      </c>
      <c r="K256">
        <v>0.21670275929999999</v>
      </c>
    </row>
    <row r="257" spans="1:11" x14ac:dyDescent="0.25">
      <c r="A257">
        <v>5.12</v>
      </c>
      <c r="B257">
        <v>0</v>
      </c>
      <c r="C257">
        <v>0</v>
      </c>
      <c r="D257" s="1">
        <v>7.9347752029999998E-5</v>
      </c>
      <c r="E257" s="1">
        <v>-9.393692017E-5</v>
      </c>
      <c r="F257">
        <v>-6.5303528679999997E-3</v>
      </c>
      <c r="G257">
        <v>6.0641370710000003E-2</v>
      </c>
      <c r="H257">
        <v>0</v>
      </c>
      <c r="I257">
        <v>-1.5458464619999999E-2</v>
      </c>
      <c r="J257">
        <v>0.29511409999999999</v>
      </c>
      <c r="K257">
        <v>0.34016123409999999</v>
      </c>
    </row>
    <row r="258" spans="1:11" x14ac:dyDescent="0.25">
      <c r="A258">
        <v>5.14</v>
      </c>
      <c r="B258">
        <v>0</v>
      </c>
      <c r="C258">
        <v>0</v>
      </c>
      <c r="D258">
        <v>-3.6875065419999999E-4</v>
      </c>
      <c r="E258">
        <v>1.8981099130000001E-4</v>
      </c>
      <c r="F258">
        <v>1.7414448780000001E-2</v>
      </c>
      <c r="G258">
        <v>-1.098385081E-3</v>
      </c>
      <c r="H258">
        <v>0</v>
      </c>
      <c r="I258">
        <v>0.100159198</v>
      </c>
      <c r="J258">
        <v>1.132698059</v>
      </c>
      <c r="K258">
        <v>-7.9984396700000002E-2</v>
      </c>
    </row>
    <row r="259" spans="1:11" x14ac:dyDescent="0.25">
      <c r="A259">
        <v>5.16</v>
      </c>
      <c r="B259">
        <v>0</v>
      </c>
      <c r="C259">
        <v>0</v>
      </c>
      <c r="D259">
        <v>-5.7644769550000005E-4</v>
      </c>
      <c r="E259">
        <v>3.2912194729999998E-4</v>
      </c>
      <c r="F259">
        <v>9.8539374769999993E-2</v>
      </c>
      <c r="G259">
        <v>-7.4511475859999995E-2</v>
      </c>
      <c r="H259">
        <v>0</v>
      </c>
      <c r="I259">
        <v>-4.5941174029999997E-2</v>
      </c>
      <c r="J259">
        <v>-0.52064573759999999</v>
      </c>
      <c r="K259">
        <v>-9.0538136660000004E-2</v>
      </c>
    </row>
    <row r="260" spans="1:11" x14ac:dyDescent="0.25">
      <c r="A260">
        <v>5.18</v>
      </c>
      <c r="B260">
        <v>0</v>
      </c>
      <c r="C260">
        <v>0</v>
      </c>
      <c r="D260">
        <v>-3.0667893589999998E-4</v>
      </c>
      <c r="E260" s="1">
        <v>-1.105666161E-5</v>
      </c>
      <c r="F260">
        <v>9.1863051060000006E-2</v>
      </c>
      <c r="G260">
        <v>-2.8039796280000001E-2</v>
      </c>
      <c r="H260">
        <v>0</v>
      </c>
      <c r="I260">
        <v>-4.9474626780000003E-2</v>
      </c>
      <c r="J260">
        <v>-0.2457633615</v>
      </c>
      <c r="K260">
        <v>0.490193665</v>
      </c>
    </row>
    <row r="261" spans="1:11" x14ac:dyDescent="0.25">
      <c r="A261">
        <v>5.2</v>
      </c>
      <c r="B261">
        <v>0</v>
      </c>
      <c r="C261">
        <v>0</v>
      </c>
      <c r="D261">
        <v>-4.4676754619999998E-4</v>
      </c>
      <c r="E261">
        <v>3.0449032780000001E-4</v>
      </c>
      <c r="F261">
        <v>6.155240536E-2</v>
      </c>
      <c r="G261">
        <v>-5.3953556340000002E-3</v>
      </c>
      <c r="H261">
        <v>0</v>
      </c>
      <c r="I261">
        <v>0.1134429872</v>
      </c>
      <c r="J261">
        <v>0.62784254549999996</v>
      </c>
      <c r="K261">
        <v>-0.23174852130000001</v>
      </c>
    </row>
    <row r="262" spans="1:11" x14ac:dyDescent="0.25">
      <c r="A262">
        <v>5.22</v>
      </c>
      <c r="B262">
        <v>0</v>
      </c>
      <c r="C262">
        <v>0</v>
      </c>
      <c r="D262">
        <v>-1.2582018969999999E-3</v>
      </c>
      <c r="E262">
        <v>5.6302547450000004E-4</v>
      </c>
      <c r="F262">
        <v>0.14899879690000001</v>
      </c>
      <c r="G262">
        <v>-8.7280377749999999E-2</v>
      </c>
      <c r="H262">
        <v>0</v>
      </c>
      <c r="I262">
        <v>3.5610795019999999E-4</v>
      </c>
      <c r="J262">
        <v>7.1143984790000003E-2</v>
      </c>
      <c r="K262">
        <v>-9.9569968879999998E-2</v>
      </c>
    </row>
    <row r="263" spans="1:11" x14ac:dyDescent="0.25">
      <c r="A263">
        <v>5.24</v>
      </c>
      <c r="B263">
        <v>0</v>
      </c>
      <c r="C263">
        <v>0</v>
      </c>
      <c r="D263">
        <v>-1.297359355E-3</v>
      </c>
      <c r="E263">
        <v>6.5271556379999996E-4</v>
      </c>
      <c r="F263">
        <v>0.27726793290000001</v>
      </c>
      <c r="G263">
        <v>-0.1223279759</v>
      </c>
      <c r="H263">
        <v>0</v>
      </c>
      <c r="I263">
        <v>5.3045809270000001E-2</v>
      </c>
      <c r="J263">
        <v>1.5390493869999999</v>
      </c>
      <c r="K263">
        <v>-0.60418850180000006</v>
      </c>
    </row>
    <row r="264" spans="1:11" x14ac:dyDescent="0.25">
      <c r="A264">
        <v>5.26</v>
      </c>
      <c r="B264">
        <v>0</v>
      </c>
      <c r="C264">
        <v>0</v>
      </c>
      <c r="D264">
        <v>-1.029223204E-3</v>
      </c>
      <c r="E264">
        <v>6.8815052510000005E-4</v>
      </c>
      <c r="F264">
        <v>0.24692040679999999</v>
      </c>
      <c r="G264">
        <v>-0.1346660405</v>
      </c>
      <c r="H264">
        <v>0</v>
      </c>
      <c r="I264">
        <v>-7.5897872450000001E-3</v>
      </c>
      <c r="J264">
        <v>-0.74866652489999996</v>
      </c>
      <c r="K264">
        <v>-5.6655779480000001E-2</v>
      </c>
    </row>
    <row r="265" spans="1:11" x14ac:dyDescent="0.25">
      <c r="A265">
        <v>5.28</v>
      </c>
      <c r="B265">
        <v>0</v>
      </c>
      <c r="C265">
        <v>0</v>
      </c>
      <c r="D265">
        <v>-9.0801855549999997E-4</v>
      </c>
      <c r="E265">
        <v>5.8798491949999996E-4</v>
      </c>
      <c r="F265">
        <v>0.16515299680000001</v>
      </c>
      <c r="G265">
        <v>-0.1245931461</v>
      </c>
      <c r="H265">
        <v>0</v>
      </c>
      <c r="I265">
        <v>0.14908614749999999</v>
      </c>
      <c r="J265">
        <v>-0.2693381011</v>
      </c>
      <c r="K265">
        <v>0.36413764949999999</v>
      </c>
    </row>
    <row r="266" spans="1:11" x14ac:dyDescent="0.25">
      <c r="A266">
        <v>5.3</v>
      </c>
      <c r="B266">
        <v>0</v>
      </c>
      <c r="C266">
        <v>0</v>
      </c>
      <c r="D266">
        <v>-9.4822142269999996E-4</v>
      </c>
      <c r="E266">
        <v>4.3949484829999998E-4</v>
      </c>
      <c r="F266">
        <v>0.21340462569999999</v>
      </c>
      <c r="G266">
        <v>-0.1129108444</v>
      </c>
      <c r="H266">
        <v>0</v>
      </c>
      <c r="I266">
        <v>-7.7872961759999998E-2</v>
      </c>
      <c r="J266">
        <v>-0.56761252880000002</v>
      </c>
      <c r="K266">
        <v>0.21119129659999999</v>
      </c>
    </row>
    <row r="267" spans="1:11" x14ac:dyDescent="0.25">
      <c r="A267">
        <v>5.32</v>
      </c>
      <c r="B267">
        <v>0</v>
      </c>
      <c r="C267">
        <v>0</v>
      </c>
      <c r="D267">
        <v>-7.9754926259999995E-4</v>
      </c>
      <c r="E267" s="1">
        <v>1.023709774E-5</v>
      </c>
      <c r="F267">
        <v>0.1681475788</v>
      </c>
      <c r="G267">
        <v>-5.3412579000000002E-2</v>
      </c>
      <c r="H267">
        <v>0</v>
      </c>
      <c r="I267">
        <v>-0.39286690950000003</v>
      </c>
      <c r="J267">
        <v>0.23528164630000001</v>
      </c>
      <c r="K267">
        <v>0.4362416267</v>
      </c>
    </row>
    <row r="268" spans="1:11" x14ac:dyDescent="0.25">
      <c r="A268">
        <v>5.34</v>
      </c>
      <c r="B268">
        <v>0</v>
      </c>
      <c r="C268">
        <v>0</v>
      </c>
      <c r="D268">
        <v>-7.4946368109999998E-4</v>
      </c>
      <c r="E268">
        <v>2.3292005060000001E-4</v>
      </c>
      <c r="F268">
        <v>0.1592959464</v>
      </c>
      <c r="G268">
        <v>-1.259463094E-2</v>
      </c>
      <c r="H268">
        <v>0</v>
      </c>
      <c r="I268">
        <v>0.17291101810000001</v>
      </c>
      <c r="J268">
        <v>-2.0056910509999999</v>
      </c>
      <c r="K268">
        <v>-3.9508972320000002E-2</v>
      </c>
    </row>
    <row r="269" spans="1:11" x14ac:dyDescent="0.25">
      <c r="A269">
        <v>5.36</v>
      </c>
      <c r="B269">
        <v>0</v>
      </c>
      <c r="C269">
        <v>0</v>
      </c>
      <c r="D269">
        <v>-7.8114401550000005E-4</v>
      </c>
      <c r="E269">
        <v>2.9662251469999998E-4</v>
      </c>
      <c r="F269">
        <v>0.14833959939999999</v>
      </c>
      <c r="G269">
        <v>-3.388435394E-2</v>
      </c>
      <c r="H269">
        <v>0</v>
      </c>
      <c r="I269">
        <v>-0.1315448582</v>
      </c>
      <c r="J269">
        <v>3.3425569529999997E-2</v>
      </c>
      <c r="K269">
        <v>-1.8750801680000002E-2</v>
      </c>
    </row>
    <row r="270" spans="1:11" x14ac:dyDescent="0.25">
      <c r="A270">
        <v>5.38</v>
      </c>
      <c r="B270">
        <v>0</v>
      </c>
      <c r="C270">
        <v>0</v>
      </c>
      <c r="D270">
        <v>-8.4185181190000004E-4</v>
      </c>
      <c r="E270">
        <v>6.824582815E-4</v>
      </c>
      <c r="F270">
        <v>0.15276159349999999</v>
      </c>
      <c r="G270">
        <v>-0.1008079872</v>
      </c>
      <c r="H270">
        <v>0</v>
      </c>
      <c r="I270">
        <v>0.16156920790000001</v>
      </c>
      <c r="J270">
        <v>0.81092429160000001</v>
      </c>
      <c r="K270">
        <v>-8.4124185140000002E-2</v>
      </c>
    </row>
    <row r="271" spans="1:11" x14ac:dyDescent="0.25">
      <c r="A271">
        <v>5.4</v>
      </c>
      <c r="B271">
        <v>0</v>
      </c>
      <c r="C271">
        <v>0</v>
      </c>
      <c r="D271">
        <v>-7.4002612379999995E-4</v>
      </c>
      <c r="E271">
        <v>7.1997195480000005E-4</v>
      </c>
      <c r="F271">
        <v>0.18722560999999999</v>
      </c>
      <c r="G271">
        <v>-0.1350433677</v>
      </c>
      <c r="H271">
        <v>0</v>
      </c>
      <c r="I271">
        <v>0.20286193490000001</v>
      </c>
      <c r="J271">
        <v>0.94671368600000005</v>
      </c>
      <c r="K271">
        <v>-8.8567927480000003E-2</v>
      </c>
    </row>
    <row r="272" spans="1:11" x14ac:dyDescent="0.25">
      <c r="A272">
        <v>5.42</v>
      </c>
      <c r="B272">
        <v>0</v>
      </c>
      <c r="C272">
        <v>0</v>
      </c>
      <c r="D272">
        <v>-3.3440813419999998E-4</v>
      </c>
      <c r="E272">
        <v>5.256980658E-4</v>
      </c>
      <c r="F272">
        <v>9.5740929249999995E-2</v>
      </c>
      <c r="G272">
        <v>-0.1417255402</v>
      </c>
      <c r="H272">
        <v>0</v>
      </c>
      <c r="I272">
        <v>0.23191335799999999</v>
      </c>
      <c r="J272">
        <v>2.158671618E-2</v>
      </c>
      <c r="K272">
        <v>-0.79190790649999998</v>
      </c>
    </row>
    <row r="273" spans="1:11" x14ac:dyDescent="0.25">
      <c r="A273">
        <v>5.44</v>
      </c>
      <c r="B273">
        <v>0</v>
      </c>
      <c r="C273">
        <v>0</v>
      </c>
      <c r="D273">
        <v>-6.327917799E-4</v>
      </c>
      <c r="E273">
        <v>6.2049925329999995E-4</v>
      </c>
      <c r="F273">
        <v>9.7251713279999999E-2</v>
      </c>
      <c r="G273">
        <v>-8.9531965549999995E-2</v>
      </c>
      <c r="H273">
        <v>0</v>
      </c>
      <c r="I273">
        <v>-0.17064522209999999</v>
      </c>
      <c r="J273">
        <v>-0.68002480269999999</v>
      </c>
      <c r="K273">
        <v>-0.32164722680000002</v>
      </c>
    </row>
    <row r="274" spans="1:11" x14ac:dyDescent="0.25">
      <c r="A274">
        <v>5.46</v>
      </c>
      <c r="B274">
        <v>0</v>
      </c>
      <c r="C274">
        <v>0</v>
      </c>
      <c r="D274">
        <v>-7.1340939030000003E-4</v>
      </c>
      <c r="E274">
        <v>1.9460916519999999E-4</v>
      </c>
      <c r="F274">
        <v>0.1374202222</v>
      </c>
      <c r="G274">
        <v>-0.1132073849</v>
      </c>
      <c r="H274">
        <v>0</v>
      </c>
      <c r="I274">
        <v>-0.18234153089999999</v>
      </c>
      <c r="J274">
        <v>0.30882740019999999</v>
      </c>
      <c r="K274">
        <v>-0.2366666496</v>
      </c>
    </row>
    <row r="275" spans="1:11" x14ac:dyDescent="0.25">
      <c r="A275">
        <v>5.48</v>
      </c>
      <c r="B275">
        <v>0</v>
      </c>
      <c r="C275">
        <v>0</v>
      </c>
      <c r="D275">
        <v>-5.8281980449999997E-4</v>
      </c>
      <c r="E275">
        <v>-2.350509167E-4</v>
      </c>
      <c r="F275">
        <v>0.1231576353</v>
      </c>
      <c r="G275">
        <v>-2.2996948099999999E-3</v>
      </c>
      <c r="H275">
        <v>0</v>
      </c>
      <c r="I275">
        <v>0.29838511350000002</v>
      </c>
      <c r="J275">
        <v>-0.18890726569999999</v>
      </c>
      <c r="K275">
        <v>0.477927506</v>
      </c>
    </row>
    <row r="276" spans="1:11" x14ac:dyDescent="0.25">
      <c r="A276">
        <v>5.5</v>
      </c>
      <c r="B276">
        <v>0</v>
      </c>
      <c r="C276">
        <v>0</v>
      </c>
      <c r="D276">
        <v>-5.6167785080000001E-4</v>
      </c>
      <c r="E276">
        <v>-1.7814338209999999E-4</v>
      </c>
      <c r="F276">
        <v>0.13224601750000001</v>
      </c>
      <c r="G276">
        <v>6.5740860999999998E-2</v>
      </c>
      <c r="H276">
        <v>0</v>
      </c>
      <c r="I276">
        <v>0.19863876699999999</v>
      </c>
      <c r="J276">
        <v>0.1136844754</v>
      </c>
      <c r="K276">
        <v>1.7629511649999999E-2</v>
      </c>
    </row>
    <row r="277" spans="1:11" x14ac:dyDescent="0.25">
      <c r="A277">
        <v>5.52</v>
      </c>
      <c r="B277">
        <v>0</v>
      </c>
      <c r="C277">
        <v>0</v>
      </c>
      <c r="D277">
        <v>-5.5944221089999999E-4</v>
      </c>
      <c r="E277">
        <v>3.9772689340000002E-4</v>
      </c>
      <c r="F277">
        <v>9.1898545619999994E-2</v>
      </c>
      <c r="G277">
        <v>-1.487025432E-2</v>
      </c>
      <c r="H277">
        <v>0</v>
      </c>
      <c r="I277">
        <v>5.9865951539999997E-2</v>
      </c>
      <c r="J277">
        <v>-0.34275522829999999</v>
      </c>
      <c r="K277">
        <v>0.58230060340000001</v>
      </c>
    </row>
    <row r="278" spans="1:11" x14ac:dyDescent="0.25">
      <c r="A278">
        <v>5.54</v>
      </c>
      <c r="B278">
        <v>0</v>
      </c>
      <c r="C278">
        <v>0</v>
      </c>
      <c r="D278">
        <v>-4.8104487359999998E-4</v>
      </c>
      <c r="E278">
        <v>7.2424113750000003E-4</v>
      </c>
      <c r="F278">
        <v>0.1337449402</v>
      </c>
      <c r="G278">
        <v>-0.1085340977</v>
      </c>
      <c r="H278">
        <v>0</v>
      </c>
      <c r="I278">
        <v>-0.47558587790000001</v>
      </c>
      <c r="J278">
        <v>-0.4440025091</v>
      </c>
      <c r="K278">
        <v>-0.23017388580000001</v>
      </c>
    </row>
    <row r="279" spans="1:11" x14ac:dyDescent="0.25">
      <c r="A279">
        <v>5.56</v>
      </c>
      <c r="B279">
        <v>0</v>
      </c>
      <c r="C279">
        <v>0</v>
      </c>
      <c r="D279">
        <v>-4.3811975049999998E-4</v>
      </c>
      <c r="E279">
        <v>3.4497678279999999E-4</v>
      </c>
      <c r="F279">
        <v>7.3528945449999994E-2</v>
      </c>
      <c r="G279">
        <v>-0.132880792</v>
      </c>
      <c r="H279">
        <v>0</v>
      </c>
      <c r="I279">
        <v>2.2165000439999999E-2</v>
      </c>
      <c r="J279">
        <v>5.9207320209999997E-2</v>
      </c>
      <c r="K279">
        <v>0.20744389299999999</v>
      </c>
    </row>
    <row r="280" spans="1:11" x14ac:dyDescent="0.25">
      <c r="A280">
        <v>5.58</v>
      </c>
      <c r="B280">
        <v>0</v>
      </c>
      <c r="C280">
        <v>0</v>
      </c>
      <c r="D280" s="1">
        <v>-2.3737549780000002E-5</v>
      </c>
      <c r="E280">
        <v>4.6162307259999999E-4</v>
      </c>
      <c r="F280">
        <v>6.6989339889999999E-2</v>
      </c>
      <c r="G280">
        <v>-5.4672472180000001E-2</v>
      </c>
      <c r="H280">
        <v>0</v>
      </c>
      <c r="I280">
        <v>0.19638785719999999</v>
      </c>
      <c r="J280">
        <v>0.60595750810000004</v>
      </c>
      <c r="K280">
        <v>0.61507493260000001</v>
      </c>
    </row>
    <row r="281" spans="1:11" x14ac:dyDescent="0.25">
      <c r="A281">
        <v>5.6</v>
      </c>
      <c r="B281">
        <v>0</v>
      </c>
      <c r="C281">
        <v>0</v>
      </c>
      <c r="D281" s="1">
        <v>-8.3366408940000001E-5</v>
      </c>
      <c r="E281">
        <v>-1.4568865300000001E-4</v>
      </c>
      <c r="F281">
        <v>-8.1335818399999992E-3</v>
      </c>
      <c r="G281">
        <v>-5.8416228739999999E-2</v>
      </c>
      <c r="H281">
        <v>0</v>
      </c>
      <c r="I281">
        <v>0.17098972200000001</v>
      </c>
      <c r="J281">
        <v>0.13433051109999999</v>
      </c>
      <c r="K281">
        <v>0.31135565040000002</v>
      </c>
    </row>
    <row r="282" spans="1:11" x14ac:dyDescent="0.25">
      <c r="A282">
        <v>5.62</v>
      </c>
      <c r="B282">
        <v>0</v>
      </c>
      <c r="C282">
        <v>0</v>
      </c>
      <c r="D282">
        <v>-6.2805879859999995E-4</v>
      </c>
      <c r="E282">
        <v>-7.3432922359999999E-4</v>
      </c>
      <c r="F282">
        <v>7.2444893420000003E-2</v>
      </c>
      <c r="G282">
        <v>7.7958114450000005E-2</v>
      </c>
      <c r="H282">
        <v>0</v>
      </c>
      <c r="I282">
        <v>-5.7969987389999998E-2</v>
      </c>
      <c r="J282">
        <v>-5.3900420669999997E-2</v>
      </c>
      <c r="K282">
        <v>0.2064106762</v>
      </c>
    </row>
    <row r="283" spans="1:11" x14ac:dyDescent="0.25">
      <c r="A283">
        <v>5.64</v>
      </c>
      <c r="B283">
        <v>0</v>
      </c>
      <c r="C283">
        <v>0</v>
      </c>
      <c r="D283">
        <v>-6.1418581750000004E-4</v>
      </c>
      <c r="E283">
        <v>-8.7108463050000003E-4</v>
      </c>
      <c r="F283">
        <v>0.14613521099999999</v>
      </c>
      <c r="G283">
        <v>0.18440958860000001</v>
      </c>
      <c r="H283">
        <v>0</v>
      </c>
      <c r="I283">
        <v>8.4762394429999999E-2</v>
      </c>
      <c r="J283">
        <v>-0.68762975930000003</v>
      </c>
      <c r="K283">
        <v>3.3096522089999997E-2</v>
      </c>
    </row>
    <row r="284" spans="1:11" x14ac:dyDescent="0.25">
      <c r="A284">
        <v>5.66</v>
      </c>
      <c r="B284">
        <v>0</v>
      </c>
      <c r="C284">
        <v>0</v>
      </c>
      <c r="D284">
        <v>-2.3042038079999999E-4</v>
      </c>
      <c r="E284">
        <v>1.244544983E-4</v>
      </c>
      <c r="F284">
        <v>8.9039072390000001E-2</v>
      </c>
      <c r="G284">
        <v>0.1031646207</v>
      </c>
      <c r="H284">
        <v>0</v>
      </c>
      <c r="I284">
        <v>0.13302138450000001</v>
      </c>
      <c r="J284">
        <v>-0.74524688719999999</v>
      </c>
      <c r="K284">
        <v>0.1419611871</v>
      </c>
    </row>
    <row r="285" spans="1:11" x14ac:dyDescent="0.25">
      <c r="A285">
        <v>5.68</v>
      </c>
      <c r="B285">
        <v>0</v>
      </c>
      <c r="C285">
        <v>0</v>
      </c>
      <c r="D285">
        <v>3.1974911690000002E-4</v>
      </c>
      <c r="E285">
        <v>4.763454199E-4</v>
      </c>
      <c r="F285">
        <v>-1.8016267570000001E-2</v>
      </c>
      <c r="G285">
        <v>-8.0201685430000003E-2</v>
      </c>
      <c r="H285">
        <v>0</v>
      </c>
      <c r="I285">
        <v>-3.2711625100000002E-2</v>
      </c>
      <c r="J285">
        <v>-0.87470191720000001</v>
      </c>
      <c r="K285">
        <v>0.16076222060000001</v>
      </c>
    </row>
    <row r="286" spans="1:11" x14ac:dyDescent="0.25">
      <c r="A286">
        <v>5.7</v>
      </c>
      <c r="B286">
        <v>0</v>
      </c>
      <c r="C286">
        <v>0</v>
      </c>
      <c r="D286">
        <v>-2.8669275340000001E-4</v>
      </c>
      <c r="E286">
        <v>4.0766596789999998E-4</v>
      </c>
      <c r="F286">
        <v>-1.240893174E-2</v>
      </c>
      <c r="G286">
        <v>-9.1914057729999998E-2</v>
      </c>
      <c r="H286">
        <v>0</v>
      </c>
      <c r="I286">
        <v>0.18633839490000001</v>
      </c>
      <c r="J286">
        <v>0.3827865124</v>
      </c>
      <c r="K286">
        <v>-0.2148482203</v>
      </c>
    </row>
    <row r="287" spans="1:11" x14ac:dyDescent="0.25">
      <c r="A287">
        <v>5.72</v>
      </c>
      <c r="B287">
        <v>0</v>
      </c>
      <c r="C287">
        <v>0</v>
      </c>
      <c r="D287" s="1">
        <v>6.4344145360000003E-5</v>
      </c>
      <c r="E287">
        <v>3.5697221759999997E-4</v>
      </c>
      <c r="F287">
        <v>5.38627468E-2</v>
      </c>
      <c r="G287">
        <v>-7.2910860179999995E-2</v>
      </c>
      <c r="H287">
        <v>0</v>
      </c>
      <c r="I287">
        <v>0.19499084350000001</v>
      </c>
      <c r="J287">
        <v>-0.36870914700000001</v>
      </c>
      <c r="K287">
        <v>-0.57011955979999995</v>
      </c>
    </row>
    <row r="288" spans="1:11" x14ac:dyDescent="0.25">
      <c r="A288">
        <v>5.74</v>
      </c>
      <c r="B288">
        <v>0</v>
      </c>
      <c r="C288">
        <v>0</v>
      </c>
      <c r="D288">
        <v>4.5664981009999999E-4</v>
      </c>
      <c r="E288">
        <v>3.9708614350000002E-4</v>
      </c>
      <c r="F288">
        <v>-4.1732482610000003E-2</v>
      </c>
      <c r="G288">
        <v>-7.2804629800000006E-2</v>
      </c>
      <c r="H288">
        <v>0</v>
      </c>
      <c r="I288">
        <v>-0.1121950448</v>
      </c>
      <c r="J288">
        <v>1.2244974369999999</v>
      </c>
      <c r="K288">
        <v>-8.0585248770000006E-2</v>
      </c>
    </row>
    <row r="289" spans="1:11" x14ac:dyDescent="0.25">
      <c r="A289">
        <v>5.76</v>
      </c>
      <c r="B289">
        <v>0</v>
      </c>
      <c r="C289">
        <v>0</v>
      </c>
      <c r="D289">
        <v>5.2698096259999995E-4</v>
      </c>
      <c r="E289">
        <v>5.0529092550000002E-4</v>
      </c>
      <c r="F289">
        <v>-0.1060899198</v>
      </c>
      <c r="G289">
        <v>-0.1077657863</v>
      </c>
      <c r="H289">
        <v>0</v>
      </c>
      <c r="I289">
        <v>-0.27742880580000001</v>
      </c>
      <c r="J289">
        <v>-0.47164356709999999</v>
      </c>
      <c r="K289">
        <v>0.61984735729999996</v>
      </c>
    </row>
    <row r="290" spans="1:11" x14ac:dyDescent="0.25">
      <c r="A290">
        <v>5.78</v>
      </c>
      <c r="B290">
        <v>0</v>
      </c>
      <c r="C290">
        <v>0</v>
      </c>
      <c r="D290">
        <v>3.891447559E-4</v>
      </c>
      <c r="E290">
        <v>3.613233566E-4</v>
      </c>
      <c r="F290">
        <v>-9.2771463100000007E-2</v>
      </c>
      <c r="G290">
        <v>-6.3909798860000006E-2</v>
      </c>
      <c r="H290">
        <v>0</v>
      </c>
      <c r="I290">
        <v>3.9106875659999998E-2</v>
      </c>
      <c r="J290">
        <v>0.19021505120000001</v>
      </c>
      <c r="K290">
        <v>-0.43918615579999998</v>
      </c>
    </row>
    <row r="291" spans="1:11" x14ac:dyDescent="0.25">
      <c r="A291">
        <v>5.8</v>
      </c>
      <c r="B291">
        <v>0</v>
      </c>
      <c r="C291">
        <v>0</v>
      </c>
      <c r="D291">
        <v>3.9504794400000001E-4</v>
      </c>
      <c r="E291">
        <v>5.7332217689999999E-4</v>
      </c>
      <c r="F291">
        <v>-7.6231032609999999E-2</v>
      </c>
      <c r="G291">
        <v>-9.684979916E-2</v>
      </c>
      <c r="H291">
        <v>0</v>
      </c>
      <c r="I291">
        <v>4.725492001E-2</v>
      </c>
      <c r="J291">
        <v>-0.4385577142</v>
      </c>
      <c r="K291">
        <v>-0.68532317880000004</v>
      </c>
    </row>
    <row r="292" spans="1:11" x14ac:dyDescent="0.25">
      <c r="A292">
        <v>5.82</v>
      </c>
      <c r="B292">
        <v>0</v>
      </c>
      <c r="C292">
        <v>0</v>
      </c>
      <c r="D292">
        <v>4.1086319829999998E-4</v>
      </c>
      <c r="E292">
        <v>5.1035732029999998E-4</v>
      </c>
      <c r="F292">
        <v>-8.3510793750000006E-2</v>
      </c>
      <c r="G292">
        <v>-0.1079297736</v>
      </c>
      <c r="H292">
        <v>0</v>
      </c>
      <c r="I292">
        <v>0.1874921024</v>
      </c>
      <c r="J292">
        <v>-0.51463973519999995</v>
      </c>
      <c r="K292">
        <v>0.14947691560000001</v>
      </c>
    </row>
    <row r="293" spans="1:11" x14ac:dyDescent="0.25">
      <c r="A293">
        <v>5.84</v>
      </c>
      <c r="B293">
        <v>0</v>
      </c>
      <c r="C293">
        <v>0</v>
      </c>
      <c r="D293">
        <v>1.183478162E-4</v>
      </c>
      <c r="E293">
        <v>7.3146075009999998E-4</v>
      </c>
      <c r="F293">
        <v>-6.3586682079999998E-2</v>
      </c>
      <c r="G293">
        <v>-0.1072683483</v>
      </c>
      <c r="H293">
        <v>0</v>
      </c>
      <c r="I293">
        <v>3.239125013E-2</v>
      </c>
      <c r="J293">
        <v>-0.27769255640000001</v>
      </c>
      <c r="K293">
        <v>0.26642847060000002</v>
      </c>
    </row>
    <row r="294" spans="1:11" x14ac:dyDescent="0.25">
      <c r="A294">
        <v>5.86</v>
      </c>
      <c r="B294">
        <v>0</v>
      </c>
      <c r="C294">
        <v>0</v>
      </c>
      <c r="D294">
        <v>-1.355102286E-4</v>
      </c>
      <c r="E294">
        <v>7.2697550059999997E-4</v>
      </c>
      <c r="F294">
        <v>2.9197726400000002E-3</v>
      </c>
      <c r="G294">
        <v>-0.17153510450000001</v>
      </c>
      <c r="H294">
        <v>0</v>
      </c>
      <c r="I294">
        <v>0.19476231929999999</v>
      </c>
      <c r="J294">
        <v>-0.56468290089999995</v>
      </c>
      <c r="K294">
        <v>-1.9777141509999999E-2</v>
      </c>
    </row>
    <row r="295" spans="1:11" x14ac:dyDescent="0.25">
      <c r="A295">
        <v>5.88</v>
      </c>
      <c r="B295">
        <v>0</v>
      </c>
      <c r="C295">
        <v>0</v>
      </c>
      <c r="D295">
        <v>2.138847485E-4</v>
      </c>
      <c r="E295">
        <v>4.7817826269999999E-4</v>
      </c>
      <c r="F295">
        <v>2.3228079079999999E-3</v>
      </c>
      <c r="G295">
        <v>-0.10387229169999999</v>
      </c>
      <c r="H295">
        <v>0</v>
      </c>
      <c r="I295">
        <v>-5.6073665619999997E-2</v>
      </c>
      <c r="J295">
        <v>0.68594741820000005</v>
      </c>
      <c r="K295">
        <v>0.1723615527</v>
      </c>
    </row>
    <row r="296" spans="1:11" x14ac:dyDescent="0.25">
      <c r="A296">
        <v>5.9</v>
      </c>
      <c r="B296">
        <v>0</v>
      </c>
      <c r="C296">
        <v>0</v>
      </c>
      <c r="D296">
        <v>-4.7386484220000001E-4</v>
      </c>
      <c r="E296">
        <v>6.4375251529999998E-4</v>
      </c>
      <c r="F296">
        <v>-1.8169086429999998E-2</v>
      </c>
      <c r="G296">
        <v>-0.1011828706</v>
      </c>
      <c r="H296">
        <v>0</v>
      </c>
      <c r="I296">
        <v>0.1417931616</v>
      </c>
      <c r="J296">
        <v>0.47952163219999999</v>
      </c>
      <c r="K296">
        <v>0.59263509510000001</v>
      </c>
    </row>
    <row r="297" spans="1:11" x14ac:dyDescent="0.25">
      <c r="A297">
        <v>5.92</v>
      </c>
      <c r="B297">
        <v>0</v>
      </c>
      <c r="C297">
        <v>0</v>
      </c>
      <c r="D297">
        <v>-9.0595148500000001E-4</v>
      </c>
      <c r="E297">
        <v>3.329962492E-4</v>
      </c>
      <c r="F297">
        <v>0.1652005017</v>
      </c>
      <c r="G297">
        <v>-0.1260790527</v>
      </c>
      <c r="H297">
        <v>0</v>
      </c>
      <c r="I297">
        <v>9.1015368700000002E-2</v>
      </c>
      <c r="J297">
        <v>0.4927319288</v>
      </c>
      <c r="K297">
        <v>0.23288023469999999</v>
      </c>
    </row>
    <row r="298" spans="1:11" x14ac:dyDescent="0.25">
      <c r="A298">
        <v>5.94</v>
      </c>
      <c r="B298">
        <v>0</v>
      </c>
      <c r="C298">
        <v>0</v>
      </c>
      <c r="D298">
        <v>-6.8414397540000004E-4</v>
      </c>
      <c r="E298" s="1">
        <v>9.5292925829999994E-5</v>
      </c>
      <c r="F298">
        <v>0.16145902870000001</v>
      </c>
      <c r="G298">
        <v>-3.339795768E-2</v>
      </c>
      <c r="H298">
        <v>0</v>
      </c>
      <c r="I298">
        <v>-0.18909189109999999</v>
      </c>
      <c r="J298">
        <v>-0.4493261576</v>
      </c>
      <c r="K298">
        <v>-7.8228116040000004E-4</v>
      </c>
    </row>
    <row r="299" spans="1:11" x14ac:dyDescent="0.25">
      <c r="A299">
        <v>5.96</v>
      </c>
      <c r="B299">
        <v>0</v>
      </c>
      <c r="C299">
        <v>0</v>
      </c>
      <c r="D299">
        <v>-5.2832812070000002E-4</v>
      </c>
      <c r="E299" s="1">
        <v>-8.4474682810000006E-5</v>
      </c>
      <c r="F299">
        <v>0.11741639669999999</v>
      </c>
      <c r="G299">
        <v>-4.9324729479999999E-3</v>
      </c>
      <c r="H299">
        <v>0</v>
      </c>
      <c r="I299">
        <v>4.2254924770000001E-2</v>
      </c>
      <c r="J299">
        <v>1.354513168</v>
      </c>
      <c r="K299">
        <v>0.125875771</v>
      </c>
    </row>
    <row r="300" spans="1:11" x14ac:dyDescent="0.25">
      <c r="A300">
        <v>5.98</v>
      </c>
      <c r="B300">
        <v>0</v>
      </c>
      <c r="C300">
        <v>0</v>
      </c>
      <c r="D300">
        <v>-4.161312245E-4</v>
      </c>
      <c r="E300">
        <v>3.105700016E-4</v>
      </c>
      <c r="F300">
        <v>0.1034957916</v>
      </c>
      <c r="G300">
        <v>1.8021808939999999E-3</v>
      </c>
      <c r="H300">
        <v>0</v>
      </c>
      <c r="I300">
        <v>8.0857068300000001E-2</v>
      </c>
      <c r="J300">
        <v>0.18284785749999999</v>
      </c>
      <c r="K300">
        <v>-0.4192738533</v>
      </c>
    </row>
    <row r="301" spans="1:11" x14ac:dyDescent="0.25">
      <c r="A301">
        <v>6</v>
      </c>
      <c r="B301">
        <v>0</v>
      </c>
      <c r="C301">
        <v>0</v>
      </c>
      <c r="D301" s="1">
        <v>-9.1182999310000006E-5</v>
      </c>
      <c r="E301">
        <v>5.5699050430000003E-4</v>
      </c>
      <c r="F301">
        <v>5.0581928339999999E-2</v>
      </c>
      <c r="G301">
        <v>-9.326557815E-2</v>
      </c>
      <c r="H301">
        <v>0</v>
      </c>
      <c r="I301">
        <v>-6.1638593669999998E-2</v>
      </c>
      <c r="J301">
        <v>4.0241658690000001E-2</v>
      </c>
      <c r="K301">
        <v>0.26621302959999998</v>
      </c>
    </row>
    <row r="302" spans="1:11" x14ac:dyDescent="0.25">
      <c r="A302">
        <v>6.02</v>
      </c>
      <c r="B302">
        <v>0</v>
      </c>
      <c r="C302">
        <v>0</v>
      </c>
      <c r="D302">
        <v>1.001381315E-4</v>
      </c>
      <c r="E302">
        <v>6.0375034810000001E-4</v>
      </c>
      <c r="F302">
        <v>3.2311768740000001E-3</v>
      </c>
      <c r="G302">
        <v>-0.11996244640000001</v>
      </c>
      <c r="H302">
        <v>0</v>
      </c>
      <c r="I302">
        <v>0.1011860669</v>
      </c>
      <c r="J302">
        <v>8.9838087560000002E-2</v>
      </c>
      <c r="K302">
        <v>-0.33120447400000003</v>
      </c>
    </row>
    <row r="303" spans="1:11" x14ac:dyDescent="0.25">
      <c r="A303">
        <v>6.04</v>
      </c>
      <c r="B303">
        <v>0</v>
      </c>
      <c r="C303">
        <v>0</v>
      </c>
      <c r="D303" s="1">
        <v>7.6246447859999996E-5</v>
      </c>
      <c r="E303">
        <v>5.3136050699999996E-4</v>
      </c>
      <c r="F303">
        <v>-1.498055458E-2</v>
      </c>
      <c r="G303">
        <v>-0.1094903275</v>
      </c>
      <c r="H303">
        <v>0</v>
      </c>
      <c r="I303">
        <v>0.1534951031</v>
      </c>
      <c r="J303">
        <v>-0.56286501879999995</v>
      </c>
      <c r="K303">
        <v>-0.62899899479999999</v>
      </c>
    </row>
    <row r="304" spans="1:11" x14ac:dyDescent="0.25">
      <c r="A304">
        <v>6.06</v>
      </c>
      <c r="B304">
        <v>0</v>
      </c>
      <c r="C304">
        <v>0</v>
      </c>
      <c r="D304">
        <v>3.3576600249999997E-4</v>
      </c>
      <c r="E304">
        <v>-7.1220099930000003E-4</v>
      </c>
      <c r="F304">
        <v>-4.9849182370000002E-2</v>
      </c>
      <c r="G304">
        <v>-1.5717362990000001E-2</v>
      </c>
      <c r="H304">
        <v>0</v>
      </c>
      <c r="I304">
        <v>0.45357206459999999</v>
      </c>
      <c r="J304">
        <v>-0.20691356059999999</v>
      </c>
      <c r="K304">
        <v>3.6499224599999998E-2</v>
      </c>
    </row>
    <row r="305" spans="1:11" x14ac:dyDescent="0.25">
      <c r="A305">
        <v>6.08</v>
      </c>
      <c r="B305">
        <v>0</v>
      </c>
      <c r="C305">
        <v>0</v>
      </c>
      <c r="D305" s="1">
        <v>-6.3844025140000007E-5</v>
      </c>
      <c r="E305">
        <v>-1.116104424E-3</v>
      </c>
      <c r="F305">
        <v>-1.9163321699999999E-2</v>
      </c>
      <c r="G305">
        <v>0.21878620979999999</v>
      </c>
      <c r="H305">
        <v>0</v>
      </c>
      <c r="I305">
        <v>-0.1775791645</v>
      </c>
      <c r="J305">
        <v>-0.63225436209999997</v>
      </c>
      <c r="K305">
        <v>0.18758162859999999</v>
      </c>
    </row>
    <row r="306" spans="1:11" x14ac:dyDescent="0.25">
      <c r="A306">
        <v>6.1</v>
      </c>
      <c r="B306">
        <v>0</v>
      </c>
      <c r="C306">
        <v>0</v>
      </c>
      <c r="D306" s="1">
        <v>-1.2378673999999999E-5</v>
      </c>
      <c r="E306">
        <v>-1.1277645829999999E-3</v>
      </c>
      <c r="F306">
        <v>1.2979406860000001E-2</v>
      </c>
      <c r="G306">
        <v>0.24811570350000001</v>
      </c>
      <c r="H306">
        <v>0</v>
      </c>
      <c r="I306">
        <v>-0.1991082579</v>
      </c>
      <c r="J306">
        <v>1.6258418560000001E-2</v>
      </c>
      <c r="K306">
        <v>0.64560168979999999</v>
      </c>
    </row>
    <row r="307" spans="1:11" x14ac:dyDescent="0.25">
      <c r="A307">
        <v>6.12</v>
      </c>
      <c r="B307">
        <v>0</v>
      </c>
      <c r="C307">
        <v>0</v>
      </c>
      <c r="D307" s="1">
        <v>8.7717548009999996E-5</v>
      </c>
      <c r="E307">
        <v>-2.075135708E-4</v>
      </c>
      <c r="F307">
        <v>2.0587339530000002E-3</v>
      </c>
      <c r="G307">
        <v>0.15656043589999999</v>
      </c>
      <c r="H307">
        <v>0</v>
      </c>
      <c r="I307">
        <v>1.911967993E-3</v>
      </c>
      <c r="J307">
        <v>-0.11770886179999999</v>
      </c>
      <c r="K307">
        <v>-6.8304121489999994E-2</v>
      </c>
    </row>
    <row r="308" spans="1:11" x14ac:dyDescent="0.25">
      <c r="A308">
        <v>6.14</v>
      </c>
      <c r="B308">
        <v>0</v>
      </c>
      <c r="C308">
        <v>0</v>
      </c>
      <c r="D308">
        <v>1.3491464780000001E-4</v>
      </c>
      <c r="E308">
        <v>-1.026242971E-4</v>
      </c>
      <c r="F308">
        <v>-2.8223553669999998E-2</v>
      </c>
      <c r="G308">
        <v>1.387378853E-2</v>
      </c>
      <c r="H308">
        <v>0</v>
      </c>
      <c r="I308">
        <v>-0.27749204640000003</v>
      </c>
      <c r="J308">
        <v>0.1977235675</v>
      </c>
      <c r="K308">
        <v>-0.66618567709999998</v>
      </c>
    </row>
    <row r="309" spans="1:11" x14ac:dyDescent="0.25">
      <c r="A309">
        <v>6.16</v>
      </c>
      <c r="B309">
        <v>0</v>
      </c>
      <c r="C309">
        <v>0</v>
      </c>
      <c r="D309" s="1">
        <v>9.1655179859999997E-5</v>
      </c>
      <c r="E309">
        <v>1.113191247E-4</v>
      </c>
      <c r="F309">
        <v>-1.489012223E-2</v>
      </c>
      <c r="G309">
        <v>7.7337105759999998E-3</v>
      </c>
      <c r="H309">
        <v>0</v>
      </c>
      <c r="I309">
        <v>-0.1914975941</v>
      </c>
      <c r="J309">
        <v>-0.48232665660000001</v>
      </c>
      <c r="K309">
        <v>0.24948152900000001</v>
      </c>
    </row>
    <row r="310" spans="1:11" x14ac:dyDescent="0.25">
      <c r="A310">
        <v>6.18</v>
      </c>
      <c r="B310">
        <v>0</v>
      </c>
      <c r="C310">
        <v>0</v>
      </c>
      <c r="D310">
        <v>1.8834322690000001E-4</v>
      </c>
      <c r="E310">
        <v>4.2036175730000001E-4</v>
      </c>
      <c r="F310">
        <v>-3.9653427900000003E-2</v>
      </c>
      <c r="G310">
        <v>-4.211993143E-2</v>
      </c>
      <c r="H310">
        <v>0</v>
      </c>
      <c r="I310">
        <v>-0.20190858840000001</v>
      </c>
      <c r="J310">
        <v>-0.1163258553</v>
      </c>
      <c r="K310">
        <v>0.69199258090000004</v>
      </c>
    </row>
    <row r="311" spans="1:11" x14ac:dyDescent="0.25">
      <c r="A311">
        <v>6.2</v>
      </c>
      <c r="B311">
        <v>0</v>
      </c>
      <c r="C311">
        <v>0</v>
      </c>
      <c r="D311" s="1">
        <v>-8.7387859819999998E-5</v>
      </c>
      <c r="E311">
        <v>2.5483965870000001E-4</v>
      </c>
      <c r="F311">
        <v>-2.787685208E-2</v>
      </c>
      <c r="G311">
        <v>-8.1440955400000001E-2</v>
      </c>
      <c r="H311">
        <v>0</v>
      </c>
      <c r="I311">
        <v>-0.10882881279999999</v>
      </c>
      <c r="J311">
        <v>0.2960498929</v>
      </c>
      <c r="K311">
        <v>0.445702076</v>
      </c>
    </row>
    <row r="312" spans="1:11" x14ac:dyDescent="0.25">
      <c r="A312">
        <v>6.22</v>
      </c>
      <c r="B312">
        <v>0</v>
      </c>
      <c r="C312">
        <v>0</v>
      </c>
      <c r="D312">
        <v>-4.8021320250000001E-4</v>
      </c>
      <c r="E312">
        <v>4.9227476119999996E-4</v>
      </c>
      <c r="F312">
        <v>5.7715963570000001E-2</v>
      </c>
      <c r="G312">
        <v>-5.5913668129999997E-2</v>
      </c>
      <c r="H312">
        <v>0</v>
      </c>
      <c r="I312">
        <v>0.28727826480000002</v>
      </c>
      <c r="J312">
        <v>0.1038666964</v>
      </c>
      <c r="K312">
        <v>0.427505672</v>
      </c>
    </row>
    <row r="313" spans="1:11" x14ac:dyDescent="0.25">
      <c r="A313">
        <v>6.24</v>
      </c>
      <c r="B313">
        <v>0</v>
      </c>
      <c r="C313">
        <v>0</v>
      </c>
      <c r="D313">
        <v>-2.9426254329999998E-4</v>
      </c>
      <c r="E313">
        <v>2.6731193069999998E-4</v>
      </c>
      <c r="F313">
        <v>8.7813735010000005E-2</v>
      </c>
      <c r="G313">
        <v>-0.1028761044</v>
      </c>
      <c r="H313">
        <v>0</v>
      </c>
      <c r="I313">
        <v>0.14408168199999999</v>
      </c>
      <c r="J313">
        <v>0.58723068239999998</v>
      </c>
      <c r="K313">
        <v>0.33116722110000002</v>
      </c>
    </row>
    <row r="314" spans="1:11" x14ac:dyDescent="0.25">
      <c r="A314">
        <v>6.26</v>
      </c>
      <c r="B314">
        <v>0</v>
      </c>
      <c r="C314">
        <v>0</v>
      </c>
      <c r="D314">
        <v>-3.1523033979999999E-4</v>
      </c>
      <c r="E314">
        <v>-2.8711557390000001E-4</v>
      </c>
      <c r="F314">
        <v>5.3109359000000002E-2</v>
      </c>
      <c r="G314">
        <v>-2.471266314E-2</v>
      </c>
      <c r="H314">
        <v>0</v>
      </c>
      <c r="I314">
        <v>0.14663401249999999</v>
      </c>
      <c r="J314">
        <v>0.32340025900000002</v>
      </c>
      <c r="K314">
        <v>0.34202188249999999</v>
      </c>
    </row>
    <row r="315" spans="1:11" x14ac:dyDescent="0.25">
      <c r="A315">
        <v>6.28</v>
      </c>
      <c r="B315">
        <v>0</v>
      </c>
      <c r="C315">
        <v>0</v>
      </c>
      <c r="D315">
        <v>-4.5108515770000003E-4</v>
      </c>
      <c r="E315">
        <v>-1.009874046E-3</v>
      </c>
      <c r="F315">
        <v>7.6318845149999995E-2</v>
      </c>
      <c r="G315">
        <v>0.1297099739</v>
      </c>
      <c r="H315">
        <v>0</v>
      </c>
      <c r="I315">
        <v>5.0300806759999997E-2</v>
      </c>
      <c r="J315">
        <v>-1.5035763980000001</v>
      </c>
      <c r="K315">
        <v>-8.2844026390000006E-2</v>
      </c>
    </row>
    <row r="316" spans="1:11" x14ac:dyDescent="0.25">
      <c r="A316">
        <v>6.3</v>
      </c>
      <c r="B316">
        <v>0</v>
      </c>
      <c r="C316">
        <v>0</v>
      </c>
      <c r="D316">
        <v>-2.0313309510000001E-4</v>
      </c>
      <c r="E316">
        <v>-1.1383369570000001E-3</v>
      </c>
      <c r="F316">
        <v>7.3956064880000005E-2</v>
      </c>
      <c r="G316">
        <v>0.2157295048</v>
      </c>
      <c r="H316">
        <v>0</v>
      </c>
      <c r="I316">
        <v>-9.7266763450000002E-2</v>
      </c>
      <c r="J316">
        <v>1.0278080700000001</v>
      </c>
      <c r="K316">
        <v>0.42105263469999998</v>
      </c>
    </row>
    <row r="317" spans="1:11" x14ac:dyDescent="0.25">
      <c r="A317">
        <v>6.32</v>
      </c>
      <c r="B317">
        <v>0</v>
      </c>
      <c r="C317">
        <v>0</v>
      </c>
      <c r="D317">
        <v>-2.14365311E-4</v>
      </c>
      <c r="E317">
        <v>-2.0371377470000001E-4</v>
      </c>
      <c r="F317">
        <v>3.94314453E-2</v>
      </c>
      <c r="G317">
        <v>0.1539670527</v>
      </c>
      <c r="H317">
        <v>0</v>
      </c>
      <c r="I317">
        <v>1.387068629E-2</v>
      </c>
      <c r="J317">
        <v>-0.10864555839999999</v>
      </c>
      <c r="K317">
        <v>-0.27834174039999998</v>
      </c>
    </row>
    <row r="318" spans="1:11" x14ac:dyDescent="0.25">
      <c r="A318">
        <v>6.34</v>
      </c>
      <c r="B318">
        <v>0</v>
      </c>
      <c r="C318">
        <v>0</v>
      </c>
      <c r="D318">
        <v>-4.6846363689999999E-4</v>
      </c>
      <c r="E318" s="1">
        <v>4.6491622919999998E-5</v>
      </c>
      <c r="F318">
        <v>5.0197724249999999E-2</v>
      </c>
      <c r="G318">
        <v>2.7268266310000001E-2</v>
      </c>
      <c r="H318">
        <v>0</v>
      </c>
      <c r="I318">
        <v>0.1956723034</v>
      </c>
      <c r="J318">
        <v>0.73136210440000005</v>
      </c>
      <c r="K318">
        <v>-0.37864828109999998</v>
      </c>
    </row>
    <row r="319" spans="1:11" x14ac:dyDescent="0.25">
      <c r="A319">
        <v>6.36</v>
      </c>
      <c r="B319">
        <v>0</v>
      </c>
      <c r="C319">
        <v>0</v>
      </c>
      <c r="D319">
        <v>-6.1591435220000003E-4</v>
      </c>
      <c r="E319">
        <v>5.8774650100000005E-4</v>
      </c>
      <c r="F319">
        <v>0.10949028280000001</v>
      </c>
      <c r="G319">
        <v>-6.6432289780000001E-2</v>
      </c>
      <c r="H319">
        <v>0</v>
      </c>
      <c r="I319">
        <v>0.46024081109999998</v>
      </c>
      <c r="J319">
        <v>0.46653223040000003</v>
      </c>
      <c r="K319">
        <v>0.40128695959999999</v>
      </c>
    </row>
    <row r="320" spans="1:11" x14ac:dyDescent="0.25">
      <c r="A320">
        <v>6.38</v>
      </c>
      <c r="B320">
        <v>0</v>
      </c>
      <c r="C320">
        <v>0</v>
      </c>
      <c r="D320">
        <v>-7.4574165049999996E-4</v>
      </c>
      <c r="E320">
        <v>4.4624507430000003E-4</v>
      </c>
      <c r="F320">
        <v>0.13025218250000001</v>
      </c>
      <c r="G320">
        <v>-0.1037886515</v>
      </c>
      <c r="H320">
        <v>0</v>
      </c>
      <c r="I320">
        <v>-0.43195205930000002</v>
      </c>
      <c r="J320">
        <v>-0.62774074079999997</v>
      </c>
      <c r="K320">
        <v>0.2447432876</v>
      </c>
    </row>
    <row r="321" spans="1:11" x14ac:dyDescent="0.25">
      <c r="A321">
        <v>6.4</v>
      </c>
      <c r="B321">
        <v>0</v>
      </c>
      <c r="C321">
        <v>0</v>
      </c>
      <c r="D321">
        <v>-7.7398493889999998E-4</v>
      </c>
      <c r="E321">
        <v>3.5324692730000001E-4</v>
      </c>
      <c r="F321">
        <v>0.14906270799999999</v>
      </c>
      <c r="G321">
        <v>-7.2125852109999999E-2</v>
      </c>
      <c r="H321">
        <v>0</v>
      </c>
      <c r="I321">
        <v>7.113468647E-2</v>
      </c>
      <c r="J321">
        <v>0.30479419229999999</v>
      </c>
      <c r="K321">
        <v>0.1655608714</v>
      </c>
    </row>
    <row r="322" spans="1:11" x14ac:dyDescent="0.25">
      <c r="A322">
        <v>6.42</v>
      </c>
      <c r="B322">
        <v>0</v>
      </c>
      <c r="C322">
        <v>0</v>
      </c>
      <c r="D322">
        <v>-3.064894117E-4</v>
      </c>
      <c r="E322" s="1">
        <v>1.0132789609999999E-6</v>
      </c>
      <c r="F322">
        <v>0.13064813610000001</v>
      </c>
      <c r="G322">
        <v>-8.2495599990000001E-2</v>
      </c>
      <c r="H322">
        <v>0</v>
      </c>
      <c r="I322">
        <v>-4.994615912E-2</v>
      </c>
      <c r="J322">
        <v>0.19188970329999999</v>
      </c>
      <c r="K322">
        <v>0.23309469220000001</v>
      </c>
    </row>
    <row r="323" spans="1:11" x14ac:dyDescent="0.25">
      <c r="A323">
        <v>6.44</v>
      </c>
      <c r="B323">
        <v>0</v>
      </c>
      <c r="C323">
        <v>0</v>
      </c>
      <c r="D323">
        <v>2.5114510209999999E-4</v>
      </c>
      <c r="E323">
        <v>-8.2412362099999997E-4</v>
      </c>
      <c r="F323">
        <v>1.819277368E-2</v>
      </c>
      <c r="G323">
        <v>8.5426673290000005E-2</v>
      </c>
      <c r="H323">
        <v>0</v>
      </c>
      <c r="I323">
        <v>3.0346721409999999E-2</v>
      </c>
      <c r="J323">
        <v>0.81270277499999999</v>
      </c>
      <c r="K323">
        <v>-0.68128204349999999</v>
      </c>
    </row>
    <row r="324" spans="1:11" x14ac:dyDescent="0.25">
      <c r="A324">
        <v>6.46</v>
      </c>
      <c r="B324">
        <v>0</v>
      </c>
      <c r="C324">
        <v>0</v>
      </c>
      <c r="D324">
        <v>2.8005335479999998E-4</v>
      </c>
      <c r="E324">
        <v>-5.9610605240000003E-4</v>
      </c>
      <c r="F324">
        <v>-7.2514452039999996E-2</v>
      </c>
      <c r="G324">
        <v>0.17284452920000001</v>
      </c>
      <c r="H324">
        <v>0</v>
      </c>
      <c r="I324">
        <v>9.7248762850000003E-2</v>
      </c>
      <c r="J324">
        <v>0.71030402179999996</v>
      </c>
      <c r="K324">
        <v>-0.2165774107</v>
      </c>
    </row>
    <row r="325" spans="1:11" x14ac:dyDescent="0.25">
      <c r="A325">
        <v>6.48</v>
      </c>
      <c r="B325">
        <v>0</v>
      </c>
      <c r="C325">
        <v>0</v>
      </c>
      <c r="D325">
        <v>2.3850426080000001E-4</v>
      </c>
      <c r="E325">
        <v>1.454427838E-4</v>
      </c>
      <c r="F325">
        <v>-5.0711996850000003E-2</v>
      </c>
      <c r="G325">
        <v>4.9139324579999998E-2</v>
      </c>
      <c r="H325">
        <v>0</v>
      </c>
      <c r="I325">
        <v>-0.1139975786</v>
      </c>
      <c r="J325">
        <v>-0.38755109910000002</v>
      </c>
      <c r="K325">
        <v>0.23850646619999999</v>
      </c>
    </row>
    <row r="326" spans="1:11" x14ac:dyDescent="0.25">
      <c r="A326">
        <v>6.5</v>
      </c>
      <c r="B326">
        <v>0</v>
      </c>
      <c r="C326">
        <v>0</v>
      </c>
      <c r="D326" s="1">
        <v>-9.324587882E-5</v>
      </c>
      <c r="E326">
        <v>4.3849647049999999E-4</v>
      </c>
      <c r="F326">
        <v>-2.4371340870000001E-2</v>
      </c>
      <c r="G326">
        <v>-5.4651923480000003E-2</v>
      </c>
      <c r="H326">
        <v>0</v>
      </c>
      <c r="I326">
        <v>-0.1453614235</v>
      </c>
      <c r="J326">
        <v>-0.94692206379999999</v>
      </c>
      <c r="K326">
        <v>0.59514939789999999</v>
      </c>
    </row>
    <row r="327" spans="1:11" x14ac:dyDescent="0.25">
      <c r="A327">
        <v>6.52</v>
      </c>
      <c r="B327">
        <v>0</v>
      </c>
      <c r="C327">
        <v>0</v>
      </c>
      <c r="D327">
        <v>-2.1431036290000001E-4</v>
      </c>
      <c r="E327">
        <v>-4.4111907479999998E-4</v>
      </c>
      <c r="F327">
        <v>4.8876687879999998E-2</v>
      </c>
      <c r="G327">
        <v>-6.6428624089999999E-2</v>
      </c>
      <c r="H327">
        <v>0</v>
      </c>
      <c r="I327">
        <v>-0.24998600779999999</v>
      </c>
      <c r="J327">
        <v>-6.9275140760000006E-2</v>
      </c>
      <c r="K327">
        <v>0.1227473989</v>
      </c>
    </row>
    <row r="328" spans="1:11" x14ac:dyDescent="0.25">
      <c r="A328">
        <v>6.54</v>
      </c>
      <c r="B328">
        <v>0</v>
      </c>
      <c r="C328">
        <v>0</v>
      </c>
      <c r="D328">
        <v>-1.1275149879999999E-4</v>
      </c>
      <c r="E328">
        <v>-1.174792647E-3</v>
      </c>
      <c r="F328">
        <v>2.5221776219999999E-2</v>
      </c>
      <c r="G328">
        <v>0.1851412654</v>
      </c>
      <c r="H328">
        <v>0</v>
      </c>
      <c r="I328">
        <v>0.171961695</v>
      </c>
      <c r="J328">
        <v>-0.70619153980000005</v>
      </c>
      <c r="K328">
        <v>0.16695824270000001</v>
      </c>
    </row>
    <row r="329" spans="1:11" x14ac:dyDescent="0.25">
      <c r="A329">
        <v>6.56</v>
      </c>
      <c r="B329">
        <v>0</v>
      </c>
      <c r="C329">
        <v>0</v>
      </c>
      <c r="D329">
        <v>2.3628212510000001E-4</v>
      </c>
      <c r="E329">
        <v>-1.2475401160000001E-3</v>
      </c>
      <c r="F329">
        <v>1.265008934E-2</v>
      </c>
      <c r="G329">
        <v>0.2460843623</v>
      </c>
      <c r="H329">
        <v>0</v>
      </c>
      <c r="I329">
        <v>0.27276298399999999</v>
      </c>
      <c r="J329">
        <v>0.1570765972</v>
      </c>
      <c r="K329">
        <v>0.1227855757</v>
      </c>
    </row>
    <row r="330" spans="1:11" x14ac:dyDescent="0.25">
      <c r="A330">
        <v>6.58</v>
      </c>
      <c r="B330">
        <v>0</v>
      </c>
      <c r="C330">
        <v>0</v>
      </c>
      <c r="D330">
        <v>2.264790237E-4</v>
      </c>
      <c r="E330">
        <v>-3.8686394690000002E-4</v>
      </c>
      <c r="F330">
        <v>-8.1381738189999997E-2</v>
      </c>
      <c r="G330">
        <v>0.19031453130000001</v>
      </c>
      <c r="H330">
        <v>0</v>
      </c>
      <c r="I330">
        <v>0.10146346689999999</v>
      </c>
      <c r="J330">
        <v>0.18350660799999999</v>
      </c>
      <c r="K330">
        <v>-0.15578716989999999</v>
      </c>
    </row>
    <row r="331" spans="1:11" x14ac:dyDescent="0.25">
      <c r="A331">
        <v>6.6</v>
      </c>
      <c r="B331">
        <v>0</v>
      </c>
      <c r="C331">
        <v>0</v>
      </c>
      <c r="D331">
        <v>-3.4873746340000002E-4</v>
      </c>
      <c r="E331" s="1">
        <v>4.1306018829999999E-5</v>
      </c>
      <c r="F331">
        <v>-1.2044310569999999E-3</v>
      </c>
      <c r="G331">
        <v>2.60264352E-2</v>
      </c>
      <c r="H331">
        <v>0</v>
      </c>
      <c r="I331">
        <v>0.2326503694</v>
      </c>
      <c r="J331">
        <v>-1.10888052</v>
      </c>
      <c r="K331">
        <v>-0.38183122870000002</v>
      </c>
    </row>
    <row r="332" spans="1:11" x14ac:dyDescent="0.25">
      <c r="A332">
        <v>6.62</v>
      </c>
      <c r="B332">
        <v>0</v>
      </c>
      <c r="C332">
        <v>0</v>
      </c>
      <c r="D332">
        <v>-5.9115514159999996E-4</v>
      </c>
      <c r="E332">
        <v>-1.807361841E-4</v>
      </c>
      <c r="F332">
        <v>0.1044912115</v>
      </c>
      <c r="G332">
        <v>2.653529868E-3</v>
      </c>
      <c r="H332">
        <v>0</v>
      </c>
      <c r="I332">
        <v>-9.3865990639999994E-2</v>
      </c>
      <c r="J332">
        <v>-9.4884693620000002E-2</v>
      </c>
      <c r="K332">
        <v>3.435497731E-2</v>
      </c>
    </row>
    <row r="333" spans="1:11" x14ac:dyDescent="0.25">
      <c r="A333">
        <v>6.64</v>
      </c>
      <c r="B333">
        <v>0</v>
      </c>
      <c r="C333">
        <v>0</v>
      </c>
      <c r="D333">
        <v>-3.2274890690000001E-4</v>
      </c>
      <c r="E333">
        <v>1.9328296179999999E-4</v>
      </c>
      <c r="F333">
        <v>0.1036990061</v>
      </c>
      <c r="G333">
        <v>1.035312377E-2</v>
      </c>
      <c r="H333">
        <v>0</v>
      </c>
      <c r="I333">
        <v>-8.1771731380000004E-2</v>
      </c>
      <c r="J333">
        <v>-1.5784025189999999E-2</v>
      </c>
      <c r="K333">
        <v>0.58322566750000004</v>
      </c>
    </row>
    <row r="334" spans="1:11" x14ac:dyDescent="0.25">
      <c r="A334">
        <v>6.66</v>
      </c>
      <c r="B334">
        <v>0</v>
      </c>
      <c r="C334">
        <v>0</v>
      </c>
      <c r="D334">
        <v>-5.6745903570000001E-4</v>
      </c>
      <c r="E334">
        <v>3.050416708E-4</v>
      </c>
      <c r="F334">
        <v>6.2496852130000002E-2</v>
      </c>
      <c r="G334">
        <v>-4.6429887410000002E-2</v>
      </c>
      <c r="H334">
        <v>0</v>
      </c>
      <c r="I334">
        <v>-0.1175412834</v>
      </c>
      <c r="J334">
        <v>0.2404893041</v>
      </c>
      <c r="K334">
        <v>0.1496478021</v>
      </c>
    </row>
    <row r="335" spans="1:11" x14ac:dyDescent="0.25">
      <c r="A335">
        <v>6.68</v>
      </c>
      <c r="B335">
        <v>0</v>
      </c>
      <c r="C335">
        <v>0</v>
      </c>
      <c r="D335">
        <v>-8.6738727990000005E-4</v>
      </c>
      <c r="E335">
        <v>2.408176661E-4</v>
      </c>
      <c r="F335">
        <v>0.15299737450000001</v>
      </c>
      <c r="G335">
        <v>-6.0687988999999998E-2</v>
      </c>
      <c r="H335">
        <v>0</v>
      </c>
      <c r="I335">
        <v>-0.1428213716</v>
      </c>
      <c r="J335">
        <v>-0.33276870850000001</v>
      </c>
      <c r="K335">
        <v>-4.2806852610000001E-2</v>
      </c>
    </row>
    <row r="336" spans="1:11" x14ac:dyDescent="0.25">
      <c r="A336">
        <v>6.7</v>
      </c>
      <c r="B336">
        <v>0</v>
      </c>
      <c r="C336">
        <v>0</v>
      </c>
      <c r="D336">
        <v>-7.2071189059999996E-4</v>
      </c>
      <c r="E336">
        <v>4.298463464E-4</v>
      </c>
      <c r="F336">
        <v>0.1653324068</v>
      </c>
      <c r="G336">
        <v>-4.7067508100000002E-2</v>
      </c>
      <c r="H336">
        <v>0</v>
      </c>
      <c r="I336">
        <v>0.20380815860000001</v>
      </c>
      <c r="J336">
        <v>0.38086795810000001</v>
      </c>
      <c r="K336">
        <v>1.8361851570000001E-2</v>
      </c>
    </row>
    <row r="337" spans="1:11" x14ac:dyDescent="0.25">
      <c r="A337">
        <v>6.72</v>
      </c>
      <c r="B337">
        <v>0</v>
      </c>
      <c r="C337">
        <v>0</v>
      </c>
      <c r="D337">
        <v>-4.590251483E-4</v>
      </c>
      <c r="E337">
        <v>4.7470629220000001E-4</v>
      </c>
      <c r="F337">
        <v>0.1164532229</v>
      </c>
      <c r="G337">
        <v>-0.11981458959999999</v>
      </c>
      <c r="H337">
        <v>0</v>
      </c>
      <c r="I337">
        <v>-1.047593355E-2</v>
      </c>
      <c r="J337">
        <v>-0.2197858691</v>
      </c>
      <c r="K337">
        <v>-5.6440360840000002E-2</v>
      </c>
    </row>
    <row r="338" spans="1:11" x14ac:dyDescent="0.25">
      <c r="A338">
        <v>6.74</v>
      </c>
      <c r="B338">
        <v>0</v>
      </c>
      <c r="C338">
        <v>0</v>
      </c>
      <c r="D338">
        <v>-1.504737884E-4</v>
      </c>
      <c r="E338">
        <v>-4.8340857029999999E-4</v>
      </c>
      <c r="F338">
        <v>7.1533955630000007E-2</v>
      </c>
      <c r="G338">
        <v>-1.2541942299999999E-2</v>
      </c>
      <c r="H338">
        <v>0</v>
      </c>
      <c r="I338">
        <v>-0.36097556349999999</v>
      </c>
      <c r="J338">
        <v>-0.62642097470000002</v>
      </c>
      <c r="K338">
        <v>-0.52125954630000004</v>
      </c>
    </row>
    <row r="339" spans="1:11" x14ac:dyDescent="0.25">
      <c r="A339">
        <v>6.76</v>
      </c>
      <c r="B339">
        <v>0</v>
      </c>
      <c r="C339">
        <v>0</v>
      </c>
      <c r="D339" s="1">
        <v>-4.5110471550000002E-5</v>
      </c>
      <c r="E339">
        <v>-8.5349380969999996E-4</v>
      </c>
      <c r="F339">
        <v>9.9989492449999995E-3</v>
      </c>
      <c r="G339">
        <v>0.13263905049999999</v>
      </c>
      <c r="H339">
        <v>0</v>
      </c>
      <c r="I339">
        <v>-7.6410233970000005E-2</v>
      </c>
      <c r="J339">
        <v>-0.67204159500000005</v>
      </c>
      <c r="K339">
        <v>0.1570251882</v>
      </c>
    </row>
    <row r="340" spans="1:11" x14ac:dyDescent="0.25">
      <c r="A340">
        <v>6.78</v>
      </c>
      <c r="B340">
        <v>0</v>
      </c>
      <c r="C340">
        <v>0</v>
      </c>
      <c r="D340" s="1">
        <v>-2.284673974E-5</v>
      </c>
      <c r="E340">
        <v>-5.2224099640000004E-4</v>
      </c>
      <c r="F340">
        <v>1.062732469E-2</v>
      </c>
      <c r="G340">
        <v>0.18174098429999999</v>
      </c>
      <c r="H340">
        <v>0</v>
      </c>
      <c r="I340">
        <v>-0.1859894842</v>
      </c>
      <c r="J340">
        <v>-0.53854310510000003</v>
      </c>
      <c r="K340">
        <v>0.53038275239999999</v>
      </c>
    </row>
    <row r="341" spans="1:11" x14ac:dyDescent="0.25">
      <c r="A341">
        <v>6.8</v>
      </c>
      <c r="B341">
        <v>0</v>
      </c>
      <c r="C341">
        <v>0</v>
      </c>
      <c r="D341">
        <v>-2.3995945230000001E-4</v>
      </c>
      <c r="E341" s="1">
        <v>8.5167586799999995E-5</v>
      </c>
      <c r="F341">
        <v>1.434034482E-2</v>
      </c>
      <c r="G341">
        <v>2.4594899270000001E-2</v>
      </c>
      <c r="H341">
        <v>0</v>
      </c>
      <c r="I341">
        <v>1.72367692E-3</v>
      </c>
      <c r="J341">
        <v>-1.052339911</v>
      </c>
      <c r="K341">
        <v>0.7469357848</v>
      </c>
    </row>
    <row r="342" spans="1:11" x14ac:dyDescent="0.25">
      <c r="A342">
        <v>6.82</v>
      </c>
      <c r="B342">
        <v>0</v>
      </c>
      <c r="C342">
        <v>0</v>
      </c>
      <c r="D342">
        <v>-3.6680418999999998E-4</v>
      </c>
      <c r="E342">
        <v>-1.113712788E-4</v>
      </c>
      <c r="F342">
        <v>6.9391332570000006E-2</v>
      </c>
      <c r="G342">
        <v>-8.5635557769999995E-3</v>
      </c>
      <c r="H342">
        <v>0</v>
      </c>
      <c r="I342">
        <v>-0.203258574</v>
      </c>
      <c r="J342">
        <v>0.1869848371</v>
      </c>
      <c r="K342">
        <v>0.1679589152</v>
      </c>
    </row>
    <row r="343" spans="1:11" x14ac:dyDescent="0.25">
      <c r="A343">
        <v>6.84</v>
      </c>
      <c r="B343">
        <v>0</v>
      </c>
      <c r="C343">
        <v>0</v>
      </c>
      <c r="D343">
        <v>-3.8530211899999998E-4</v>
      </c>
      <c r="E343" s="1">
        <v>-5.593895912E-5</v>
      </c>
      <c r="F343">
        <v>6.9503739480000007E-2</v>
      </c>
      <c r="G343">
        <v>2.9400877650000001E-2</v>
      </c>
      <c r="H343">
        <v>0</v>
      </c>
      <c r="I343">
        <v>-0.323895514</v>
      </c>
      <c r="J343">
        <v>0.29086607689999999</v>
      </c>
      <c r="K343">
        <v>-0.1468457282</v>
      </c>
    </row>
    <row r="344" spans="1:11" x14ac:dyDescent="0.25">
      <c r="A344">
        <v>6.86</v>
      </c>
      <c r="B344">
        <v>0</v>
      </c>
      <c r="C344">
        <v>0</v>
      </c>
      <c r="D344">
        <v>-1.019304618E-4</v>
      </c>
      <c r="E344">
        <v>5.045980215E-4</v>
      </c>
      <c r="F344">
        <v>5.828127265E-2</v>
      </c>
      <c r="G344">
        <v>-2.5849798689999998E-2</v>
      </c>
      <c r="H344">
        <v>0</v>
      </c>
      <c r="I344">
        <v>0.12113663550000001</v>
      </c>
      <c r="J344">
        <v>0.13318181039999999</v>
      </c>
      <c r="K344">
        <v>-0.22775256629999999</v>
      </c>
    </row>
    <row r="345" spans="1:11" x14ac:dyDescent="0.25">
      <c r="A345">
        <v>6.88</v>
      </c>
      <c r="B345">
        <v>0</v>
      </c>
      <c r="C345">
        <v>0</v>
      </c>
      <c r="D345">
        <v>-3.9555365219999999E-4</v>
      </c>
      <c r="E345">
        <v>9.0003758670000001E-4</v>
      </c>
      <c r="F345">
        <v>2.0627949390000001E-2</v>
      </c>
      <c r="G345">
        <v>-0.153305307</v>
      </c>
      <c r="H345">
        <v>0</v>
      </c>
      <c r="I345">
        <v>-0.1122644842</v>
      </c>
      <c r="J345">
        <v>-3.6629199979999999E-2</v>
      </c>
      <c r="K345">
        <v>-5.4625533519999998E-2</v>
      </c>
    </row>
    <row r="346" spans="1:11" x14ac:dyDescent="0.25">
      <c r="A346">
        <v>6.9</v>
      </c>
      <c r="B346">
        <v>0</v>
      </c>
      <c r="C346">
        <v>0</v>
      </c>
      <c r="D346">
        <v>-5.0983810799999998E-4</v>
      </c>
      <c r="E346">
        <v>9.179636836E-4</v>
      </c>
      <c r="F346">
        <v>0.10232508930000001</v>
      </c>
      <c r="G346">
        <v>-0.172198087</v>
      </c>
      <c r="H346">
        <v>0</v>
      </c>
      <c r="I346">
        <v>-0.22010478380000001</v>
      </c>
      <c r="J346">
        <v>-0.59476113320000001</v>
      </c>
      <c r="K346">
        <v>0.35536405440000002</v>
      </c>
    </row>
    <row r="347" spans="1:11" x14ac:dyDescent="0.25">
      <c r="A347">
        <v>6.92</v>
      </c>
      <c r="B347">
        <v>0</v>
      </c>
      <c r="C347">
        <v>0</v>
      </c>
      <c r="D347">
        <v>-5.8540143070000001E-4</v>
      </c>
      <c r="E347">
        <v>7.835179567E-4</v>
      </c>
      <c r="F347">
        <v>0.1000995487</v>
      </c>
      <c r="G347">
        <v>-0.18164071439999999</v>
      </c>
      <c r="H347">
        <v>0</v>
      </c>
      <c r="I347">
        <v>-0.17567589880000001</v>
      </c>
      <c r="J347">
        <v>7.3209524149999997E-2</v>
      </c>
      <c r="K347">
        <v>0.69614934920000004</v>
      </c>
    </row>
    <row r="348" spans="1:11" x14ac:dyDescent="0.25">
      <c r="A348">
        <v>6.94</v>
      </c>
      <c r="B348">
        <v>0</v>
      </c>
      <c r="C348">
        <v>0</v>
      </c>
      <c r="D348">
        <v>-2.7625076470000001E-4</v>
      </c>
      <c r="E348">
        <v>6.3173472879999996E-4</v>
      </c>
      <c r="F348">
        <v>0.1120076552</v>
      </c>
      <c r="G348">
        <v>-0.14005434510000001</v>
      </c>
      <c r="H348">
        <v>0</v>
      </c>
      <c r="I348">
        <v>7.0696741339999994E-2</v>
      </c>
      <c r="J348">
        <v>-0.46022778749999999</v>
      </c>
      <c r="K348">
        <v>0.37030699849999998</v>
      </c>
    </row>
    <row r="349" spans="1:11" x14ac:dyDescent="0.25">
      <c r="A349">
        <v>6.96</v>
      </c>
      <c r="B349">
        <v>0</v>
      </c>
      <c r="C349">
        <v>0</v>
      </c>
      <c r="D349">
        <v>-2.5835493580000002E-4</v>
      </c>
      <c r="E349">
        <v>5.7303905490000003E-4</v>
      </c>
      <c r="F349">
        <v>2.7769293640000001E-2</v>
      </c>
      <c r="G349">
        <v>-0.1049953401</v>
      </c>
      <c r="H349">
        <v>0</v>
      </c>
      <c r="I349">
        <v>0.2147217095</v>
      </c>
      <c r="J349">
        <v>0.19722515339999999</v>
      </c>
      <c r="K349">
        <v>0.1138710454</v>
      </c>
    </row>
    <row r="350" spans="1:11" x14ac:dyDescent="0.25">
      <c r="A350">
        <v>6.98</v>
      </c>
      <c r="B350">
        <v>0</v>
      </c>
      <c r="C350">
        <v>0</v>
      </c>
      <c r="D350" s="1">
        <v>4.903227091E-5</v>
      </c>
      <c r="E350">
        <v>5.168765783E-4</v>
      </c>
      <c r="F350">
        <v>3.4062549470000002E-2</v>
      </c>
      <c r="G350">
        <v>-0.12764431540000001</v>
      </c>
      <c r="H350">
        <v>0</v>
      </c>
      <c r="I350">
        <v>6.3841134310000006E-2</v>
      </c>
      <c r="J350">
        <v>1.655298471E-2</v>
      </c>
      <c r="K350">
        <v>-7.2942204770000005E-2</v>
      </c>
    </row>
    <row r="351" spans="1:11" x14ac:dyDescent="0.25">
      <c r="A351">
        <v>7</v>
      </c>
      <c r="B351">
        <v>0</v>
      </c>
      <c r="C351">
        <v>0</v>
      </c>
      <c r="D351">
        <v>-4.7405390069999999E-4</v>
      </c>
      <c r="E351">
        <v>4.7853589059999998E-4</v>
      </c>
      <c r="F351">
        <v>2.0046908410000001E-2</v>
      </c>
      <c r="G351">
        <v>-8.0757521090000006E-2</v>
      </c>
      <c r="H351">
        <v>0</v>
      </c>
      <c r="I351">
        <v>-2.336972952E-2</v>
      </c>
      <c r="J351">
        <v>-0.61007583139999999</v>
      </c>
      <c r="K351">
        <v>-0.1462067068</v>
      </c>
    </row>
    <row r="352" spans="1:11" x14ac:dyDescent="0.25">
      <c r="A352">
        <v>7.02</v>
      </c>
      <c r="B352">
        <v>0</v>
      </c>
      <c r="C352">
        <v>0</v>
      </c>
      <c r="D352">
        <v>-8.5507985199999997E-4</v>
      </c>
      <c r="E352">
        <v>4.9413740630000001E-4</v>
      </c>
      <c r="F352">
        <v>0.1372381151</v>
      </c>
      <c r="G352">
        <v>-9.4151243570000001E-2</v>
      </c>
      <c r="H352">
        <v>0</v>
      </c>
      <c r="I352">
        <v>0.2571314871</v>
      </c>
      <c r="J352">
        <v>-0.61211943629999999</v>
      </c>
      <c r="K352">
        <v>1.4015395639999999</v>
      </c>
    </row>
    <row r="353" spans="1:11" x14ac:dyDescent="0.25">
      <c r="A353">
        <v>7.04</v>
      </c>
      <c r="B353">
        <v>0</v>
      </c>
      <c r="C353">
        <v>0</v>
      </c>
      <c r="D353">
        <v>-8.4752636030000004E-4</v>
      </c>
      <c r="E353">
        <v>7.3948502540000004E-4</v>
      </c>
      <c r="F353">
        <v>0.18500423429999999</v>
      </c>
      <c r="G353">
        <v>-0.11172960699999999</v>
      </c>
      <c r="H353">
        <v>0</v>
      </c>
      <c r="I353">
        <v>-0.2011774331</v>
      </c>
      <c r="J353">
        <v>3.8374066349999999E-3</v>
      </c>
      <c r="K353">
        <v>-0.2940321863</v>
      </c>
    </row>
    <row r="354" spans="1:11" x14ac:dyDescent="0.25">
      <c r="A354">
        <v>7.06</v>
      </c>
      <c r="B354">
        <v>0</v>
      </c>
      <c r="C354">
        <v>0</v>
      </c>
      <c r="D354">
        <v>-6.5082591030000004E-4</v>
      </c>
      <c r="E354">
        <v>7.3812156919999996E-4</v>
      </c>
      <c r="F354">
        <v>0.1512715966</v>
      </c>
      <c r="G354">
        <v>-0.15493613480000001</v>
      </c>
      <c r="H354">
        <v>0</v>
      </c>
      <c r="I354">
        <v>7.9638391729999994E-2</v>
      </c>
      <c r="J354">
        <v>-0.34078854320000002</v>
      </c>
      <c r="K354">
        <v>0.28137868640000002</v>
      </c>
    </row>
    <row r="355" spans="1:11" x14ac:dyDescent="0.25">
      <c r="A355">
        <v>7.08</v>
      </c>
      <c r="B355">
        <v>0</v>
      </c>
      <c r="C355">
        <v>0</v>
      </c>
      <c r="D355">
        <v>-5.2903499449999999E-4</v>
      </c>
      <c r="E355">
        <v>3.8606673479999999E-4</v>
      </c>
      <c r="F355">
        <v>0.1110338792</v>
      </c>
      <c r="G355">
        <v>-0.13641887899999999</v>
      </c>
      <c r="H355">
        <v>0</v>
      </c>
      <c r="I355">
        <v>0.1608439982</v>
      </c>
      <c r="J355">
        <v>0.1221297979</v>
      </c>
      <c r="K355">
        <v>-0.41932770609999998</v>
      </c>
    </row>
    <row r="356" spans="1:11" x14ac:dyDescent="0.25">
      <c r="A356">
        <v>7.1</v>
      </c>
      <c r="B356">
        <v>0</v>
      </c>
      <c r="C356">
        <v>0</v>
      </c>
      <c r="D356">
        <v>-2.4965126069999998E-4</v>
      </c>
      <c r="E356">
        <v>-1.218959689E-3</v>
      </c>
      <c r="F356">
        <v>7.7508278190000002E-2</v>
      </c>
      <c r="G356">
        <v>4.6029303219999998E-2</v>
      </c>
      <c r="H356">
        <v>0</v>
      </c>
      <c r="I356">
        <v>0.11449268460000001</v>
      </c>
      <c r="J356">
        <v>-0.37218815090000001</v>
      </c>
      <c r="K356">
        <v>0.37867587800000002</v>
      </c>
    </row>
    <row r="357" spans="1:11" x14ac:dyDescent="0.25">
      <c r="A357">
        <v>7.12</v>
      </c>
      <c r="B357">
        <v>0</v>
      </c>
      <c r="C357">
        <v>0</v>
      </c>
      <c r="D357" s="1">
        <v>-2.6691704990000001E-5</v>
      </c>
      <c r="E357">
        <v>-1.274675131E-3</v>
      </c>
      <c r="F357">
        <v>3.2359942789999999E-2</v>
      </c>
      <c r="G357">
        <v>0.27078503370000001</v>
      </c>
      <c r="H357">
        <v>0</v>
      </c>
      <c r="I357">
        <v>0.10536822680000001</v>
      </c>
      <c r="J357">
        <v>-0.33319321270000002</v>
      </c>
      <c r="K357">
        <v>0.1165568605</v>
      </c>
    </row>
    <row r="358" spans="1:11" x14ac:dyDescent="0.25">
      <c r="A358">
        <v>7.14</v>
      </c>
      <c r="B358">
        <v>0</v>
      </c>
      <c r="C358">
        <v>0</v>
      </c>
      <c r="D358">
        <v>-4.4617988170000001E-4</v>
      </c>
      <c r="E358">
        <v>-8.0522894860000005E-4</v>
      </c>
      <c r="F358">
        <v>2.2372476759999999E-2</v>
      </c>
      <c r="G358">
        <v>0.26682940129999999</v>
      </c>
      <c r="H358">
        <v>0</v>
      </c>
      <c r="I358">
        <v>4.4628649950000002E-2</v>
      </c>
      <c r="J358">
        <v>0.68471467490000004</v>
      </c>
      <c r="K358">
        <v>-0.2049561292</v>
      </c>
    </row>
    <row r="359" spans="1:11" x14ac:dyDescent="0.25">
      <c r="A359">
        <v>7.16</v>
      </c>
      <c r="B359">
        <v>0</v>
      </c>
      <c r="C359">
        <v>0</v>
      </c>
      <c r="D359">
        <v>-7.1827881039999996E-4</v>
      </c>
      <c r="E359">
        <v>1.282766461E-4</v>
      </c>
      <c r="F359">
        <v>0.14104017620000001</v>
      </c>
      <c r="G359">
        <v>5.8824125679999999E-2</v>
      </c>
      <c r="H359">
        <v>0</v>
      </c>
      <c r="I359">
        <v>-5.5778771640000002E-2</v>
      </c>
      <c r="J359">
        <v>0.70441627500000004</v>
      </c>
      <c r="K359">
        <v>-0.2417120039</v>
      </c>
    </row>
    <row r="360" spans="1:11" x14ac:dyDescent="0.25">
      <c r="A360">
        <v>7.18</v>
      </c>
      <c r="B360">
        <v>0</v>
      </c>
      <c r="C360">
        <v>0</v>
      </c>
      <c r="D360">
        <v>-5.9672957289999995E-4</v>
      </c>
      <c r="E360">
        <v>3.9467215539999999E-4</v>
      </c>
      <c r="F360">
        <v>0.12512081859999999</v>
      </c>
      <c r="G360">
        <v>-5.8591209349999999E-2</v>
      </c>
      <c r="H360">
        <v>0</v>
      </c>
      <c r="I360">
        <v>-8.7606310839999993E-3</v>
      </c>
      <c r="J360">
        <v>0.33532404900000001</v>
      </c>
      <c r="K360">
        <v>-0.1158821508</v>
      </c>
    </row>
    <row r="361" spans="1:11" x14ac:dyDescent="0.25">
      <c r="A361">
        <v>7.2</v>
      </c>
      <c r="B361">
        <v>0</v>
      </c>
      <c r="C361">
        <v>0</v>
      </c>
      <c r="D361">
        <v>-1.7769727859999999E-4</v>
      </c>
      <c r="E361">
        <v>4.379451275E-4</v>
      </c>
      <c r="F361">
        <v>8.8950037960000006E-2</v>
      </c>
      <c r="G361">
        <v>-7.5860142709999995E-2</v>
      </c>
      <c r="H361">
        <v>0</v>
      </c>
      <c r="I361">
        <v>0.41271314019999999</v>
      </c>
      <c r="J361">
        <v>0.17193949219999999</v>
      </c>
      <c r="K361">
        <v>0.2447773218</v>
      </c>
    </row>
    <row r="362" spans="1:11" x14ac:dyDescent="0.25">
      <c r="A362">
        <v>7.22</v>
      </c>
      <c r="B362">
        <v>0</v>
      </c>
      <c r="C362">
        <v>0</v>
      </c>
      <c r="D362" s="1">
        <v>-4.4403597709999999E-5</v>
      </c>
      <c r="E362">
        <v>3.8740038870000001E-4</v>
      </c>
      <c r="F362">
        <v>1.420225669E-2</v>
      </c>
      <c r="G362">
        <v>-8.859681338E-2</v>
      </c>
      <c r="H362">
        <v>0</v>
      </c>
      <c r="I362">
        <v>-3.972536325E-2</v>
      </c>
      <c r="J362">
        <v>0.13169610500000001</v>
      </c>
      <c r="K362">
        <v>-3.123528138E-2</v>
      </c>
    </row>
    <row r="363" spans="1:11" x14ac:dyDescent="0.25">
      <c r="A363">
        <v>7.24</v>
      </c>
      <c r="B363">
        <v>0</v>
      </c>
      <c r="C363">
        <v>0</v>
      </c>
      <c r="D363" s="1">
        <v>7.2277616710000002E-5</v>
      </c>
      <c r="E363">
        <v>3.0986219639999999E-4</v>
      </c>
      <c r="F363">
        <v>4.6836715189999996E-3</v>
      </c>
      <c r="G363">
        <v>-5.9527602050000003E-2</v>
      </c>
      <c r="H363">
        <v>0</v>
      </c>
      <c r="I363">
        <v>-0.1835103035</v>
      </c>
      <c r="J363">
        <v>-0.1945745945</v>
      </c>
      <c r="K363">
        <v>5.1198206840000003E-2</v>
      </c>
    </row>
    <row r="364" spans="1:11" x14ac:dyDescent="0.25">
      <c r="A364">
        <v>7.26</v>
      </c>
      <c r="B364">
        <v>0</v>
      </c>
      <c r="C364">
        <v>0</v>
      </c>
      <c r="D364" s="1">
        <v>-2.4421140549999999E-5</v>
      </c>
      <c r="E364">
        <v>6.5870583060000001E-4</v>
      </c>
      <c r="F364">
        <v>-2.158136666E-2</v>
      </c>
      <c r="G364">
        <v>-8.4334284070000001E-2</v>
      </c>
      <c r="H364">
        <v>0</v>
      </c>
      <c r="I364">
        <v>-7.7663719650000004E-2</v>
      </c>
      <c r="J364">
        <v>0.54829466339999999</v>
      </c>
      <c r="K364">
        <v>-0.10999894139999999</v>
      </c>
    </row>
    <row r="365" spans="1:11" x14ac:dyDescent="0.25">
      <c r="A365">
        <v>7.28</v>
      </c>
      <c r="B365">
        <v>0</v>
      </c>
      <c r="C365">
        <v>0</v>
      </c>
      <c r="D365" s="1">
        <v>-9.2963688079999998E-5</v>
      </c>
      <c r="E365">
        <v>7.982850075E-4</v>
      </c>
      <c r="F365">
        <v>1.9862897689999999E-2</v>
      </c>
      <c r="G365">
        <v>-0.15895709399999999</v>
      </c>
      <c r="H365">
        <v>0</v>
      </c>
      <c r="I365">
        <v>7.2299540039999999E-2</v>
      </c>
      <c r="J365">
        <v>-6.2953889370000002E-2</v>
      </c>
      <c r="K365">
        <v>0.2003816366</v>
      </c>
    </row>
    <row r="366" spans="1:11" x14ac:dyDescent="0.25">
      <c r="A366">
        <v>7.3</v>
      </c>
      <c r="B366">
        <v>0</v>
      </c>
      <c r="C366">
        <v>0</v>
      </c>
      <c r="D366" s="1">
        <v>4.5421533290000001E-5</v>
      </c>
      <c r="E366">
        <v>3.9801001550000001E-4</v>
      </c>
      <c r="F366">
        <v>4.6784845179999998E-3</v>
      </c>
      <c r="G366">
        <v>-0.13683393599999999</v>
      </c>
      <c r="H366">
        <v>0</v>
      </c>
      <c r="I366">
        <v>-2.905452251E-2</v>
      </c>
      <c r="J366">
        <v>-0.38008359069999997</v>
      </c>
      <c r="K366">
        <v>0.53241246939999998</v>
      </c>
    </row>
    <row r="367" spans="1:11" x14ac:dyDescent="0.25">
      <c r="A367">
        <v>7.32</v>
      </c>
      <c r="B367">
        <v>0</v>
      </c>
      <c r="C367">
        <v>0</v>
      </c>
      <c r="D367">
        <v>-1.2010522190000001E-4</v>
      </c>
      <c r="E367">
        <v>5.9930235150000002E-4</v>
      </c>
      <c r="F367">
        <v>5.0926073449999998E-3</v>
      </c>
      <c r="G367">
        <v>-7.0962622759999996E-2</v>
      </c>
      <c r="H367">
        <v>0</v>
      </c>
      <c r="I367">
        <v>-0.1845227629</v>
      </c>
      <c r="J367">
        <v>0.42589962479999999</v>
      </c>
      <c r="K367">
        <v>-0.1484717727</v>
      </c>
    </row>
    <row r="368" spans="1:11" x14ac:dyDescent="0.25">
      <c r="A368">
        <v>7.34</v>
      </c>
      <c r="B368">
        <v>0</v>
      </c>
      <c r="C368">
        <v>0</v>
      </c>
      <c r="D368">
        <v>-4.8852525650000002E-4</v>
      </c>
      <c r="E368">
        <v>3.3630430700000002E-4</v>
      </c>
      <c r="F368">
        <v>4.0406838059999999E-2</v>
      </c>
      <c r="G368">
        <v>-0.13465468589999999</v>
      </c>
      <c r="H368">
        <v>0</v>
      </c>
      <c r="I368">
        <v>0.20903894310000001</v>
      </c>
      <c r="J368">
        <v>0.54398095609999997</v>
      </c>
      <c r="K368">
        <v>0.20915764570000001</v>
      </c>
    </row>
    <row r="369" spans="1:11" x14ac:dyDescent="0.25">
      <c r="A369">
        <v>7.36</v>
      </c>
      <c r="B369">
        <v>0</v>
      </c>
      <c r="C369">
        <v>0</v>
      </c>
      <c r="D369">
        <v>-4.1057821359999998E-4</v>
      </c>
      <c r="E369">
        <v>-4.9421936269999998E-4</v>
      </c>
      <c r="F369">
        <v>0.108266905</v>
      </c>
      <c r="G369">
        <v>2.61797756E-3</v>
      </c>
      <c r="H369">
        <v>0</v>
      </c>
      <c r="I369">
        <v>5.1879584789999997E-3</v>
      </c>
      <c r="J369">
        <v>0.34692978860000001</v>
      </c>
      <c r="K369">
        <v>0.1109047011</v>
      </c>
    </row>
    <row r="370" spans="1:11" x14ac:dyDescent="0.25">
      <c r="A370">
        <v>7.38</v>
      </c>
      <c r="B370">
        <v>0</v>
      </c>
      <c r="C370">
        <v>0</v>
      </c>
      <c r="D370" s="1">
        <v>-7.7498145400000006E-5</v>
      </c>
      <c r="E370">
        <v>-1.0249018669999999E-3</v>
      </c>
      <c r="F370">
        <v>5.7141989470000001E-2</v>
      </c>
      <c r="G370">
        <v>0.15661169589999999</v>
      </c>
      <c r="H370">
        <v>0</v>
      </c>
      <c r="I370">
        <v>0.1921901405</v>
      </c>
      <c r="J370">
        <v>0.98378562930000002</v>
      </c>
      <c r="K370">
        <v>7.9161904749999998E-2</v>
      </c>
    </row>
    <row r="371" spans="1:11" x14ac:dyDescent="0.25">
      <c r="A371">
        <v>7.4</v>
      </c>
      <c r="B371">
        <v>0</v>
      </c>
      <c r="C371">
        <v>0</v>
      </c>
      <c r="D371">
        <v>1.033730805E-4</v>
      </c>
      <c r="E371">
        <v>-6.5211951729999998E-4</v>
      </c>
      <c r="F371">
        <v>-1.469935011E-2</v>
      </c>
      <c r="G371">
        <v>0.20905046159999999</v>
      </c>
      <c r="H371">
        <v>0</v>
      </c>
      <c r="I371">
        <v>-6.8709820510000005E-2</v>
      </c>
      <c r="J371">
        <v>-0.39514163140000003</v>
      </c>
      <c r="K371">
        <v>4.8816420139999997E-2</v>
      </c>
    </row>
    <row r="372" spans="1:11" x14ac:dyDescent="0.25">
      <c r="A372">
        <v>7.42</v>
      </c>
      <c r="B372">
        <v>0</v>
      </c>
      <c r="C372">
        <v>0</v>
      </c>
      <c r="D372">
        <v>-2.2068340330000001E-4</v>
      </c>
      <c r="E372" s="1">
        <v>-4.2170286179999997E-5</v>
      </c>
      <c r="F372">
        <v>6.5147532150000003E-3</v>
      </c>
      <c r="G372">
        <v>6.9615826010000006E-2</v>
      </c>
      <c r="H372">
        <v>0</v>
      </c>
      <c r="I372">
        <v>0.17335876820000001</v>
      </c>
      <c r="J372">
        <v>-0.55065023899999999</v>
      </c>
      <c r="K372">
        <v>-0.50735443830000004</v>
      </c>
    </row>
    <row r="373" spans="1:11" x14ac:dyDescent="0.25">
      <c r="A373">
        <v>7.44</v>
      </c>
      <c r="B373">
        <v>0</v>
      </c>
      <c r="C373">
        <v>0</v>
      </c>
      <c r="D373">
        <v>-1.034233719E-4</v>
      </c>
      <c r="E373">
        <v>1.190006733E-4</v>
      </c>
      <c r="F373">
        <v>4.3885000049999998E-2</v>
      </c>
      <c r="G373">
        <v>-1.129495353E-2</v>
      </c>
      <c r="H373">
        <v>0</v>
      </c>
      <c r="I373">
        <v>2.0849496129999999E-2</v>
      </c>
      <c r="J373">
        <v>-0.14603179690000001</v>
      </c>
      <c r="K373">
        <v>0.2099116147</v>
      </c>
    </row>
    <row r="374" spans="1:11" x14ac:dyDescent="0.25">
      <c r="A374">
        <v>7.46</v>
      </c>
      <c r="B374">
        <v>0</v>
      </c>
      <c r="C374">
        <v>0</v>
      </c>
      <c r="D374">
        <v>-1.9392417740000001E-4</v>
      </c>
      <c r="E374" s="1">
        <v>-6.423890591E-5</v>
      </c>
      <c r="F374">
        <v>2.425962873E-2</v>
      </c>
      <c r="G374">
        <v>-2.2348206490000001E-2</v>
      </c>
      <c r="H374">
        <v>0</v>
      </c>
      <c r="I374">
        <v>-5.8974534269999997E-2</v>
      </c>
      <c r="J374">
        <v>-0.22234553100000001</v>
      </c>
      <c r="K374">
        <v>-0.21721136569999999</v>
      </c>
    </row>
    <row r="375" spans="1:11" x14ac:dyDescent="0.25">
      <c r="A375">
        <v>7.48</v>
      </c>
      <c r="B375">
        <v>0</v>
      </c>
      <c r="C375">
        <v>0</v>
      </c>
      <c r="D375" s="1">
        <v>3.133993596E-5</v>
      </c>
      <c r="E375">
        <v>1.5159696340000001E-4</v>
      </c>
      <c r="F375">
        <v>2.0686101169999999E-2</v>
      </c>
      <c r="G375">
        <v>5.5811591450000003E-3</v>
      </c>
      <c r="H375">
        <v>0</v>
      </c>
      <c r="I375">
        <v>-0.23962849380000001</v>
      </c>
      <c r="J375">
        <v>-0.53879112009999997</v>
      </c>
      <c r="K375">
        <v>-3.5268601029999999E-2</v>
      </c>
    </row>
    <row r="376" spans="1:11" x14ac:dyDescent="0.25">
      <c r="A376">
        <v>7.5</v>
      </c>
      <c r="B376">
        <v>0</v>
      </c>
      <c r="C376">
        <v>0</v>
      </c>
      <c r="D376">
        <v>1.428732648E-4</v>
      </c>
      <c r="E376">
        <v>1.4099478720000001E-4</v>
      </c>
      <c r="F376">
        <v>-1.4883413910000001E-2</v>
      </c>
      <c r="G376">
        <v>-2.1171908829999999E-2</v>
      </c>
      <c r="H376">
        <v>0</v>
      </c>
      <c r="I376">
        <v>5.240899324E-2</v>
      </c>
      <c r="J376">
        <v>0.40948390959999997</v>
      </c>
      <c r="K376">
        <v>7.3447860779999999E-2</v>
      </c>
    </row>
    <row r="377" spans="1:11" x14ac:dyDescent="0.25">
      <c r="A377">
        <v>7.52</v>
      </c>
      <c r="B377">
        <v>0</v>
      </c>
      <c r="C377">
        <v>0</v>
      </c>
      <c r="D377">
        <v>3.5568047310000002E-4</v>
      </c>
      <c r="E377">
        <v>6.4159184689999995E-4</v>
      </c>
      <c r="F377">
        <v>-4.6408105640000002E-2</v>
      </c>
      <c r="G377">
        <v>-8.5081413389999999E-2</v>
      </c>
      <c r="H377">
        <v>0</v>
      </c>
      <c r="I377">
        <v>6.8476617340000004E-2</v>
      </c>
      <c r="J377">
        <v>-0.19078546760000001</v>
      </c>
      <c r="K377">
        <v>-0.1356998831</v>
      </c>
    </row>
    <row r="378" spans="1:11" x14ac:dyDescent="0.25">
      <c r="A378">
        <v>7.54</v>
      </c>
      <c r="B378">
        <v>0</v>
      </c>
      <c r="C378">
        <v>0</v>
      </c>
      <c r="D378">
        <v>1.837727614E-4</v>
      </c>
      <c r="E378">
        <v>4.1453540330000001E-4</v>
      </c>
      <c r="F378">
        <v>-5.712588876E-2</v>
      </c>
      <c r="G378">
        <v>-0.1108250767</v>
      </c>
      <c r="H378">
        <v>0</v>
      </c>
      <c r="I378">
        <v>3.694096208E-2</v>
      </c>
      <c r="J378">
        <v>-0.55918848509999997</v>
      </c>
      <c r="K378">
        <v>-0.4031718373</v>
      </c>
    </row>
    <row r="379" spans="1:11" x14ac:dyDescent="0.25">
      <c r="A379">
        <v>7.56</v>
      </c>
      <c r="B379">
        <v>0</v>
      </c>
      <c r="C379">
        <v>0</v>
      </c>
      <c r="D379">
        <v>-1.058606431E-4</v>
      </c>
      <c r="E379">
        <v>3.7693232300000003E-4</v>
      </c>
      <c r="F379">
        <v>-1.6486905520000001E-2</v>
      </c>
      <c r="G379">
        <v>-8.1485725940000003E-2</v>
      </c>
      <c r="H379">
        <v>0</v>
      </c>
      <c r="I379">
        <v>0.1958851516</v>
      </c>
      <c r="J379">
        <v>0.26860469580000002</v>
      </c>
      <c r="K379">
        <v>-1.1163572070000001</v>
      </c>
    </row>
    <row r="380" spans="1:11" x14ac:dyDescent="0.25">
      <c r="A380">
        <v>7.58</v>
      </c>
      <c r="B380">
        <v>0</v>
      </c>
      <c r="C380">
        <v>0</v>
      </c>
      <c r="D380" s="1">
        <v>4.9829017369999997E-5</v>
      </c>
      <c r="E380">
        <v>-3.263652325E-4</v>
      </c>
      <c r="F380">
        <v>3.1069781630000001E-2</v>
      </c>
      <c r="G380">
        <v>-1.6677966339999999E-2</v>
      </c>
      <c r="H380">
        <v>0</v>
      </c>
      <c r="I380">
        <v>-0.1601738483</v>
      </c>
      <c r="J380">
        <v>-0.21841812129999999</v>
      </c>
      <c r="K380">
        <v>-0.2271894515</v>
      </c>
    </row>
    <row r="381" spans="1:11" x14ac:dyDescent="0.25">
      <c r="A381">
        <v>7.6</v>
      </c>
      <c r="B381">
        <v>0</v>
      </c>
      <c r="C381">
        <v>0</v>
      </c>
      <c r="D381">
        <v>1.043397933E-4</v>
      </c>
      <c r="E381">
        <v>-4.385858774E-4</v>
      </c>
      <c r="F381">
        <v>-1.7591672020000001E-2</v>
      </c>
      <c r="G381">
        <v>8.4269978110000004E-2</v>
      </c>
      <c r="H381">
        <v>0</v>
      </c>
      <c r="I381">
        <v>-0.46289762849999999</v>
      </c>
      <c r="J381">
        <v>-0.13625973459999999</v>
      </c>
      <c r="K381">
        <v>0.1052450761</v>
      </c>
    </row>
    <row r="382" spans="1:11" x14ac:dyDescent="0.25">
      <c r="A382">
        <v>7.62</v>
      </c>
      <c r="B382">
        <v>0</v>
      </c>
      <c r="C382">
        <v>0</v>
      </c>
      <c r="D382" s="1">
        <v>-3.9277598260000002E-5</v>
      </c>
      <c r="E382">
        <v>-1.3279914859999999E-4</v>
      </c>
      <c r="F382">
        <v>-1.180604193E-2</v>
      </c>
      <c r="G382">
        <v>8.0704919989999999E-2</v>
      </c>
      <c r="H382">
        <v>0</v>
      </c>
      <c r="I382">
        <v>2.9172807929999999E-2</v>
      </c>
      <c r="J382">
        <v>0.54084122180000005</v>
      </c>
      <c r="K382">
        <v>-1.8043912950000001E-2</v>
      </c>
    </row>
    <row r="383" spans="1:11" x14ac:dyDescent="0.25">
      <c r="A383">
        <v>7.64</v>
      </c>
      <c r="B383">
        <v>0</v>
      </c>
      <c r="C383">
        <v>0</v>
      </c>
      <c r="D383">
        <v>2.3684417830000001E-4</v>
      </c>
      <c r="E383">
        <v>1.4129281040000001E-4</v>
      </c>
      <c r="F383">
        <v>-7.7359229330000003E-3</v>
      </c>
      <c r="G383">
        <v>-1.10772578E-2</v>
      </c>
      <c r="H383">
        <v>0</v>
      </c>
      <c r="I383">
        <v>3.4024238589999999E-2</v>
      </c>
      <c r="J383">
        <v>-0.20158541199999999</v>
      </c>
      <c r="K383">
        <v>-1.410263032E-2</v>
      </c>
    </row>
    <row r="384" spans="1:11" x14ac:dyDescent="0.25">
      <c r="A384">
        <v>7.66</v>
      </c>
      <c r="B384">
        <v>0</v>
      </c>
      <c r="C384">
        <v>0</v>
      </c>
      <c r="D384">
        <v>-2.822298557E-4</v>
      </c>
      <c r="E384" s="1">
        <v>8.3699822429999997E-5</v>
      </c>
      <c r="F384">
        <v>-3.1745545569999999E-2</v>
      </c>
      <c r="G384">
        <v>-2.05284562E-2</v>
      </c>
      <c r="H384">
        <v>0</v>
      </c>
      <c r="I384">
        <v>-5.3531229499999998E-3</v>
      </c>
      <c r="J384">
        <v>0.28079569339999999</v>
      </c>
      <c r="K384">
        <v>0.12412876640000001</v>
      </c>
    </row>
    <row r="385" spans="1:11" x14ac:dyDescent="0.25">
      <c r="A385">
        <v>7.68</v>
      </c>
      <c r="B385">
        <v>0</v>
      </c>
      <c r="C385">
        <v>0</v>
      </c>
      <c r="D385">
        <v>-9.2181563379999999E-4</v>
      </c>
      <c r="E385" s="1">
        <v>4.437565804E-5</v>
      </c>
      <c r="F385">
        <v>0.1359134763</v>
      </c>
      <c r="G385">
        <v>-2.6191567999999998E-2</v>
      </c>
      <c r="H385">
        <v>0</v>
      </c>
      <c r="I385">
        <v>1.26324296E-2</v>
      </c>
      <c r="J385">
        <v>-0.31801334019999999</v>
      </c>
      <c r="K385">
        <v>0.16975492240000001</v>
      </c>
    </row>
    <row r="386" spans="1:11" x14ac:dyDescent="0.25">
      <c r="A386">
        <v>7.7</v>
      </c>
      <c r="B386">
        <v>0</v>
      </c>
      <c r="C386">
        <v>0</v>
      </c>
      <c r="D386">
        <v>-9.6489489079999995E-4</v>
      </c>
      <c r="E386" s="1">
        <v>-1.773238182E-5</v>
      </c>
      <c r="F386">
        <v>0.19689404960000001</v>
      </c>
      <c r="G386">
        <v>1.6028009360000001E-2</v>
      </c>
      <c r="H386">
        <v>0</v>
      </c>
      <c r="I386">
        <v>-0.2334453762</v>
      </c>
      <c r="J386">
        <v>-0.2341003716</v>
      </c>
      <c r="K386">
        <v>6.4253248269999994E-2</v>
      </c>
    </row>
    <row r="387" spans="1:11" x14ac:dyDescent="0.25">
      <c r="A387">
        <v>7.72</v>
      </c>
      <c r="B387">
        <v>0</v>
      </c>
      <c r="C387">
        <v>0</v>
      </c>
      <c r="D387">
        <v>-3.628931008E-4</v>
      </c>
      <c r="E387">
        <v>1.3084709640000001E-4</v>
      </c>
      <c r="F387">
        <v>0.1337918937</v>
      </c>
      <c r="G387">
        <v>-1.396081597E-2</v>
      </c>
      <c r="H387">
        <v>0</v>
      </c>
      <c r="I387">
        <v>3.5587042569999998E-2</v>
      </c>
      <c r="J387">
        <v>-0.1527773738</v>
      </c>
      <c r="K387">
        <v>-6.1379946769999999E-2</v>
      </c>
    </row>
    <row r="388" spans="1:11" x14ac:dyDescent="0.25">
      <c r="A388">
        <v>7.74</v>
      </c>
      <c r="B388">
        <v>0</v>
      </c>
      <c r="C388">
        <v>0</v>
      </c>
      <c r="D388">
        <v>-3.097457811E-4</v>
      </c>
      <c r="E388">
        <v>3.7603080270000002E-4</v>
      </c>
      <c r="F388">
        <v>6.6697701809999996E-2</v>
      </c>
      <c r="G388">
        <v>-3.5487763579999998E-2</v>
      </c>
      <c r="H388">
        <v>0</v>
      </c>
      <c r="I388">
        <v>-9.327405691E-2</v>
      </c>
      <c r="J388">
        <v>-0.22524860499999999</v>
      </c>
      <c r="K388">
        <v>0.6981868148</v>
      </c>
    </row>
    <row r="389" spans="1:11" x14ac:dyDescent="0.25">
      <c r="A389">
        <v>7.76</v>
      </c>
      <c r="B389">
        <v>0</v>
      </c>
      <c r="C389">
        <v>0</v>
      </c>
      <c r="D389">
        <v>-3.1943712379999998E-4</v>
      </c>
      <c r="E389">
        <v>-5.9892237190000005E-4</v>
      </c>
      <c r="F389">
        <v>5.2091829479999997E-2</v>
      </c>
      <c r="G389">
        <v>-6.9190002979999998E-2</v>
      </c>
      <c r="H389">
        <v>0</v>
      </c>
      <c r="I389">
        <v>-0.1202795804</v>
      </c>
      <c r="J389">
        <v>-0.14722216129999999</v>
      </c>
      <c r="K389">
        <v>5.945921689E-2</v>
      </c>
    </row>
    <row r="390" spans="1:11" x14ac:dyDescent="0.25">
      <c r="A390">
        <v>7.78</v>
      </c>
      <c r="B390">
        <v>0</v>
      </c>
      <c r="C390">
        <v>0</v>
      </c>
      <c r="D390">
        <v>-4.0514860300000001E-4</v>
      </c>
      <c r="E390">
        <v>-1.5212967989999999E-3</v>
      </c>
      <c r="F390">
        <v>9.3926772480000004E-2</v>
      </c>
      <c r="G390">
        <v>0.2173288763</v>
      </c>
      <c r="H390">
        <v>0</v>
      </c>
      <c r="I390">
        <v>-0.3258621693</v>
      </c>
      <c r="J390">
        <v>0.80432999130000005</v>
      </c>
      <c r="K390">
        <v>0.1020200923</v>
      </c>
    </row>
    <row r="391" spans="1:11" x14ac:dyDescent="0.25">
      <c r="A391">
        <v>7.8</v>
      </c>
      <c r="B391">
        <v>0</v>
      </c>
      <c r="C391">
        <v>0</v>
      </c>
      <c r="D391">
        <v>-2.4596834560000001E-4</v>
      </c>
      <c r="E391">
        <v>-1.6915500159999999E-3</v>
      </c>
      <c r="F391">
        <v>4.8192590479999999E-2</v>
      </c>
      <c r="G391">
        <v>0.31978482009999998</v>
      </c>
      <c r="H391">
        <v>0</v>
      </c>
      <c r="I391">
        <v>-4.8665612939999998E-2</v>
      </c>
      <c r="J391">
        <v>-0.59679305549999995</v>
      </c>
      <c r="K391">
        <v>9.0370468800000006E-2</v>
      </c>
    </row>
    <row r="392" spans="1:11" x14ac:dyDescent="0.25">
      <c r="A392">
        <v>7.82</v>
      </c>
      <c r="B392">
        <v>0</v>
      </c>
      <c r="C392">
        <v>0</v>
      </c>
      <c r="D392">
        <v>-1.1194041000000001E-3</v>
      </c>
      <c r="E392">
        <v>-6.7824125289999999E-4</v>
      </c>
      <c r="F392">
        <v>9.6718132499999998E-2</v>
      </c>
      <c r="G392">
        <v>0.27637359500000003</v>
      </c>
      <c r="H392">
        <v>0</v>
      </c>
      <c r="I392">
        <v>0.25632384419999998</v>
      </c>
      <c r="J392">
        <v>-0.14741551880000001</v>
      </c>
      <c r="K392">
        <v>-2.296831459E-2</v>
      </c>
    </row>
    <row r="393" spans="1:11" x14ac:dyDescent="0.25">
      <c r="A393">
        <v>7.84</v>
      </c>
      <c r="B393">
        <v>0</v>
      </c>
      <c r="C393">
        <v>0</v>
      </c>
      <c r="D393">
        <v>-1.436105929E-3</v>
      </c>
      <c r="E393" s="1">
        <v>-6.2927603720000006E-5</v>
      </c>
      <c r="F393">
        <v>0.2649217546</v>
      </c>
      <c r="G393">
        <v>6.7399017510000006E-2</v>
      </c>
      <c r="H393">
        <v>0</v>
      </c>
      <c r="I393">
        <v>-0.23691198229999999</v>
      </c>
      <c r="J393">
        <v>0.167971015</v>
      </c>
      <c r="K393">
        <v>7.2487004100000002E-2</v>
      </c>
    </row>
    <row r="394" spans="1:11" x14ac:dyDescent="0.25">
      <c r="A394">
        <v>7.86</v>
      </c>
      <c r="B394">
        <v>0</v>
      </c>
      <c r="C394">
        <v>0</v>
      </c>
      <c r="D394">
        <v>-1.4299405740000001E-3</v>
      </c>
      <c r="E394">
        <v>2.9623508449999999E-4</v>
      </c>
      <c r="F394">
        <v>0.3011145294</v>
      </c>
      <c r="G394">
        <v>-2.1799527110000001E-2</v>
      </c>
      <c r="H394">
        <v>0</v>
      </c>
      <c r="I394">
        <v>0.1180245578</v>
      </c>
      <c r="J394">
        <v>0.72235155110000004</v>
      </c>
      <c r="K394">
        <v>8.0023847519999997E-2</v>
      </c>
    </row>
    <row r="395" spans="1:11" x14ac:dyDescent="0.25">
      <c r="A395">
        <v>7.88</v>
      </c>
      <c r="B395">
        <v>0</v>
      </c>
      <c r="C395">
        <v>0</v>
      </c>
      <c r="D395">
        <v>-7.3189660910000004E-4</v>
      </c>
      <c r="E395">
        <v>4.7527253630000001E-4</v>
      </c>
      <c r="F395">
        <v>0.2102513909</v>
      </c>
      <c r="G395">
        <v>-9.9398076530000004E-2</v>
      </c>
      <c r="H395">
        <v>0</v>
      </c>
      <c r="I395">
        <v>3.2314836979999997E-2</v>
      </c>
      <c r="J395">
        <v>0.60521233080000003</v>
      </c>
      <c r="K395">
        <v>4.7077871860000002E-2</v>
      </c>
    </row>
    <row r="396" spans="1:11" x14ac:dyDescent="0.25">
      <c r="A396">
        <v>7.9</v>
      </c>
      <c r="B396">
        <v>0</v>
      </c>
      <c r="C396">
        <v>0</v>
      </c>
      <c r="D396">
        <v>-7.9067004839999998E-4</v>
      </c>
      <c r="E396">
        <v>4.6205520629999998E-4</v>
      </c>
      <c r="F396">
        <v>0.1506248862</v>
      </c>
      <c r="G396">
        <v>-8.8441737000000006E-2</v>
      </c>
      <c r="H396">
        <v>0</v>
      </c>
      <c r="I396">
        <v>-0.13926777239999999</v>
      </c>
      <c r="J396">
        <v>0.16796731949999999</v>
      </c>
      <c r="K396">
        <v>-0.689422965</v>
      </c>
    </row>
    <row r="397" spans="1:11" x14ac:dyDescent="0.25">
      <c r="A397">
        <v>7.92</v>
      </c>
      <c r="B397">
        <v>0</v>
      </c>
      <c r="C397">
        <v>0</v>
      </c>
      <c r="D397">
        <v>-5.6463619689999997E-4</v>
      </c>
      <c r="E397">
        <v>-4.0873885149999997E-4</v>
      </c>
      <c r="F397">
        <v>0.1459795535</v>
      </c>
      <c r="G397">
        <v>-4.476337507E-2</v>
      </c>
      <c r="H397">
        <v>0</v>
      </c>
      <c r="I397">
        <v>7.3081642390000007E-2</v>
      </c>
      <c r="J397">
        <v>-0.34985369440000003</v>
      </c>
      <c r="K397">
        <v>-0.1603041291</v>
      </c>
    </row>
    <row r="398" spans="1:11" x14ac:dyDescent="0.25">
      <c r="A398">
        <v>7.94</v>
      </c>
      <c r="B398">
        <v>0</v>
      </c>
      <c r="C398">
        <v>0</v>
      </c>
      <c r="D398">
        <v>-1.874305308E-4</v>
      </c>
      <c r="E398">
        <v>-8.6225569249999997E-4</v>
      </c>
      <c r="F398">
        <v>8.4398001429999994E-2</v>
      </c>
      <c r="G398">
        <v>0.1332597435</v>
      </c>
      <c r="H398">
        <v>0</v>
      </c>
      <c r="I398">
        <v>0.2050206363</v>
      </c>
      <c r="J398">
        <v>0.28529268499999999</v>
      </c>
      <c r="K398">
        <v>-0.33174449210000001</v>
      </c>
    </row>
    <row r="399" spans="1:11" x14ac:dyDescent="0.25">
      <c r="A399">
        <v>7.96</v>
      </c>
      <c r="B399">
        <v>0</v>
      </c>
      <c r="C399">
        <v>0</v>
      </c>
      <c r="D399">
        <v>1.817299053E-4</v>
      </c>
      <c r="E399">
        <v>-1.2558549640000001E-3</v>
      </c>
      <c r="F399">
        <v>3.0267443509999999E-3</v>
      </c>
      <c r="G399">
        <v>0.23049640660000001</v>
      </c>
      <c r="H399">
        <v>0</v>
      </c>
      <c r="I399">
        <v>0.14173498749999999</v>
      </c>
      <c r="J399">
        <v>0.1246432066</v>
      </c>
      <c r="K399">
        <v>6.4806796609999995E-2</v>
      </c>
    </row>
    <row r="400" spans="1:11" x14ac:dyDescent="0.25">
      <c r="A400">
        <v>7.98</v>
      </c>
      <c r="B400">
        <v>0</v>
      </c>
      <c r="C400">
        <v>0</v>
      </c>
      <c r="D400">
        <v>2.7101766319999999E-4</v>
      </c>
      <c r="E400">
        <v>-2.2408366200000001E-4</v>
      </c>
      <c r="F400">
        <v>-5.358008668E-2</v>
      </c>
      <c r="G400">
        <v>0.18492585419999999</v>
      </c>
      <c r="H400">
        <v>0</v>
      </c>
      <c r="I400">
        <v>7.7732682230000003E-2</v>
      </c>
      <c r="J400">
        <v>-1.281100512E-2</v>
      </c>
      <c r="K400">
        <v>0.36395415660000002</v>
      </c>
    </row>
    <row r="401" spans="1:11" x14ac:dyDescent="0.25">
      <c r="A401">
        <v>8</v>
      </c>
      <c r="B401">
        <v>0</v>
      </c>
      <c r="C401">
        <v>0</v>
      </c>
      <c r="D401">
        <v>6.2900967900000003E-4</v>
      </c>
      <c r="E401">
        <v>1.8894672390000001E-4</v>
      </c>
      <c r="F401">
        <v>-7.0685729380000006E-2</v>
      </c>
      <c r="G401" s="1">
        <v>-3.3657066519999998E-5</v>
      </c>
      <c r="H401">
        <v>0</v>
      </c>
      <c r="I401">
        <v>5.0825804469999999E-2</v>
      </c>
      <c r="J401">
        <v>-0.29431203010000001</v>
      </c>
      <c r="K401">
        <v>2.7305334810000002E-2</v>
      </c>
    </row>
    <row r="402" spans="1:11" x14ac:dyDescent="0.25">
      <c r="A402">
        <v>8.02</v>
      </c>
      <c r="B402">
        <v>0</v>
      </c>
      <c r="C402">
        <v>0</v>
      </c>
      <c r="D402">
        <v>6.6711567339999996E-4</v>
      </c>
      <c r="E402">
        <v>6.2999129300000001E-4</v>
      </c>
      <c r="F402">
        <v>-0.1396000087</v>
      </c>
      <c r="G402">
        <v>-8.149398863E-2</v>
      </c>
      <c r="H402">
        <v>0</v>
      </c>
      <c r="I402">
        <v>3.657093644E-2</v>
      </c>
      <c r="J402">
        <v>4.0194749830000001E-2</v>
      </c>
      <c r="K402">
        <v>0.43497234579999999</v>
      </c>
    </row>
    <row r="403" spans="1:11" x14ac:dyDescent="0.25">
      <c r="A403">
        <v>8.0399999999999991</v>
      </c>
      <c r="B403">
        <v>0</v>
      </c>
      <c r="C403">
        <v>0</v>
      </c>
      <c r="D403">
        <v>2.2833142429999999E-4</v>
      </c>
      <c r="E403">
        <v>7.8013539309999998E-4</v>
      </c>
      <c r="F403">
        <v>-0.10113660250000001</v>
      </c>
      <c r="G403">
        <v>-0.14354412259999999</v>
      </c>
      <c r="H403">
        <v>0</v>
      </c>
      <c r="I403">
        <v>-3.8168370719999997E-2</v>
      </c>
      <c r="J403">
        <v>0.55358099940000005</v>
      </c>
      <c r="K403">
        <v>-0.30115020279999999</v>
      </c>
    </row>
    <row r="404" spans="1:11" x14ac:dyDescent="0.25">
      <c r="A404">
        <v>8.06</v>
      </c>
      <c r="B404">
        <v>0</v>
      </c>
      <c r="C404">
        <v>0</v>
      </c>
      <c r="D404">
        <v>1.808181405E-4</v>
      </c>
      <c r="E404">
        <v>6.8723410369999998E-4</v>
      </c>
      <c r="F404">
        <v>-3.1429745260000003E-2</v>
      </c>
      <c r="G404">
        <v>-0.15837597849999999</v>
      </c>
      <c r="H404">
        <v>0</v>
      </c>
      <c r="I404">
        <v>0.24007472399999999</v>
      </c>
      <c r="J404">
        <v>-8.5856795309999998E-2</v>
      </c>
      <c r="K404">
        <v>0.62189954520000001</v>
      </c>
    </row>
    <row r="405" spans="1:11" x14ac:dyDescent="0.25">
      <c r="A405">
        <v>8.08</v>
      </c>
      <c r="B405">
        <v>0</v>
      </c>
      <c r="C405">
        <v>0</v>
      </c>
      <c r="D405" s="1">
        <v>2.5979243220000001E-5</v>
      </c>
      <c r="E405">
        <v>6.6478550429999997E-4</v>
      </c>
      <c r="F405">
        <v>-1.9322555509999999E-2</v>
      </c>
      <c r="G405">
        <v>-0.13526163999999999</v>
      </c>
      <c r="H405">
        <v>0</v>
      </c>
      <c r="I405">
        <v>0.39967295530000002</v>
      </c>
      <c r="J405">
        <v>0.67168557640000004</v>
      </c>
      <c r="K405">
        <v>0.64945912360000002</v>
      </c>
    </row>
    <row r="406" spans="1:11" x14ac:dyDescent="0.25">
      <c r="A406">
        <v>8.1</v>
      </c>
      <c r="B406">
        <v>0</v>
      </c>
      <c r="C406">
        <v>0</v>
      </c>
      <c r="D406">
        <v>1.133978367E-4</v>
      </c>
      <c r="E406">
        <v>7.6082348819999995E-4</v>
      </c>
      <c r="F406">
        <v>-9.0765273199999996E-3</v>
      </c>
      <c r="G406">
        <v>-0.1427105665</v>
      </c>
      <c r="H406">
        <v>0</v>
      </c>
      <c r="I406">
        <v>0.25803771619999999</v>
      </c>
      <c r="J406">
        <v>-0.27553817629999999</v>
      </c>
      <c r="K406">
        <v>1.2141399089999999E-2</v>
      </c>
    </row>
    <row r="407" spans="1:11" x14ac:dyDescent="0.25">
      <c r="A407">
        <v>8.1199999999999992</v>
      </c>
      <c r="B407">
        <v>0</v>
      </c>
      <c r="C407">
        <v>0</v>
      </c>
      <c r="D407" s="1">
        <v>5.6201592090000001E-5</v>
      </c>
      <c r="E407" s="1">
        <v>6.9886445999999995E-5</v>
      </c>
      <c r="F407">
        <v>-2.9203049839999998E-2</v>
      </c>
      <c r="G407">
        <v>-0.12225648760000001</v>
      </c>
      <c r="H407">
        <v>0</v>
      </c>
      <c r="I407">
        <v>0.24709132310000001</v>
      </c>
      <c r="J407">
        <v>4.1614592079999999E-2</v>
      </c>
      <c r="K407">
        <v>-0.2103572786</v>
      </c>
    </row>
    <row r="408" spans="1:11" x14ac:dyDescent="0.25">
      <c r="A408">
        <v>8.14</v>
      </c>
      <c r="B408">
        <v>0</v>
      </c>
      <c r="C408">
        <v>0</v>
      </c>
      <c r="D408">
        <v>-2.806130797E-4</v>
      </c>
      <c r="E408">
        <v>-6.6749751570000003E-4</v>
      </c>
      <c r="F408">
        <v>1.7727626489999999E-2</v>
      </c>
      <c r="G408">
        <v>6.7918829619999996E-2</v>
      </c>
      <c r="H408">
        <v>0</v>
      </c>
      <c r="I408">
        <v>0.1824853122</v>
      </c>
      <c r="J408">
        <v>0.2886092663</v>
      </c>
      <c r="K408">
        <v>0.1391415298</v>
      </c>
    </row>
    <row r="409" spans="1:11" x14ac:dyDescent="0.25">
      <c r="A409">
        <v>8.16</v>
      </c>
      <c r="B409">
        <v>0</v>
      </c>
      <c r="C409">
        <v>0</v>
      </c>
      <c r="D409">
        <v>-6.9782137870000001E-4</v>
      </c>
      <c r="E409">
        <v>-1.0188445450000001E-3</v>
      </c>
      <c r="F409">
        <v>8.8185422119999995E-2</v>
      </c>
      <c r="G409">
        <v>0.164053753</v>
      </c>
      <c r="H409">
        <v>0</v>
      </c>
      <c r="I409">
        <v>0.14281657340000001</v>
      </c>
      <c r="J409">
        <v>-0.26127970220000002</v>
      </c>
      <c r="K409">
        <v>0.56878894570000005</v>
      </c>
    </row>
    <row r="410" spans="1:11" x14ac:dyDescent="0.25">
      <c r="A410">
        <v>8.18</v>
      </c>
      <c r="B410">
        <v>0</v>
      </c>
      <c r="C410">
        <v>0</v>
      </c>
      <c r="D410">
        <v>-5.3023267539999998E-4</v>
      </c>
      <c r="E410">
        <v>-8.2662701610000005E-4</v>
      </c>
      <c r="F410">
        <v>0.1486514807</v>
      </c>
      <c r="G410">
        <v>0.197927624</v>
      </c>
      <c r="H410">
        <v>0</v>
      </c>
      <c r="I410">
        <v>-0.19546443220000001</v>
      </c>
      <c r="J410">
        <v>-0.63273721930000004</v>
      </c>
      <c r="K410">
        <v>0.53803110119999997</v>
      </c>
    </row>
    <row r="411" spans="1:11" x14ac:dyDescent="0.25">
      <c r="A411">
        <v>8.1999999999999993</v>
      </c>
      <c r="B411">
        <v>0</v>
      </c>
      <c r="C411">
        <v>0</v>
      </c>
      <c r="D411">
        <v>-1.2711528690000001E-4</v>
      </c>
      <c r="E411">
        <v>-9.4044208530000002E-4</v>
      </c>
      <c r="F411">
        <v>5.956804752E-2</v>
      </c>
      <c r="G411">
        <v>0.15369787809999999</v>
      </c>
      <c r="H411">
        <v>0</v>
      </c>
      <c r="I411">
        <v>1.9420415159999999E-2</v>
      </c>
      <c r="J411">
        <v>-0.62376731630000004</v>
      </c>
      <c r="K411">
        <v>-0.44547927380000002</v>
      </c>
    </row>
    <row r="412" spans="1:11" x14ac:dyDescent="0.25">
      <c r="A412">
        <v>8.2200000000000006</v>
      </c>
      <c r="B412">
        <v>0</v>
      </c>
      <c r="C412">
        <v>0</v>
      </c>
      <c r="D412">
        <v>-1.224027947E-4</v>
      </c>
      <c r="E412">
        <v>-1.0864138600000001E-3</v>
      </c>
      <c r="F412">
        <v>2.533294074E-2</v>
      </c>
      <c r="G412">
        <v>0.22480602559999999</v>
      </c>
      <c r="H412">
        <v>0</v>
      </c>
      <c r="I412">
        <v>-4.747828841E-2</v>
      </c>
      <c r="J412">
        <v>-0.90668308730000002</v>
      </c>
      <c r="K412">
        <v>-0.13783378900000001</v>
      </c>
    </row>
    <row r="413" spans="1:11" x14ac:dyDescent="0.25">
      <c r="A413">
        <v>8.24</v>
      </c>
      <c r="B413">
        <v>0</v>
      </c>
      <c r="C413">
        <v>0</v>
      </c>
      <c r="D413">
        <v>-3.9267959069999998E-4</v>
      </c>
      <c r="E413">
        <v>-3.6805868149999998E-4</v>
      </c>
      <c r="F413">
        <v>3.7376422440000001E-2</v>
      </c>
      <c r="G413">
        <v>0.1488801092</v>
      </c>
      <c r="H413">
        <v>0</v>
      </c>
      <c r="I413">
        <v>-6.737396121E-2</v>
      </c>
      <c r="J413">
        <v>-0.38585877419999998</v>
      </c>
      <c r="K413">
        <v>-0.51769745349999996</v>
      </c>
    </row>
    <row r="414" spans="1:11" x14ac:dyDescent="0.25">
      <c r="A414">
        <v>8.26</v>
      </c>
      <c r="B414">
        <v>0</v>
      </c>
      <c r="C414">
        <v>0</v>
      </c>
      <c r="D414" s="1">
        <v>-7.7930279080000003E-5</v>
      </c>
      <c r="E414" s="1">
        <v>-8.0242753030000005E-5</v>
      </c>
      <c r="F414">
        <v>6.9410920139999999E-2</v>
      </c>
      <c r="G414">
        <v>4.6406924719999999E-2</v>
      </c>
      <c r="H414">
        <v>0</v>
      </c>
      <c r="I414">
        <v>0.171101898</v>
      </c>
      <c r="J414">
        <v>0.4285635948</v>
      </c>
      <c r="K414">
        <v>-5.3468111899999997E-2</v>
      </c>
    </row>
    <row r="415" spans="1:11" x14ac:dyDescent="0.25">
      <c r="A415">
        <v>8.2799999999999994</v>
      </c>
      <c r="B415">
        <v>0</v>
      </c>
      <c r="C415">
        <v>0</v>
      </c>
      <c r="D415">
        <v>1.26099214E-4</v>
      </c>
      <c r="E415" s="1">
        <v>7.1771442889999998E-5</v>
      </c>
      <c r="F415">
        <v>-1.8277522179999998E-2</v>
      </c>
      <c r="G415">
        <v>5.389099009E-3</v>
      </c>
      <c r="H415">
        <v>0</v>
      </c>
      <c r="I415">
        <v>0.2496437728</v>
      </c>
      <c r="J415">
        <v>6.0518324380000002E-2</v>
      </c>
      <c r="K415">
        <v>-0.33215597270000002</v>
      </c>
    </row>
    <row r="416" spans="1:11" x14ac:dyDescent="0.25">
      <c r="A416">
        <v>8.3000000000000007</v>
      </c>
      <c r="B416">
        <v>0</v>
      </c>
      <c r="C416">
        <v>0</v>
      </c>
      <c r="D416">
        <v>-5.6915357710000003E-4</v>
      </c>
      <c r="E416">
        <v>6.374269724E-4</v>
      </c>
      <c r="F416">
        <v>-1.1126250030000001E-3</v>
      </c>
      <c r="G416">
        <v>-6.0249838979999998E-2</v>
      </c>
      <c r="H416">
        <v>0</v>
      </c>
      <c r="I416">
        <v>0.27301928399999997</v>
      </c>
      <c r="J416">
        <v>-0.15439718960000001</v>
      </c>
      <c r="K416">
        <v>-0.45650672910000001</v>
      </c>
    </row>
    <row r="417" spans="1:11" x14ac:dyDescent="0.25">
      <c r="A417">
        <v>8.32</v>
      </c>
      <c r="B417">
        <v>0</v>
      </c>
      <c r="C417">
        <v>0</v>
      </c>
      <c r="D417">
        <v>-7.9959072169999998E-4</v>
      </c>
      <c r="E417">
        <v>7.0621073249999998E-4</v>
      </c>
      <c r="F417">
        <v>0.1623758525</v>
      </c>
      <c r="G417">
        <v>-0.1585357785</v>
      </c>
      <c r="H417">
        <v>0</v>
      </c>
      <c r="I417">
        <v>-5.8468163009999997E-2</v>
      </c>
      <c r="J417">
        <v>-0.40983909369999999</v>
      </c>
      <c r="K417">
        <v>0.25817501539999999</v>
      </c>
    </row>
    <row r="418" spans="1:11" x14ac:dyDescent="0.25">
      <c r="A418">
        <v>8.34</v>
      </c>
      <c r="B418">
        <v>0</v>
      </c>
      <c r="C418">
        <v>0</v>
      </c>
      <c r="D418">
        <v>-5.8367429299999998E-4</v>
      </c>
      <c r="E418">
        <v>2.9624998569999998E-4</v>
      </c>
      <c r="F418">
        <v>0.13108848040000001</v>
      </c>
      <c r="G418">
        <v>-8.8786534969999997E-2</v>
      </c>
      <c r="H418">
        <v>0</v>
      </c>
      <c r="I418">
        <v>-0.2158174813</v>
      </c>
      <c r="J418">
        <v>-0.26079249380000002</v>
      </c>
      <c r="K418">
        <v>-0.2729085684</v>
      </c>
    </row>
    <row r="419" spans="1:11" x14ac:dyDescent="0.25">
      <c r="A419">
        <v>8.36</v>
      </c>
      <c r="B419">
        <v>0</v>
      </c>
      <c r="C419">
        <v>0</v>
      </c>
      <c r="D419">
        <v>-4.6941405160000002E-4</v>
      </c>
      <c r="E419" s="1">
        <v>5.2154064180000003E-6</v>
      </c>
      <c r="F419">
        <v>0.1022711545</v>
      </c>
      <c r="G419">
        <v>-5.6288696829999998E-2</v>
      </c>
      <c r="H419">
        <v>0</v>
      </c>
      <c r="I419">
        <v>0.3992070258</v>
      </c>
      <c r="J419">
        <v>-0.38103264570000001</v>
      </c>
      <c r="K419">
        <v>-8.6475312710000002E-2</v>
      </c>
    </row>
    <row r="420" spans="1:11" x14ac:dyDescent="0.25">
      <c r="A420">
        <v>8.3800000000000008</v>
      </c>
      <c r="B420">
        <v>0</v>
      </c>
      <c r="C420">
        <v>0</v>
      </c>
      <c r="D420">
        <v>-1.7649168149999999E-4</v>
      </c>
      <c r="E420">
        <v>-1.149475574E-4</v>
      </c>
      <c r="F420">
        <v>7.2361290450000004E-2</v>
      </c>
      <c r="G420">
        <v>2.9444675890000001E-2</v>
      </c>
      <c r="H420">
        <v>0</v>
      </c>
      <c r="I420">
        <v>-0.1914543658</v>
      </c>
      <c r="J420">
        <v>0.29552441839999999</v>
      </c>
      <c r="K420">
        <v>0.39989989999999997</v>
      </c>
    </row>
    <row r="421" spans="1:11" x14ac:dyDescent="0.25">
      <c r="A421">
        <v>8.4</v>
      </c>
      <c r="B421">
        <v>0</v>
      </c>
      <c r="C421">
        <v>0</v>
      </c>
      <c r="D421">
        <v>-2.0288955420000001E-4</v>
      </c>
      <c r="E421" s="1">
        <v>2.813339233E-5</v>
      </c>
      <c r="F421">
        <v>3.4045767040000001E-2</v>
      </c>
      <c r="G421">
        <v>-3.534342162E-3</v>
      </c>
      <c r="H421">
        <v>0</v>
      </c>
      <c r="I421">
        <v>0.26568767430000001</v>
      </c>
      <c r="J421">
        <v>0.62784790989999995</v>
      </c>
      <c r="K421">
        <v>1.869102567E-2</v>
      </c>
    </row>
    <row r="422" spans="1:11" x14ac:dyDescent="0.25">
      <c r="A422">
        <v>8.42</v>
      </c>
      <c r="B422">
        <v>0</v>
      </c>
      <c r="C422">
        <v>0</v>
      </c>
      <c r="D422" s="1">
        <v>4.311092198E-6</v>
      </c>
      <c r="E422">
        <v>-1.4577060940000001E-4</v>
      </c>
      <c r="F422">
        <v>2.7414821089999999E-2</v>
      </c>
      <c r="G422">
        <v>1.489731018E-2</v>
      </c>
      <c r="H422">
        <v>0</v>
      </c>
      <c r="I422">
        <v>6.7121416330000003E-2</v>
      </c>
      <c r="J422">
        <v>-7.3972940440000003E-3</v>
      </c>
      <c r="K422">
        <v>0.36877483129999999</v>
      </c>
    </row>
    <row r="423" spans="1:11" x14ac:dyDescent="0.25">
      <c r="A423">
        <v>8.44</v>
      </c>
      <c r="B423">
        <v>0</v>
      </c>
      <c r="C423">
        <v>0</v>
      </c>
      <c r="D423" s="1">
        <v>7.7912583950000004E-5</v>
      </c>
      <c r="E423">
        <v>-9.7265839580000003E-4</v>
      </c>
      <c r="F423">
        <v>-2.1865701299999998E-2</v>
      </c>
      <c r="G423">
        <v>8.5894711319999997E-2</v>
      </c>
      <c r="H423">
        <v>0</v>
      </c>
      <c r="I423">
        <v>-2.670860291E-2</v>
      </c>
      <c r="J423">
        <v>0.18440610169999999</v>
      </c>
      <c r="K423">
        <v>-0.2096158266</v>
      </c>
    </row>
    <row r="424" spans="1:11" x14ac:dyDescent="0.25">
      <c r="A424">
        <v>8.4600000000000009</v>
      </c>
      <c r="B424">
        <v>0</v>
      </c>
      <c r="C424">
        <v>0</v>
      </c>
      <c r="D424">
        <v>-1.8489034849999999E-4</v>
      </c>
      <c r="E424">
        <v>-1.3865977530000001E-3</v>
      </c>
      <c r="F424">
        <v>1.041534543E-2</v>
      </c>
      <c r="G424">
        <v>0.22179713849999999</v>
      </c>
      <c r="H424">
        <v>0</v>
      </c>
      <c r="I424">
        <v>-0.26164591310000002</v>
      </c>
      <c r="J424">
        <v>0.40576934809999998</v>
      </c>
      <c r="K424">
        <v>-0.66707760100000002</v>
      </c>
    </row>
    <row r="425" spans="1:11" x14ac:dyDescent="0.25">
      <c r="A425">
        <v>8.48</v>
      </c>
      <c r="B425">
        <v>0</v>
      </c>
      <c r="C425">
        <v>0</v>
      </c>
      <c r="D425">
        <v>-2.938974649E-4</v>
      </c>
      <c r="E425">
        <v>-9.6309185030000002E-4</v>
      </c>
      <c r="F425">
        <v>4.2645461859999997E-2</v>
      </c>
      <c r="G425">
        <v>0.29188212749999998</v>
      </c>
      <c r="H425">
        <v>0</v>
      </c>
      <c r="I425">
        <v>-7.6497763400000002E-2</v>
      </c>
      <c r="J425">
        <v>-0.33636051420000002</v>
      </c>
      <c r="K425">
        <v>0.25056150560000001</v>
      </c>
    </row>
    <row r="426" spans="1:11" x14ac:dyDescent="0.25">
      <c r="A426">
        <v>8.5</v>
      </c>
      <c r="B426">
        <v>0</v>
      </c>
      <c r="C426">
        <v>0</v>
      </c>
      <c r="D426">
        <v>-3.315322101E-4</v>
      </c>
      <c r="E426" s="1">
        <v>-8.2299113269999994E-5</v>
      </c>
      <c r="F426">
        <v>7.4835158880000002E-2</v>
      </c>
      <c r="G426">
        <v>0.1002964973</v>
      </c>
      <c r="H426">
        <v>0</v>
      </c>
      <c r="I426">
        <v>-4.1247665879999999E-2</v>
      </c>
      <c r="J426">
        <v>-0.22890022400000001</v>
      </c>
      <c r="K426">
        <v>0.22367006540000001</v>
      </c>
    </row>
    <row r="427" spans="1:11" x14ac:dyDescent="0.25">
      <c r="A427">
        <v>8.52</v>
      </c>
      <c r="B427">
        <v>0</v>
      </c>
      <c r="C427">
        <v>0</v>
      </c>
      <c r="D427">
        <v>-5.5215600880000005E-4</v>
      </c>
      <c r="E427" s="1">
        <v>9.1776251790000007E-5</v>
      </c>
      <c r="F427">
        <v>6.451957673E-2</v>
      </c>
      <c r="G427">
        <v>-2.340795472E-3</v>
      </c>
      <c r="H427">
        <v>0</v>
      </c>
      <c r="I427">
        <v>0.1486102641</v>
      </c>
      <c r="J427">
        <v>-0.22464805839999999</v>
      </c>
      <c r="K427">
        <v>-9.2794150110000001E-2</v>
      </c>
    </row>
    <row r="428" spans="1:11" x14ac:dyDescent="0.25">
      <c r="A428">
        <v>8.5399999999999991</v>
      </c>
      <c r="B428">
        <v>0</v>
      </c>
      <c r="C428">
        <v>0</v>
      </c>
      <c r="D428">
        <v>-4.8064207659999998E-4</v>
      </c>
      <c r="E428">
        <v>2.359896898E-4</v>
      </c>
      <c r="F428">
        <v>0.1182280034</v>
      </c>
      <c r="G428">
        <v>-2.1938785910000001E-2</v>
      </c>
      <c r="H428">
        <v>0</v>
      </c>
      <c r="I428">
        <v>0.36865481729999999</v>
      </c>
      <c r="J428">
        <v>0.27634388209999999</v>
      </c>
      <c r="K428">
        <v>-0.1234620288</v>
      </c>
    </row>
    <row r="429" spans="1:11" x14ac:dyDescent="0.25">
      <c r="A429">
        <v>8.56</v>
      </c>
      <c r="B429">
        <v>0</v>
      </c>
      <c r="C429">
        <v>0</v>
      </c>
      <c r="D429">
        <v>-1.60895288E-4</v>
      </c>
      <c r="E429">
        <v>2.2147595880000001E-4</v>
      </c>
      <c r="F429">
        <v>7.6148390770000005E-2</v>
      </c>
      <c r="G429">
        <v>-6.9671802219999995E-2</v>
      </c>
      <c r="H429">
        <v>0</v>
      </c>
      <c r="I429">
        <v>3.6468207840000002E-3</v>
      </c>
      <c r="J429">
        <v>0.19531863930000001</v>
      </c>
      <c r="K429">
        <v>-3.343973309E-2</v>
      </c>
    </row>
    <row r="430" spans="1:11" x14ac:dyDescent="0.25">
      <c r="A430">
        <v>8.58</v>
      </c>
      <c r="B430">
        <v>0</v>
      </c>
      <c r="C430">
        <v>0</v>
      </c>
      <c r="D430" s="1">
        <v>5.3560361270000003E-6</v>
      </c>
      <c r="E430" s="1">
        <v>-2.6389956470000001E-5</v>
      </c>
      <c r="F430">
        <v>1.42628001E-3</v>
      </c>
      <c r="G430">
        <v>-9.0935844930000002E-3</v>
      </c>
      <c r="H430">
        <v>0</v>
      </c>
      <c r="I430">
        <v>-0.3611885011</v>
      </c>
      <c r="J430">
        <v>-0.69457161430000003</v>
      </c>
      <c r="K430">
        <v>0.35323497650000002</v>
      </c>
    </row>
    <row r="431" spans="1:11" x14ac:dyDescent="0.25">
      <c r="A431">
        <v>8.6</v>
      </c>
      <c r="B431">
        <v>0</v>
      </c>
      <c r="C431">
        <v>0</v>
      </c>
      <c r="D431" s="1">
        <v>-4.7534704209999996E-6</v>
      </c>
      <c r="E431" s="1">
        <v>-4.2796134950000002E-5</v>
      </c>
      <c r="F431">
        <v>6.8812379610000002E-3</v>
      </c>
      <c r="G431">
        <v>9.2951981350000001E-3</v>
      </c>
      <c r="H431">
        <v>0</v>
      </c>
      <c r="I431">
        <v>0.10090896489999999</v>
      </c>
      <c r="J431">
        <v>1.061290503E-2</v>
      </c>
      <c r="K431">
        <v>0.1704233587</v>
      </c>
    </row>
    <row r="432" spans="1:11" x14ac:dyDescent="0.25">
      <c r="A432">
        <v>8.6199999999999992</v>
      </c>
      <c r="B432">
        <v>0</v>
      </c>
      <c r="C432">
        <v>0</v>
      </c>
      <c r="D432">
        <v>-4.3349619949999997E-4</v>
      </c>
      <c r="E432">
        <v>2.5737285609999999E-4</v>
      </c>
      <c r="F432">
        <v>5.8312281969999998E-2</v>
      </c>
      <c r="G432">
        <v>-2.2192360830000001E-2</v>
      </c>
      <c r="H432">
        <v>0</v>
      </c>
      <c r="I432">
        <v>6.107419729E-2</v>
      </c>
      <c r="J432">
        <v>-0.89499497409999995</v>
      </c>
      <c r="K432">
        <v>1.4684917930000001</v>
      </c>
    </row>
    <row r="433" spans="1:11" x14ac:dyDescent="0.25">
      <c r="A433">
        <v>8.64</v>
      </c>
      <c r="B433">
        <v>0</v>
      </c>
      <c r="C433">
        <v>0</v>
      </c>
      <c r="D433">
        <v>-8.5211452100000004E-4</v>
      </c>
      <c r="E433">
        <v>3.635659814E-4</v>
      </c>
      <c r="F433">
        <v>0.1372325271</v>
      </c>
      <c r="G433">
        <v>-6.751406938E-2</v>
      </c>
      <c r="H433">
        <v>0</v>
      </c>
      <c r="I433">
        <v>0.22587010260000001</v>
      </c>
      <c r="J433">
        <v>0.34401392939999997</v>
      </c>
      <c r="K433">
        <v>-0.34591796990000001</v>
      </c>
    </row>
    <row r="434" spans="1:11" x14ac:dyDescent="0.25">
      <c r="A434">
        <v>8.66</v>
      </c>
      <c r="B434">
        <v>0</v>
      </c>
      <c r="C434">
        <v>0</v>
      </c>
      <c r="D434">
        <v>-1.105941832E-3</v>
      </c>
      <c r="E434">
        <v>4.6907365319999998E-4</v>
      </c>
      <c r="F434">
        <v>0.1955356449</v>
      </c>
      <c r="G434">
        <v>-8.0951407550000007E-2</v>
      </c>
      <c r="H434">
        <v>0</v>
      </c>
      <c r="I434">
        <v>0.1721064746</v>
      </c>
      <c r="J434">
        <v>0.9463787079</v>
      </c>
      <c r="K434">
        <v>-0.28493216630000001</v>
      </c>
    </row>
    <row r="435" spans="1:11" x14ac:dyDescent="0.25">
      <c r="A435">
        <v>8.68</v>
      </c>
      <c r="B435">
        <v>0</v>
      </c>
      <c r="C435">
        <v>0</v>
      </c>
      <c r="D435">
        <v>-6.2885414810000002E-4</v>
      </c>
      <c r="E435">
        <v>1.1461973190000001E-4</v>
      </c>
      <c r="F435">
        <v>0.17834109070000001</v>
      </c>
      <c r="G435">
        <v>-5.8946095410000003E-2</v>
      </c>
      <c r="H435">
        <v>0</v>
      </c>
      <c r="I435">
        <v>-0.15828949210000001</v>
      </c>
      <c r="J435">
        <v>0.50661897659999999</v>
      </c>
      <c r="K435">
        <v>0.21683731680000001</v>
      </c>
    </row>
    <row r="436" spans="1:11" x14ac:dyDescent="0.25">
      <c r="A436">
        <v>8.6999999999999993</v>
      </c>
      <c r="B436">
        <v>0</v>
      </c>
      <c r="C436">
        <v>0</v>
      </c>
      <c r="D436">
        <v>-3.2541062680000002E-4</v>
      </c>
      <c r="E436">
        <v>1.3564527030000001E-4</v>
      </c>
      <c r="F436">
        <v>0.1179997176</v>
      </c>
      <c r="G436">
        <v>-2.440797351E-2</v>
      </c>
      <c r="H436">
        <v>0</v>
      </c>
      <c r="I436">
        <v>-0.26357257369999998</v>
      </c>
      <c r="J436">
        <v>-3.8759946820000002E-2</v>
      </c>
      <c r="K436">
        <v>0.61410194640000004</v>
      </c>
    </row>
    <row r="437" spans="1:11" x14ac:dyDescent="0.25">
      <c r="A437">
        <v>8.7200000000000006</v>
      </c>
      <c r="B437">
        <v>0</v>
      </c>
      <c r="C437">
        <v>0</v>
      </c>
      <c r="D437">
        <v>-3.2638385889999997E-4</v>
      </c>
      <c r="E437">
        <v>3.6977231500000003E-4</v>
      </c>
      <c r="F437">
        <v>3.6700770260000001E-2</v>
      </c>
      <c r="G437">
        <v>-3.230099007E-2</v>
      </c>
      <c r="H437">
        <v>0</v>
      </c>
      <c r="I437">
        <v>0.31361004710000001</v>
      </c>
      <c r="J437">
        <v>0.18921583889999999</v>
      </c>
      <c r="K437">
        <v>-0.1453710198</v>
      </c>
    </row>
    <row r="438" spans="1:11" x14ac:dyDescent="0.25">
      <c r="A438">
        <v>8.74</v>
      </c>
      <c r="B438">
        <v>0</v>
      </c>
      <c r="C438">
        <v>0</v>
      </c>
      <c r="D438">
        <v>-2.210624516E-4</v>
      </c>
      <c r="E438">
        <v>6.6035240890000002E-4</v>
      </c>
      <c r="F438">
        <v>7.5962856410000001E-2</v>
      </c>
      <c r="G438">
        <v>-0.1047652662</v>
      </c>
      <c r="H438">
        <v>0</v>
      </c>
      <c r="I438">
        <v>-7.2301536799999996E-2</v>
      </c>
      <c r="J438">
        <v>-0.1058558822</v>
      </c>
      <c r="K438">
        <v>-0.32494312520000002</v>
      </c>
    </row>
    <row r="439" spans="1:11" x14ac:dyDescent="0.25">
      <c r="A439">
        <v>8.76</v>
      </c>
      <c r="B439">
        <v>0</v>
      </c>
      <c r="C439">
        <v>0</v>
      </c>
      <c r="D439">
        <v>-2.343412489E-4</v>
      </c>
      <c r="E439">
        <v>6.1224401000000003E-4</v>
      </c>
      <c r="F439">
        <v>4.4535964730000002E-2</v>
      </c>
      <c r="G439">
        <v>-0.1410942972</v>
      </c>
      <c r="H439">
        <v>0</v>
      </c>
      <c r="I439">
        <v>0.127328366</v>
      </c>
      <c r="J439">
        <v>0.68571662899999997</v>
      </c>
      <c r="K439">
        <v>8.5431337359999999E-4</v>
      </c>
    </row>
    <row r="440" spans="1:11" x14ac:dyDescent="0.25">
      <c r="A440">
        <v>8.7799999999999994</v>
      </c>
      <c r="B440">
        <v>0</v>
      </c>
      <c r="C440">
        <v>0</v>
      </c>
      <c r="D440">
        <v>-2.8374139220000002E-4</v>
      </c>
      <c r="E440">
        <v>4.3777376409999999E-4</v>
      </c>
      <c r="F440">
        <v>4.013311118E-2</v>
      </c>
      <c r="G440">
        <v>-9.9682703610000006E-2</v>
      </c>
      <c r="H440">
        <v>0</v>
      </c>
      <c r="I440">
        <v>-0.33822548390000001</v>
      </c>
      <c r="J440">
        <v>-0.55477631090000001</v>
      </c>
      <c r="K440">
        <v>0.40289637449999999</v>
      </c>
    </row>
    <row r="441" spans="1:11" x14ac:dyDescent="0.25">
      <c r="A441">
        <v>8.8000000000000007</v>
      </c>
      <c r="B441">
        <v>0</v>
      </c>
      <c r="C441">
        <v>0</v>
      </c>
      <c r="D441">
        <v>-8.4060849619999999E-4</v>
      </c>
      <c r="E441">
        <v>8.4267556669999995E-4</v>
      </c>
      <c r="F441">
        <v>0.10645517710000001</v>
      </c>
      <c r="G441">
        <v>-0.10196135940000001</v>
      </c>
      <c r="H441">
        <v>0</v>
      </c>
      <c r="I441">
        <v>-0.15193288029999999</v>
      </c>
      <c r="J441">
        <v>-0.52842712400000003</v>
      </c>
      <c r="K441">
        <v>3.3168546860000002E-2</v>
      </c>
    </row>
    <row r="442" spans="1:11" x14ac:dyDescent="0.25">
      <c r="A442">
        <v>8.82</v>
      </c>
      <c r="B442">
        <v>0</v>
      </c>
      <c r="C442">
        <v>0</v>
      </c>
      <c r="D442">
        <v>-8.8880769910000003E-4</v>
      </c>
      <c r="E442">
        <v>5.4550170899999998E-4</v>
      </c>
      <c r="F442">
        <v>0.18978869919999999</v>
      </c>
      <c r="G442">
        <v>-0.16840076449999999</v>
      </c>
      <c r="H442">
        <v>0</v>
      </c>
      <c r="I442">
        <v>6.5317660570000005E-2</v>
      </c>
      <c r="J442">
        <v>0.47188889979999998</v>
      </c>
      <c r="K442">
        <v>0.56197381020000003</v>
      </c>
    </row>
    <row r="443" spans="1:11" x14ac:dyDescent="0.25">
      <c r="A443">
        <v>8.84</v>
      </c>
      <c r="B443">
        <v>0</v>
      </c>
      <c r="C443">
        <v>0</v>
      </c>
      <c r="D443">
        <v>-1.136532053E-3</v>
      </c>
      <c r="E443" s="1">
        <v>1.243501902E-5</v>
      </c>
      <c r="F443">
        <v>0.20984971520000001</v>
      </c>
      <c r="G443">
        <v>-4.6148046849999999E-2</v>
      </c>
      <c r="H443">
        <v>0</v>
      </c>
      <c r="I443">
        <v>-1.0563761E-2</v>
      </c>
      <c r="J443">
        <v>0.55643463130000004</v>
      </c>
      <c r="K443">
        <v>-0.25353074069999998</v>
      </c>
    </row>
    <row r="444" spans="1:11" x14ac:dyDescent="0.25">
      <c r="A444">
        <v>8.86</v>
      </c>
      <c r="B444">
        <v>0</v>
      </c>
      <c r="C444">
        <v>0</v>
      </c>
      <c r="D444">
        <v>-1.231450122E-3</v>
      </c>
      <c r="E444">
        <v>4.5080482959999999E-4</v>
      </c>
      <c r="F444">
        <v>0.23098123070000001</v>
      </c>
      <c r="G444">
        <v>-4.1915714739999999E-2</v>
      </c>
      <c r="H444">
        <v>0</v>
      </c>
      <c r="I444">
        <v>0.1602167189</v>
      </c>
      <c r="J444">
        <v>0.72007203099999995</v>
      </c>
      <c r="K444">
        <v>0.26797792320000002</v>
      </c>
    </row>
    <row r="445" spans="1:11" x14ac:dyDescent="0.25">
      <c r="A445">
        <v>8.8800000000000008</v>
      </c>
      <c r="B445">
        <v>0</v>
      </c>
      <c r="C445">
        <v>0</v>
      </c>
      <c r="D445">
        <v>-1.1340379710000001E-3</v>
      </c>
      <c r="E445">
        <v>1.1980533599999999E-4</v>
      </c>
      <c r="F445">
        <v>0.26716917750000002</v>
      </c>
      <c r="G445">
        <v>-7.5769066809999994E-2</v>
      </c>
      <c r="H445">
        <v>0</v>
      </c>
      <c r="I445">
        <v>0.1483981311</v>
      </c>
      <c r="J445">
        <v>0.51259326930000004</v>
      </c>
      <c r="K445">
        <v>0.27452036740000002</v>
      </c>
    </row>
    <row r="446" spans="1:11" x14ac:dyDescent="0.25">
      <c r="A446">
        <v>8.9</v>
      </c>
      <c r="B446">
        <v>0</v>
      </c>
      <c r="C446">
        <v>0</v>
      </c>
      <c r="D446">
        <v>-3.6686332899999997E-4</v>
      </c>
      <c r="E446">
        <v>1.609250903E-4</v>
      </c>
      <c r="F446">
        <v>0.133870244</v>
      </c>
      <c r="G446">
        <v>-1.5539159069999999E-2</v>
      </c>
      <c r="H446">
        <v>0</v>
      </c>
      <c r="I446">
        <v>0.25816175340000003</v>
      </c>
      <c r="J446">
        <v>0.1376764774</v>
      </c>
      <c r="K446">
        <v>-0.56667840479999998</v>
      </c>
    </row>
    <row r="447" spans="1:11" x14ac:dyDescent="0.25">
      <c r="A447">
        <v>8.92</v>
      </c>
      <c r="B447">
        <v>0</v>
      </c>
      <c r="C447">
        <v>0</v>
      </c>
      <c r="D447">
        <v>-3.1330715860000002E-4</v>
      </c>
      <c r="E447">
        <v>6.5280497069999997E-4</v>
      </c>
      <c r="F447">
        <v>4.7278665009999998E-2</v>
      </c>
      <c r="G447">
        <v>-0.1135034785</v>
      </c>
      <c r="H447">
        <v>0</v>
      </c>
      <c r="I447">
        <v>-0.31582015749999998</v>
      </c>
      <c r="J447">
        <v>-5.3245067600000001E-2</v>
      </c>
      <c r="K447">
        <v>0.18345993760000001</v>
      </c>
    </row>
    <row r="448" spans="1:11" x14ac:dyDescent="0.25">
      <c r="A448">
        <v>8.94</v>
      </c>
      <c r="B448">
        <v>0</v>
      </c>
      <c r="C448">
        <v>0</v>
      </c>
      <c r="D448" s="1">
        <v>-1.7812475560000001E-5</v>
      </c>
      <c r="E448">
        <v>4.5754015450000002E-4</v>
      </c>
      <c r="F448">
        <v>4.1257873180000001E-2</v>
      </c>
      <c r="G448">
        <v>-0.11018339539999999</v>
      </c>
      <c r="H448">
        <v>0</v>
      </c>
      <c r="I448">
        <v>-1.302012801E-2</v>
      </c>
      <c r="J448">
        <v>-0.54467523100000004</v>
      </c>
      <c r="K448">
        <v>-0.14123111960000001</v>
      </c>
    </row>
    <row r="449" spans="1:11" x14ac:dyDescent="0.25">
      <c r="A449">
        <v>8.9600000000000009</v>
      </c>
      <c r="B449">
        <v>0</v>
      </c>
      <c r="C449">
        <v>0</v>
      </c>
      <c r="D449">
        <v>-2.6754708959999998E-4</v>
      </c>
      <c r="E449">
        <v>5.8336555959999999E-4</v>
      </c>
      <c r="F449">
        <v>1.9525330510000001E-2</v>
      </c>
      <c r="G449">
        <v>-0.1187383831</v>
      </c>
      <c r="H449">
        <v>0</v>
      </c>
      <c r="I449">
        <v>0.27684798840000002</v>
      </c>
      <c r="J449">
        <v>7.0098638530000004E-3</v>
      </c>
      <c r="K449">
        <v>0.30227926370000002</v>
      </c>
    </row>
    <row r="450" spans="1:11" x14ac:dyDescent="0.25">
      <c r="A450">
        <v>8.98</v>
      </c>
      <c r="B450">
        <v>0</v>
      </c>
      <c r="C450">
        <v>0</v>
      </c>
      <c r="D450" s="1">
        <v>-8.7727792560000006E-5</v>
      </c>
      <c r="E450" s="1">
        <v>7.7113509179999994E-5</v>
      </c>
      <c r="F450">
        <v>3.9108324799999997E-2</v>
      </c>
      <c r="G450">
        <v>-6.6718012090000001E-2</v>
      </c>
      <c r="H450">
        <v>0</v>
      </c>
      <c r="I450">
        <v>7.9923897980000005E-2</v>
      </c>
      <c r="J450">
        <v>-0.92873620990000005</v>
      </c>
      <c r="K450">
        <v>-0.1110552549</v>
      </c>
    </row>
    <row r="451" spans="1:11" x14ac:dyDescent="0.25">
      <c r="A451">
        <v>9</v>
      </c>
      <c r="B451">
        <v>0</v>
      </c>
      <c r="C451">
        <v>0</v>
      </c>
      <c r="D451">
        <v>-7.3784822600000001E-4</v>
      </c>
      <c r="E451">
        <v>9.8550319670000002E-4</v>
      </c>
      <c r="F451">
        <v>5.6574903429999997E-2</v>
      </c>
      <c r="G451">
        <v>-0.1008586735</v>
      </c>
      <c r="H451">
        <v>0</v>
      </c>
      <c r="I451">
        <v>6.1214655639999997E-2</v>
      </c>
      <c r="J451">
        <v>-5.2336454390000002E-2</v>
      </c>
      <c r="K451">
        <v>0.77911847830000003</v>
      </c>
    </row>
    <row r="452" spans="1:11" x14ac:dyDescent="0.25">
      <c r="A452">
        <v>9.02</v>
      </c>
      <c r="B452">
        <v>0</v>
      </c>
      <c r="C452">
        <v>0</v>
      </c>
      <c r="D452" s="1">
        <v>-6.1635859310000003E-5</v>
      </c>
      <c r="E452">
        <v>2.390295267E-4</v>
      </c>
      <c r="F452">
        <v>0.1293732524</v>
      </c>
      <c r="G452">
        <v>-0.1631359309</v>
      </c>
      <c r="H452">
        <v>0</v>
      </c>
      <c r="I452">
        <v>0.3394012153</v>
      </c>
      <c r="J452">
        <v>0.16832208630000001</v>
      </c>
      <c r="K452">
        <v>0.23233345150000001</v>
      </c>
    </row>
    <row r="453" spans="1:11" x14ac:dyDescent="0.25">
      <c r="A453">
        <v>9.0399999999999991</v>
      </c>
      <c r="B453">
        <v>0</v>
      </c>
      <c r="C453">
        <v>0</v>
      </c>
      <c r="D453">
        <v>-3.0162045730000001E-4</v>
      </c>
      <c r="E453">
        <v>7.7065825459999996E-4</v>
      </c>
      <c r="F453">
        <v>3.6077164109999997E-2</v>
      </c>
      <c r="G453">
        <v>-1.053145062E-2</v>
      </c>
      <c r="H453">
        <v>0</v>
      </c>
      <c r="I453">
        <v>0.70460784440000002</v>
      </c>
      <c r="J453">
        <v>0.79701256750000005</v>
      </c>
      <c r="K453">
        <v>0.2200536132</v>
      </c>
    </row>
    <row r="454" spans="1:11" x14ac:dyDescent="0.25">
      <c r="A454">
        <v>9.06</v>
      </c>
      <c r="B454">
        <v>0</v>
      </c>
      <c r="C454">
        <v>0</v>
      </c>
      <c r="D454">
        <v>3.2729841769999998E-4</v>
      </c>
      <c r="E454" s="1">
        <v>4.4703483579999997E-6</v>
      </c>
      <c r="F454">
        <v>8.2685083150000005E-2</v>
      </c>
      <c r="G454">
        <v>-0.1414788961</v>
      </c>
      <c r="H454">
        <v>0</v>
      </c>
      <c r="I454">
        <v>0.58171844480000001</v>
      </c>
      <c r="J454">
        <v>0.47340726849999998</v>
      </c>
      <c r="K454">
        <v>0.22378963230000001</v>
      </c>
    </row>
    <row r="455" spans="1:11" x14ac:dyDescent="0.25">
      <c r="A455">
        <v>9.08</v>
      </c>
      <c r="B455">
        <v>0</v>
      </c>
      <c r="C455">
        <v>0</v>
      </c>
      <c r="D455">
        <v>-2.2016838190000001E-4</v>
      </c>
      <c r="E455">
        <v>7.1054697039999999E-4</v>
      </c>
      <c r="F455">
        <v>-9.0766444799999998E-2</v>
      </c>
      <c r="G455">
        <v>4.9461387099999997E-2</v>
      </c>
      <c r="H455">
        <v>0</v>
      </c>
      <c r="I455">
        <v>0.14024499060000001</v>
      </c>
      <c r="J455">
        <v>0.53523576260000005</v>
      </c>
      <c r="K455">
        <v>7.6093517240000005E-2</v>
      </c>
    </row>
    <row r="456" spans="1:11" x14ac:dyDescent="0.25">
      <c r="A456">
        <v>9.1</v>
      </c>
      <c r="B456">
        <v>0</v>
      </c>
      <c r="C456">
        <v>0</v>
      </c>
      <c r="D456">
        <v>-2.804324031E-4</v>
      </c>
      <c r="E456">
        <v>1.0876283050000001E-3</v>
      </c>
      <c r="F456">
        <v>0.1166828573</v>
      </c>
      <c r="G456">
        <v>-0.26169964670000001</v>
      </c>
      <c r="H456">
        <v>0</v>
      </c>
      <c r="I456">
        <v>4.4846981760000001E-2</v>
      </c>
      <c r="J456">
        <v>-0.34503865239999998</v>
      </c>
      <c r="K456">
        <v>-0.23068121080000001</v>
      </c>
    </row>
    <row r="457" spans="1:11" x14ac:dyDescent="0.25">
      <c r="A457">
        <v>9.1199999999999992</v>
      </c>
      <c r="B457">
        <v>0</v>
      </c>
      <c r="C457">
        <v>0</v>
      </c>
      <c r="D457">
        <v>3.7901103499999998E-4</v>
      </c>
      <c r="E457">
        <v>6.6113471979999995E-4</v>
      </c>
      <c r="F457">
        <v>-3.9663411680000003E-2</v>
      </c>
      <c r="G457">
        <v>-0.114273712</v>
      </c>
      <c r="H457">
        <v>0</v>
      </c>
      <c r="I457">
        <v>8.4610104559999996E-2</v>
      </c>
      <c r="J457">
        <v>-0.33897763489999999</v>
      </c>
      <c r="K457">
        <v>-0.53713583949999999</v>
      </c>
    </row>
    <row r="458" spans="1:11" x14ac:dyDescent="0.25">
      <c r="A458">
        <v>9.14</v>
      </c>
      <c r="B458">
        <v>0</v>
      </c>
      <c r="C458">
        <v>0</v>
      </c>
      <c r="D458">
        <v>-5.8143679050000005E-4</v>
      </c>
      <c r="E458">
        <v>1.2984499340000001E-3</v>
      </c>
      <c r="F458">
        <v>-3.6240313199999998E-3</v>
      </c>
      <c r="G458">
        <v>-0.25704818959999998</v>
      </c>
      <c r="H458">
        <v>0</v>
      </c>
      <c r="I458">
        <v>0.29918286199999999</v>
      </c>
      <c r="J458">
        <v>0.42277932169999999</v>
      </c>
      <c r="K458">
        <v>-0.68230497840000004</v>
      </c>
    </row>
    <row r="459" spans="1:11" x14ac:dyDescent="0.25">
      <c r="A459">
        <v>9.16</v>
      </c>
      <c r="B459">
        <v>0</v>
      </c>
      <c r="C459">
        <v>0</v>
      </c>
      <c r="D459">
        <v>6.3174543900000005E-4</v>
      </c>
      <c r="E459">
        <v>4.2989850039999998E-4</v>
      </c>
      <c r="F459">
        <v>4.4060021640000002E-2</v>
      </c>
      <c r="G459">
        <v>-0.1669054478</v>
      </c>
      <c r="H459">
        <v>0</v>
      </c>
      <c r="I459">
        <v>0.1200054586</v>
      </c>
      <c r="J459">
        <v>-0.46786063909999998</v>
      </c>
      <c r="K459">
        <v>0.85480570789999999</v>
      </c>
    </row>
    <row r="460" spans="1:11" x14ac:dyDescent="0.25">
      <c r="A460">
        <v>9.18</v>
      </c>
      <c r="B460">
        <v>0</v>
      </c>
      <c r="C460">
        <v>0</v>
      </c>
      <c r="D460">
        <v>1.963507384E-4</v>
      </c>
      <c r="E460">
        <v>2.5298744440000001E-3</v>
      </c>
      <c r="F460">
        <v>-0.10361306369999999</v>
      </c>
      <c r="G460">
        <v>-0.27043604850000003</v>
      </c>
      <c r="H460">
        <v>0</v>
      </c>
      <c r="I460">
        <v>0.23702254889999999</v>
      </c>
      <c r="J460">
        <v>0.22701841589999999</v>
      </c>
      <c r="K460">
        <v>-0.42503774170000003</v>
      </c>
    </row>
    <row r="461" spans="1:11" x14ac:dyDescent="0.25">
      <c r="A461">
        <v>9.1999999999999993</v>
      </c>
      <c r="B461">
        <v>0</v>
      </c>
      <c r="C461">
        <v>0</v>
      </c>
      <c r="D461">
        <v>1.671627164E-3</v>
      </c>
      <c r="E461">
        <v>1.227498055E-3</v>
      </c>
      <c r="F461">
        <v>-9.7878873350000006E-2</v>
      </c>
      <c r="G461">
        <v>-0.4454914331</v>
      </c>
      <c r="H461">
        <v>0</v>
      </c>
      <c r="I461">
        <v>0.28722968700000001</v>
      </c>
      <c r="J461">
        <v>-0.40230143070000002</v>
      </c>
      <c r="K461">
        <v>-5.6479614230000003E-2</v>
      </c>
    </row>
    <row r="462" spans="1:11" x14ac:dyDescent="0.25">
      <c r="A462">
        <v>9.2200000000000006</v>
      </c>
      <c r="B462">
        <v>0</v>
      </c>
      <c r="C462">
        <v>0</v>
      </c>
      <c r="D462">
        <v>6.369166076E-4</v>
      </c>
      <c r="E462">
        <v>2.4152323600000001E-3</v>
      </c>
      <c r="F462">
        <v>-0.35949179530000003</v>
      </c>
      <c r="G462">
        <v>-0.28511989119999998</v>
      </c>
      <c r="H462">
        <v>0</v>
      </c>
      <c r="I462">
        <v>0.10036012530000001</v>
      </c>
      <c r="J462">
        <v>-0.38740038869999999</v>
      </c>
      <c r="K462">
        <v>0.18895986679999999</v>
      </c>
    </row>
    <row r="463" spans="1:11" x14ac:dyDescent="0.25">
      <c r="A463">
        <v>9.24</v>
      </c>
      <c r="B463">
        <v>0</v>
      </c>
      <c r="C463">
        <v>0</v>
      </c>
      <c r="D463">
        <v>1.4421422970000001E-3</v>
      </c>
      <c r="E463">
        <v>1.1415928599999999E-3</v>
      </c>
      <c r="F463">
        <v>-5.569877476E-2</v>
      </c>
      <c r="G463">
        <v>-0.50072896479999995</v>
      </c>
      <c r="H463">
        <v>0</v>
      </c>
      <c r="I463">
        <v>8.1944793459999998E-2</v>
      </c>
      <c r="J463">
        <v>-0.53041923049999995</v>
      </c>
      <c r="K463">
        <v>0.37021479010000002</v>
      </c>
    </row>
    <row r="464" spans="1:11" x14ac:dyDescent="0.25">
      <c r="A464">
        <v>9.26</v>
      </c>
      <c r="B464">
        <v>0</v>
      </c>
      <c r="C464">
        <v>0</v>
      </c>
      <c r="D464">
        <v>1.1263275520000001E-3</v>
      </c>
      <c r="E464">
        <v>3.9293617009999998E-4</v>
      </c>
      <c r="F464">
        <v>-0.36419701580000002</v>
      </c>
      <c r="G464">
        <v>-1.2655261900000001E-2</v>
      </c>
      <c r="H464">
        <v>0</v>
      </c>
      <c r="I464">
        <v>0.27184262869999998</v>
      </c>
      <c r="J464">
        <v>0.80784463880000001</v>
      </c>
      <c r="K464">
        <v>-0.60877269509999998</v>
      </c>
    </row>
    <row r="465" spans="1:11" x14ac:dyDescent="0.25">
      <c r="A465">
        <v>9.2799999999999994</v>
      </c>
      <c r="B465">
        <v>0</v>
      </c>
      <c r="C465">
        <v>0</v>
      </c>
      <c r="D465" s="1">
        <v>8.903350681E-5</v>
      </c>
      <c r="E465">
        <v>-1.0719746349999999E-3</v>
      </c>
      <c r="F465">
        <v>-6.6711604600000002E-2</v>
      </c>
      <c r="G465">
        <v>-0.17422381040000001</v>
      </c>
      <c r="H465">
        <v>0</v>
      </c>
      <c r="I465">
        <v>5.9046536679999997E-2</v>
      </c>
      <c r="J465">
        <v>-0.57303738589999997</v>
      </c>
      <c r="K465">
        <v>-1.0737138989999999</v>
      </c>
    </row>
    <row r="466" spans="1:11" x14ac:dyDescent="0.25">
      <c r="A466">
        <v>9.3000000000000007</v>
      </c>
      <c r="B466">
        <v>0</v>
      </c>
      <c r="C466">
        <v>0</v>
      </c>
      <c r="D466">
        <v>8.7815104050000003E-4</v>
      </c>
      <c r="E466">
        <v>-1.0206550359999999E-3</v>
      </c>
      <c r="F466">
        <v>-0.16707487400000001</v>
      </c>
      <c r="G466">
        <v>0.3657424152</v>
      </c>
      <c r="H466">
        <v>0</v>
      </c>
      <c r="I466">
        <v>7.5929164889999998E-2</v>
      </c>
      <c r="J466">
        <v>0.1497940421</v>
      </c>
      <c r="K466">
        <v>0.30094641449999998</v>
      </c>
    </row>
    <row r="467" spans="1:11" x14ac:dyDescent="0.25">
      <c r="A467">
        <v>9.32</v>
      </c>
      <c r="B467">
        <v>0</v>
      </c>
      <c r="C467">
        <v>0</v>
      </c>
      <c r="D467">
        <v>-1.2047174390000001E-3</v>
      </c>
      <c r="E467">
        <v>5.1359832290000002E-4</v>
      </c>
      <c r="F467">
        <v>2.2481866180000001E-2</v>
      </c>
      <c r="G467">
        <v>2.473770082E-2</v>
      </c>
      <c r="H467">
        <v>0</v>
      </c>
      <c r="I467">
        <v>0.20485511419999999</v>
      </c>
      <c r="J467">
        <v>0.75519299510000004</v>
      </c>
      <c r="K467">
        <v>-2.1004264350000001</v>
      </c>
    </row>
    <row r="468" spans="1:11" x14ac:dyDescent="0.25">
      <c r="A468">
        <v>9.34</v>
      </c>
      <c r="B468">
        <v>0</v>
      </c>
      <c r="C468">
        <v>0</v>
      </c>
      <c r="D468">
        <v>3.9947684849999998E-4</v>
      </c>
      <c r="E468">
        <v>-1.180231571E-3</v>
      </c>
      <c r="F468">
        <v>0.12587037679999999</v>
      </c>
      <c r="G468">
        <v>-2.7134198700000001E-2</v>
      </c>
      <c r="H468">
        <v>0</v>
      </c>
      <c r="I468">
        <v>-0.29959592219999998</v>
      </c>
      <c r="J468">
        <v>5.8918774129999997E-2</v>
      </c>
      <c r="K468">
        <v>0.49021738770000001</v>
      </c>
    </row>
    <row r="469" spans="1:11" x14ac:dyDescent="0.25">
      <c r="A469">
        <v>9.36</v>
      </c>
      <c r="B469">
        <v>0</v>
      </c>
      <c r="C469">
        <v>0</v>
      </c>
      <c r="D469">
        <v>-8.6990091949999996E-4</v>
      </c>
      <c r="E469">
        <v>6.0080736879999995E-4</v>
      </c>
      <c r="F469">
        <v>-7.6438888910000002E-2</v>
      </c>
      <c r="G469">
        <v>0.16009838879999999</v>
      </c>
      <c r="H469">
        <v>0</v>
      </c>
      <c r="I469">
        <v>0.1303554475</v>
      </c>
      <c r="J469">
        <v>9.4353139399999994E-2</v>
      </c>
      <c r="K469">
        <v>5.1403589550000003E-2</v>
      </c>
    </row>
    <row r="470" spans="1:11" x14ac:dyDescent="0.25">
      <c r="A470">
        <v>9.3800000000000008</v>
      </c>
      <c r="B470">
        <v>0</v>
      </c>
      <c r="C470">
        <v>0</v>
      </c>
      <c r="D470">
        <v>8.9084450160000004E-4</v>
      </c>
      <c r="E470">
        <v>-4.2487680909999997E-4</v>
      </c>
      <c r="F470">
        <v>0.16371923690000001</v>
      </c>
      <c r="G470">
        <v>-0.18519966299999999</v>
      </c>
      <c r="H470">
        <v>0</v>
      </c>
      <c r="I470">
        <v>1.5163421629999999E-3</v>
      </c>
      <c r="J470">
        <v>0.32118403909999999</v>
      </c>
      <c r="K470">
        <v>-0.28446236250000001</v>
      </c>
    </row>
    <row r="471" spans="1:11" x14ac:dyDescent="0.25">
      <c r="A471">
        <v>9.4</v>
      </c>
      <c r="B471">
        <v>0</v>
      </c>
      <c r="C471">
        <v>0</v>
      </c>
      <c r="D471" s="1">
        <v>-1.1475756759999999E-5</v>
      </c>
      <c r="E471">
        <v>7.9683959479999998E-4</v>
      </c>
      <c r="F471">
        <v>-0.28141573069999998</v>
      </c>
      <c r="G471">
        <v>5.8261614289999999E-2</v>
      </c>
      <c r="H471">
        <v>0</v>
      </c>
      <c r="I471">
        <v>-0.2219948471</v>
      </c>
      <c r="J471">
        <v>-0.29456865789999997</v>
      </c>
      <c r="K471">
        <v>-0.1139266863</v>
      </c>
    </row>
    <row r="472" spans="1:11" x14ac:dyDescent="0.25">
      <c r="A472">
        <v>9.42</v>
      </c>
      <c r="B472">
        <v>0</v>
      </c>
      <c r="C472">
        <v>0</v>
      </c>
      <c r="D472">
        <v>9.1989478100000001E-4</v>
      </c>
      <c r="E472">
        <v>1.1167451740000001E-3</v>
      </c>
      <c r="F472">
        <v>8.2991316910000001E-2</v>
      </c>
      <c r="G472">
        <v>-0.3725934923</v>
      </c>
      <c r="H472">
        <v>0</v>
      </c>
      <c r="I472">
        <v>7.6470851899999998E-2</v>
      </c>
      <c r="J472">
        <v>0.53752410409999996</v>
      </c>
      <c r="K472">
        <v>-0.65861558909999995</v>
      </c>
    </row>
    <row r="473" spans="1:11" x14ac:dyDescent="0.25">
      <c r="A473">
        <v>9.44</v>
      </c>
      <c r="B473">
        <v>0</v>
      </c>
      <c r="C473">
        <v>0</v>
      </c>
      <c r="D473">
        <v>1.557966229E-3</v>
      </c>
      <c r="E473">
        <v>1.457229257E-3</v>
      </c>
      <c r="F473">
        <v>-0.42130830879999998</v>
      </c>
      <c r="G473">
        <v>-0.1938276887</v>
      </c>
      <c r="H473">
        <v>0</v>
      </c>
      <c r="I473">
        <v>8.7909698489999993E-2</v>
      </c>
      <c r="J473">
        <v>0.17341524359999999</v>
      </c>
      <c r="K473">
        <v>-0.49152901770000001</v>
      </c>
    </row>
    <row r="474" spans="1:11" x14ac:dyDescent="0.25">
      <c r="A474">
        <v>9.4600000000000009</v>
      </c>
      <c r="B474">
        <v>0</v>
      </c>
      <c r="C474">
        <v>0</v>
      </c>
      <c r="D474">
        <v>8.7166856969999999E-4</v>
      </c>
      <c r="E474">
        <v>2.1885037420000001E-3</v>
      </c>
      <c r="F474">
        <v>-0.10778380930000001</v>
      </c>
      <c r="G474">
        <v>-0.37450599670000001</v>
      </c>
      <c r="H474">
        <v>0</v>
      </c>
      <c r="I474">
        <v>0.19465288519999999</v>
      </c>
      <c r="J474">
        <v>-0.2177376151</v>
      </c>
      <c r="K474">
        <v>-0.21965038780000001</v>
      </c>
    </row>
    <row r="475" spans="1:11" x14ac:dyDescent="0.25">
      <c r="A475">
        <v>9.48</v>
      </c>
      <c r="B475">
        <v>0</v>
      </c>
      <c r="C475">
        <v>0</v>
      </c>
      <c r="D475">
        <v>1.56898424E-3</v>
      </c>
      <c r="E475">
        <v>1.3984441759999999E-3</v>
      </c>
      <c r="F475">
        <v>-0.29678505659999999</v>
      </c>
      <c r="G475">
        <v>-0.40974566340000002</v>
      </c>
      <c r="H475">
        <v>0</v>
      </c>
      <c r="I475">
        <v>-6.0121893879999999E-2</v>
      </c>
      <c r="J475">
        <v>-0.31126359110000001</v>
      </c>
      <c r="K475">
        <v>-0.80763059849999996</v>
      </c>
    </row>
    <row r="476" spans="1:11" x14ac:dyDescent="0.25">
      <c r="A476">
        <v>9.5</v>
      </c>
      <c r="B476">
        <v>0</v>
      </c>
      <c r="C476">
        <v>0</v>
      </c>
      <c r="D476">
        <v>3.1467992810000001E-4</v>
      </c>
      <c r="E476">
        <v>1.518078148E-3</v>
      </c>
      <c r="F476">
        <v>-0.17302951220000001</v>
      </c>
      <c r="G476">
        <v>-0.20629364250000001</v>
      </c>
      <c r="H476">
        <v>0</v>
      </c>
      <c r="I476">
        <v>-0.19793915749999999</v>
      </c>
      <c r="J476">
        <v>-1.2201547619999999</v>
      </c>
      <c r="K476">
        <v>0.29128047820000003</v>
      </c>
    </row>
    <row r="477" spans="1:11" x14ac:dyDescent="0.25">
      <c r="A477">
        <v>9.52</v>
      </c>
      <c r="B477">
        <v>0</v>
      </c>
      <c r="C477">
        <v>0</v>
      </c>
      <c r="D477">
        <v>9.2299235979999999E-4</v>
      </c>
      <c r="E477">
        <v>-2.442151308E-4</v>
      </c>
      <c r="F477">
        <v>-8.1428699199999996E-2</v>
      </c>
      <c r="G477">
        <v>-0.23498815300000001</v>
      </c>
      <c r="H477">
        <v>0</v>
      </c>
      <c r="I477">
        <v>0.11603125929999999</v>
      </c>
      <c r="J477">
        <v>-1.0361720320000001</v>
      </c>
      <c r="K477">
        <v>-0.3786084354</v>
      </c>
    </row>
    <row r="478" spans="1:11" x14ac:dyDescent="0.25">
      <c r="A478">
        <v>9.5399999999999991</v>
      </c>
      <c r="B478">
        <v>0</v>
      </c>
      <c r="C478">
        <v>0</v>
      </c>
      <c r="D478">
        <v>-8.8070798670000002E-4</v>
      </c>
      <c r="E478">
        <v>6.6918879749999999E-4</v>
      </c>
      <c r="F478">
        <v>-2.4755895139999999E-3</v>
      </c>
      <c r="G478">
        <v>9.8525799809999995E-2</v>
      </c>
      <c r="H478">
        <v>0</v>
      </c>
      <c r="I478">
        <v>0.30238696929999997</v>
      </c>
      <c r="J478">
        <v>0.45320248600000002</v>
      </c>
      <c r="K478">
        <v>-0.38226419690000002</v>
      </c>
    </row>
    <row r="479" spans="1:11" x14ac:dyDescent="0.25">
      <c r="A479">
        <v>9.56</v>
      </c>
      <c r="B479">
        <v>0</v>
      </c>
      <c r="C479">
        <v>0</v>
      </c>
      <c r="D479">
        <v>-9.5212552700000002E-4</v>
      </c>
      <c r="E479">
        <v>-6.5487623210000001E-4</v>
      </c>
      <c r="F479">
        <v>0.2368716002</v>
      </c>
      <c r="G479">
        <v>-0.18443539740000001</v>
      </c>
      <c r="H479">
        <v>0</v>
      </c>
      <c r="I479">
        <v>0.16643187400000001</v>
      </c>
      <c r="J479">
        <v>-0.1637051105</v>
      </c>
      <c r="K479">
        <v>-1.6384856699999999</v>
      </c>
    </row>
    <row r="480" spans="1:11" x14ac:dyDescent="0.25">
      <c r="A480">
        <v>9.58</v>
      </c>
      <c r="B480">
        <v>0</v>
      </c>
      <c r="C480">
        <v>0</v>
      </c>
      <c r="D480">
        <v>-1.356090885E-3</v>
      </c>
      <c r="E480">
        <v>-8.0967694520000003E-4</v>
      </c>
      <c r="F480">
        <v>0.15627342459999999</v>
      </c>
      <c r="G480">
        <v>0.29037481549999999</v>
      </c>
      <c r="H480">
        <v>0</v>
      </c>
      <c r="I480">
        <v>-2.282220125E-2</v>
      </c>
      <c r="J480">
        <v>0.99454510210000002</v>
      </c>
      <c r="K480">
        <v>-1.4003690479999999</v>
      </c>
    </row>
    <row r="481" spans="1:11" x14ac:dyDescent="0.25">
      <c r="A481">
        <v>9.6</v>
      </c>
      <c r="B481">
        <v>0</v>
      </c>
      <c r="C481">
        <v>0</v>
      </c>
      <c r="D481">
        <v>-2.1398132670000002E-3</v>
      </c>
      <c r="E481">
        <v>-9.3519687649999998E-4</v>
      </c>
      <c r="F481">
        <v>0.47932341690000002</v>
      </c>
      <c r="G481">
        <v>0.1180829182</v>
      </c>
      <c r="H481">
        <v>0</v>
      </c>
      <c r="I481">
        <v>1.207939267</v>
      </c>
      <c r="J481">
        <v>1.305424929</v>
      </c>
      <c r="K481">
        <v>-0.64883351330000005</v>
      </c>
    </row>
    <row r="482" spans="1:11" x14ac:dyDescent="0.25">
      <c r="A482">
        <v>9.6199999999999992</v>
      </c>
      <c r="B482">
        <v>0</v>
      </c>
      <c r="C482">
        <v>0</v>
      </c>
      <c r="D482">
        <v>-2.2369753569999999E-3</v>
      </c>
      <c r="E482">
        <v>-1.056268811E-3</v>
      </c>
      <c r="F482">
        <v>0.44364178180000002</v>
      </c>
      <c r="G482">
        <v>0.3262579739</v>
      </c>
      <c r="H482">
        <v>0</v>
      </c>
      <c r="I482">
        <v>-0.29799440500000002</v>
      </c>
      <c r="J482">
        <v>0.60322904590000004</v>
      </c>
      <c r="K482">
        <v>1.5588371750000001</v>
      </c>
    </row>
    <row r="483" spans="1:11" x14ac:dyDescent="0.25">
      <c r="A483">
        <v>9.64</v>
      </c>
      <c r="B483">
        <v>0</v>
      </c>
      <c r="C483">
        <v>0</v>
      </c>
      <c r="D483">
        <v>-1.945300028E-3</v>
      </c>
      <c r="E483">
        <v>-1.9973590969999998E-3</v>
      </c>
      <c r="F483">
        <v>0.36055126790000003</v>
      </c>
      <c r="G483">
        <v>2.2538034249999998E-2</v>
      </c>
      <c r="H483">
        <v>0</v>
      </c>
      <c r="I483">
        <v>-0.1666056514</v>
      </c>
      <c r="J483">
        <v>-0.2488595247</v>
      </c>
      <c r="K483">
        <v>0.73612684009999996</v>
      </c>
    </row>
    <row r="484" spans="1:11" x14ac:dyDescent="0.25">
      <c r="A484">
        <v>9.66</v>
      </c>
      <c r="B484">
        <v>0</v>
      </c>
      <c r="C484">
        <v>0</v>
      </c>
      <c r="D484">
        <v>2.2495179440000001E-3</v>
      </c>
      <c r="E484">
        <v>1.3310015199999999E-3</v>
      </c>
      <c r="F484">
        <v>-2.2745266560000001E-2</v>
      </c>
      <c r="G484">
        <v>0.1579247862</v>
      </c>
      <c r="H484">
        <v>0</v>
      </c>
      <c r="I484">
        <v>1.543034673</v>
      </c>
      <c r="J484">
        <v>0.1705453992</v>
      </c>
      <c r="K484">
        <v>-1.523953557</v>
      </c>
    </row>
    <row r="485" spans="1:11" x14ac:dyDescent="0.25">
      <c r="A485">
        <v>9.68</v>
      </c>
      <c r="B485">
        <v>0</v>
      </c>
      <c r="C485">
        <v>0</v>
      </c>
      <c r="D485">
        <v>2.757305279E-3</v>
      </c>
      <c r="E485">
        <v>4.2225271459999996E-3</v>
      </c>
      <c r="F485">
        <v>-0.37811398509999999</v>
      </c>
      <c r="G485">
        <v>-0.493468672</v>
      </c>
      <c r="H485">
        <v>0</v>
      </c>
      <c r="I485">
        <v>-0.70977842810000003</v>
      </c>
      <c r="J485">
        <v>6.9412589069999999E-3</v>
      </c>
      <c r="K485">
        <v>1.272741318</v>
      </c>
    </row>
    <row r="486" spans="1:11" x14ac:dyDescent="0.25">
      <c r="A486">
        <v>9.6999999999999993</v>
      </c>
      <c r="B486">
        <v>0</v>
      </c>
      <c r="C486">
        <v>0</v>
      </c>
      <c r="D486">
        <v>3.9526489560000001E-3</v>
      </c>
      <c r="E486">
        <v>3.9147287610000001E-3</v>
      </c>
      <c r="F486">
        <v>-0.68337672949999995</v>
      </c>
      <c r="G486">
        <v>-0.84979069230000004</v>
      </c>
      <c r="H486">
        <v>0</v>
      </c>
      <c r="I486">
        <v>0.84262835979999995</v>
      </c>
      <c r="J486">
        <v>0.2329463363</v>
      </c>
      <c r="K486">
        <v>-2.022015095</v>
      </c>
    </row>
    <row r="487" spans="1:11" x14ac:dyDescent="0.25">
      <c r="A487">
        <v>9.7200000000000006</v>
      </c>
      <c r="B487">
        <v>0</v>
      </c>
      <c r="C487">
        <v>0</v>
      </c>
      <c r="D487">
        <v>3.51883471E-3</v>
      </c>
      <c r="E487">
        <v>5.2413493390000001E-3</v>
      </c>
      <c r="F487">
        <v>-0.54375529290000002</v>
      </c>
      <c r="G487">
        <v>-0.74974435569999998</v>
      </c>
      <c r="H487">
        <v>0</v>
      </c>
      <c r="I487">
        <v>0.35325935479999998</v>
      </c>
      <c r="J487">
        <v>0.2478635907</v>
      </c>
      <c r="K487">
        <v>0.78057056670000002</v>
      </c>
    </row>
    <row r="488" spans="1:11" x14ac:dyDescent="0.25">
      <c r="A488">
        <v>9.74</v>
      </c>
      <c r="B488">
        <v>0</v>
      </c>
      <c r="C488">
        <v>0</v>
      </c>
      <c r="D488">
        <v>4.1098594669999999E-3</v>
      </c>
      <c r="E488">
        <v>4.4028460979999998E-3</v>
      </c>
      <c r="F488">
        <v>-0.68188726899999996</v>
      </c>
      <c r="G488">
        <v>-0.88113605979999998</v>
      </c>
      <c r="H488">
        <v>0</v>
      </c>
      <c r="I488">
        <v>-0.43965792660000003</v>
      </c>
      <c r="J488">
        <v>-1.114373922</v>
      </c>
      <c r="K488">
        <v>0.99946266409999995</v>
      </c>
    </row>
    <row r="489" spans="1:11" x14ac:dyDescent="0.25">
      <c r="A489">
        <v>9.76</v>
      </c>
      <c r="B489">
        <v>0</v>
      </c>
      <c r="C489">
        <v>0</v>
      </c>
      <c r="D489">
        <v>1.6321754079999999E-3</v>
      </c>
      <c r="E489">
        <v>2.992585301E-3</v>
      </c>
      <c r="F489">
        <v>-0.62171900270000002</v>
      </c>
      <c r="G489">
        <v>-0.75211453439999998</v>
      </c>
      <c r="H489">
        <v>0</v>
      </c>
      <c r="I489">
        <v>-1.024476647</v>
      </c>
      <c r="J489">
        <v>-2.2798223499999999</v>
      </c>
      <c r="K489">
        <v>0.85209280249999997</v>
      </c>
    </row>
    <row r="490" spans="1:11" x14ac:dyDescent="0.25">
      <c r="A490">
        <v>9.7799999999999994</v>
      </c>
      <c r="B490">
        <v>0</v>
      </c>
      <c r="C490">
        <v>0</v>
      </c>
      <c r="D490">
        <v>2.0975784859999999E-3</v>
      </c>
      <c r="E490">
        <v>2.575002611E-3</v>
      </c>
      <c r="F490">
        <v>-0.38308146599999998</v>
      </c>
      <c r="G490">
        <v>-0.69279932980000003</v>
      </c>
      <c r="H490">
        <v>0</v>
      </c>
      <c r="I490">
        <v>-0.80377817149999997</v>
      </c>
      <c r="J490">
        <v>-1.408221245</v>
      </c>
      <c r="K490">
        <v>0.70356923339999999</v>
      </c>
    </row>
    <row r="491" spans="1:11" x14ac:dyDescent="0.25">
      <c r="A491">
        <v>9.8000000000000007</v>
      </c>
      <c r="B491">
        <v>0</v>
      </c>
      <c r="C491">
        <v>0</v>
      </c>
      <c r="D491">
        <v>1.1089835320000001E-3</v>
      </c>
      <c r="E491">
        <v>1.9129738210000001E-3</v>
      </c>
      <c r="F491">
        <v>-0.52159911390000002</v>
      </c>
      <c r="G491">
        <v>-0.53404664989999995</v>
      </c>
      <c r="H491">
        <v>0</v>
      </c>
      <c r="I491">
        <v>9.7059041260000006E-2</v>
      </c>
      <c r="J491">
        <v>-0.98866176610000001</v>
      </c>
      <c r="K491">
        <v>-0.4330964088</v>
      </c>
    </row>
    <row r="492" spans="1:11" x14ac:dyDescent="0.25">
      <c r="A492">
        <v>9.82</v>
      </c>
      <c r="B492">
        <v>0</v>
      </c>
      <c r="C492">
        <v>0</v>
      </c>
      <c r="D492">
        <v>-5.9829205270000001E-3</v>
      </c>
      <c r="E492">
        <v>-5.4043680429999999E-3</v>
      </c>
      <c r="F492">
        <v>0.17235232889999999</v>
      </c>
      <c r="G492">
        <v>-7.248789072E-3</v>
      </c>
      <c r="H492">
        <v>0</v>
      </c>
      <c r="I492">
        <v>0.79323315620000001</v>
      </c>
      <c r="J492">
        <v>1.503470182</v>
      </c>
      <c r="K492">
        <v>-0.78590053319999997</v>
      </c>
    </row>
    <row r="493" spans="1:11" x14ac:dyDescent="0.25">
      <c r="A493">
        <v>9.84</v>
      </c>
      <c r="B493">
        <v>0</v>
      </c>
      <c r="C493">
        <v>0</v>
      </c>
      <c r="D493">
        <v>-8.1409513950000002E-3</v>
      </c>
      <c r="E493">
        <v>-8.1432759759999997E-3</v>
      </c>
      <c r="F493">
        <v>1.4150731560000001</v>
      </c>
      <c r="G493">
        <v>1.469451904</v>
      </c>
      <c r="H493">
        <v>0</v>
      </c>
      <c r="I493">
        <v>0.63276946540000001</v>
      </c>
      <c r="J493">
        <v>-0.2127797008</v>
      </c>
      <c r="K493">
        <v>0.2904391885</v>
      </c>
    </row>
    <row r="494" spans="1:11" x14ac:dyDescent="0.25">
      <c r="A494">
        <v>9.86</v>
      </c>
      <c r="B494">
        <v>0</v>
      </c>
      <c r="C494">
        <v>0</v>
      </c>
      <c r="D494">
        <v>-3.7690214809999998E-3</v>
      </c>
      <c r="E494">
        <v>-3.8640648130000002E-3</v>
      </c>
      <c r="F494">
        <v>1.4968003030000001</v>
      </c>
      <c r="G494">
        <v>1.24260211</v>
      </c>
      <c r="H494">
        <v>0</v>
      </c>
      <c r="I494">
        <v>1.4818618299999999</v>
      </c>
      <c r="J494">
        <v>1.7959847449999999</v>
      </c>
      <c r="K494">
        <v>1.474346876</v>
      </c>
    </row>
    <row r="495" spans="1:11" x14ac:dyDescent="0.25">
      <c r="A495">
        <v>9.8800000000000008</v>
      </c>
      <c r="B495">
        <v>0</v>
      </c>
      <c r="C495">
        <v>0</v>
      </c>
      <c r="D495">
        <v>-1.020641066E-3</v>
      </c>
      <c r="E495">
        <v>-9.4112753870000002E-4</v>
      </c>
      <c r="F495">
        <v>0.4050795734</v>
      </c>
      <c r="G495">
        <v>0.51712942120000005</v>
      </c>
      <c r="H495">
        <v>0</v>
      </c>
      <c r="I495">
        <v>0.64928531649999999</v>
      </c>
      <c r="J495">
        <v>0.19918400050000001</v>
      </c>
      <c r="K495">
        <v>1.9884179829999999</v>
      </c>
    </row>
    <row r="496" spans="1:11" x14ac:dyDescent="0.25">
      <c r="A496">
        <v>9.9</v>
      </c>
      <c r="B496">
        <v>0</v>
      </c>
      <c r="C496">
        <v>0</v>
      </c>
      <c r="D496">
        <v>-1.0999031360000001E-3</v>
      </c>
      <c r="E496">
        <v>6.1322748660000003E-4</v>
      </c>
      <c r="F496">
        <v>0.21929533779999999</v>
      </c>
      <c r="G496">
        <v>6.380085647E-2</v>
      </c>
      <c r="H496">
        <v>0</v>
      </c>
      <c r="I496">
        <v>1.3592904809999999</v>
      </c>
      <c r="J496">
        <v>1.510583878</v>
      </c>
      <c r="K496">
        <v>2.2072038649999999</v>
      </c>
    </row>
    <row r="497" spans="1:11" x14ac:dyDescent="0.25">
      <c r="A497">
        <v>9.92</v>
      </c>
      <c r="B497">
        <v>0</v>
      </c>
      <c r="C497">
        <v>0</v>
      </c>
      <c r="D497">
        <v>2.4766381829999999E-4</v>
      </c>
      <c r="E497">
        <v>1.896172762E-3</v>
      </c>
      <c r="F497">
        <v>0.12757766249999999</v>
      </c>
      <c r="G497">
        <v>-0.22141596669999999</v>
      </c>
      <c r="H497">
        <v>0</v>
      </c>
      <c r="I497">
        <v>-0.20791359249999999</v>
      </c>
      <c r="J497">
        <v>1.4248154159999999</v>
      </c>
      <c r="K497">
        <v>-0.2794950008</v>
      </c>
    </row>
    <row r="498" spans="1:11" x14ac:dyDescent="0.25">
      <c r="A498">
        <v>9.94</v>
      </c>
      <c r="B498">
        <v>0</v>
      </c>
      <c r="C498">
        <v>0</v>
      </c>
      <c r="D498">
        <v>1.203590073E-4</v>
      </c>
      <c r="E498">
        <v>4.0385425090000001E-3</v>
      </c>
      <c r="F498">
        <v>-0.1069385186</v>
      </c>
      <c r="G498">
        <v>-0.64379274850000001</v>
      </c>
      <c r="H498">
        <v>0</v>
      </c>
      <c r="I498">
        <v>0.21157577629999999</v>
      </c>
      <c r="J498">
        <v>1.8303189280000001</v>
      </c>
      <c r="K498">
        <v>-1.8293194770000001</v>
      </c>
    </row>
    <row r="499" spans="1:11" x14ac:dyDescent="0.25">
      <c r="A499">
        <v>9.9600000000000009</v>
      </c>
      <c r="B499">
        <v>0</v>
      </c>
      <c r="C499">
        <v>0</v>
      </c>
      <c r="D499">
        <v>1.1273790149999999E-3</v>
      </c>
      <c r="E499">
        <v>4.2972713709999999E-3</v>
      </c>
      <c r="F499">
        <v>-0.1757748127</v>
      </c>
      <c r="G499">
        <v>-0.94021064040000002</v>
      </c>
      <c r="H499">
        <v>0</v>
      </c>
      <c r="I499">
        <v>0.26112315060000002</v>
      </c>
      <c r="J499">
        <v>-0.28455543519999998</v>
      </c>
      <c r="K499">
        <v>-0.79755878449999995</v>
      </c>
    </row>
    <row r="500" spans="1:11" x14ac:dyDescent="0.25">
      <c r="A500">
        <v>9.98</v>
      </c>
      <c r="B500">
        <v>0</v>
      </c>
      <c r="C500">
        <v>0</v>
      </c>
      <c r="D500">
        <v>6.0720280739999999E-3</v>
      </c>
      <c r="E500">
        <v>9.5973014830000002E-3</v>
      </c>
      <c r="F500">
        <v>-0.53720217940000003</v>
      </c>
      <c r="G500">
        <v>-1.140667439</v>
      </c>
      <c r="H500">
        <v>0</v>
      </c>
      <c r="I500">
        <v>0.34287604690000001</v>
      </c>
      <c r="J500">
        <v>-1.3380753990000001</v>
      </c>
      <c r="K500">
        <v>-1.700178623</v>
      </c>
    </row>
    <row r="501" spans="1:11" x14ac:dyDescent="0.25">
      <c r="A501">
        <v>10</v>
      </c>
      <c r="B501">
        <v>0</v>
      </c>
      <c r="C501">
        <v>0</v>
      </c>
      <c r="D501">
        <v>9.9607836460000009E-3</v>
      </c>
      <c r="E501">
        <v>1.2482628230000001E-2</v>
      </c>
      <c r="F501">
        <v>-1.581644893</v>
      </c>
      <c r="G501">
        <v>-2.229984999</v>
      </c>
      <c r="H501">
        <v>0</v>
      </c>
      <c r="I501">
        <v>-0.75341582299999998</v>
      </c>
      <c r="J501">
        <v>-0.75600779060000001</v>
      </c>
      <c r="K501">
        <v>-0.61259615420000002</v>
      </c>
    </row>
    <row r="502" spans="1:11" x14ac:dyDescent="0.25">
      <c r="A502">
        <v>10.02</v>
      </c>
      <c r="B502">
        <v>0</v>
      </c>
      <c r="C502">
        <v>0</v>
      </c>
      <c r="D502">
        <v>6.6639618019999998E-3</v>
      </c>
      <c r="E502">
        <v>1.140841842E-2</v>
      </c>
      <c r="F502">
        <v>-1.9715218539999999</v>
      </c>
      <c r="G502">
        <v>-2.5410208700000001</v>
      </c>
      <c r="H502">
        <v>0</v>
      </c>
      <c r="I502">
        <v>-1.2174636130000001</v>
      </c>
      <c r="J502">
        <v>-0.79028892520000005</v>
      </c>
      <c r="K502">
        <v>1.235517859</v>
      </c>
    </row>
    <row r="503" spans="1:11" x14ac:dyDescent="0.25">
      <c r="A503">
        <v>10.039999999999999</v>
      </c>
      <c r="B503">
        <v>0</v>
      </c>
      <c r="C503">
        <v>0</v>
      </c>
      <c r="D503">
        <v>5.5551230910000004E-3</v>
      </c>
      <c r="E503">
        <v>7.4372738600000004E-3</v>
      </c>
      <c r="F503">
        <v>-1.0943437810000001</v>
      </c>
      <c r="G503">
        <v>-1.9465568069999999</v>
      </c>
      <c r="H503">
        <v>0</v>
      </c>
      <c r="I503">
        <v>-0.50385165210000005</v>
      </c>
      <c r="J503">
        <v>-1.508752584</v>
      </c>
      <c r="K503">
        <v>1.754340053</v>
      </c>
    </row>
    <row r="504" spans="1:11" x14ac:dyDescent="0.25">
      <c r="A504">
        <v>10.06</v>
      </c>
      <c r="B504">
        <v>0</v>
      </c>
      <c r="C504">
        <v>0</v>
      </c>
      <c r="D504">
        <v>3.6453455689999998E-3</v>
      </c>
      <c r="E504">
        <v>4.7641843559999997E-3</v>
      </c>
      <c r="F504">
        <v>-1.0060540440000001</v>
      </c>
      <c r="G504">
        <v>-1.2704577450000001</v>
      </c>
      <c r="H504">
        <v>0</v>
      </c>
      <c r="I504">
        <v>-1.182514906</v>
      </c>
      <c r="J504">
        <v>-0.71069777010000001</v>
      </c>
      <c r="K504">
        <v>0.45416229959999999</v>
      </c>
    </row>
    <row r="505" spans="1:11" x14ac:dyDescent="0.25">
      <c r="A505">
        <v>10.08</v>
      </c>
      <c r="B505">
        <v>0</v>
      </c>
      <c r="C505">
        <v>0</v>
      </c>
      <c r="D505">
        <v>8.0323312429999997E-4</v>
      </c>
      <c r="E505">
        <v>1.1620968580000001E-3</v>
      </c>
      <c r="F505">
        <v>-0.51005142930000003</v>
      </c>
      <c r="G505">
        <v>-0.67485976219999999</v>
      </c>
      <c r="H505">
        <v>0</v>
      </c>
      <c r="I505">
        <v>-0.59532743690000001</v>
      </c>
      <c r="J505">
        <v>-1.653133631</v>
      </c>
      <c r="K505">
        <v>5.6492783130000002E-2</v>
      </c>
    </row>
    <row r="506" spans="1:11" x14ac:dyDescent="0.25">
      <c r="A506">
        <v>10.1</v>
      </c>
      <c r="B506">
        <v>0</v>
      </c>
      <c r="C506">
        <v>0</v>
      </c>
      <c r="D506">
        <v>-2.8147501869999999E-4</v>
      </c>
      <c r="E506">
        <v>-3.3020228149999999E-4</v>
      </c>
      <c r="F506">
        <v>1.7288554460000001E-2</v>
      </c>
      <c r="G506">
        <v>3.1932845709999998E-2</v>
      </c>
      <c r="H506">
        <v>0</v>
      </c>
      <c r="I506">
        <v>-0.72812724110000004</v>
      </c>
      <c r="J506">
        <v>-1.0471328499999999</v>
      </c>
      <c r="K506">
        <v>0.76388001439999997</v>
      </c>
    </row>
    <row r="507" spans="1:11" x14ac:dyDescent="0.25">
      <c r="A507">
        <v>10.119999999999999</v>
      </c>
      <c r="B507">
        <v>0</v>
      </c>
      <c r="C507">
        <v>0</v>
      </c>
      <c r="D507">
        <v>-1.1651073579999999E-3</v>
      </c>
      <c r="E507">
        <v>-7.7149271970000004E-4</v>
      </c>
      <c r="F507">
        <v>0.1117968708</v>
      </c>
      <c r="G507">
        <v>-5.4567731920000001E-2</v>
      </c>
      <c r="H507">
        <v>0</v>
      </c>
      <c r="I507">
        <v>-0.79982757569999996</v>
      </c>
      <c r="J507">
        <v>-0.83556413650000005</v>
      </c>
      <c r="K507">
        <v>0.12505286930000001</v>
      </c>
    </row>
    <row r="508" spans="1:11" x14ac:dyDescent="0.25">
      <c r="A508">
        <v>10.14</v>
      </c>
      <c r="B508">
        <v>0</v>
      </c>
      <c r="C508">
        <v>0</v>
      </c>
      <c r="D508">
        <v>-2.3858947679999999E-3</v>
      </c>
      <c r="E508">
        <v>-4.3261498210000002E-3</v>
      </c>
      <c r="F508">
        <v>0.3170262277</v>
      </c>
      <c r="G508">
        <v>0.26974293589999998</v>
      </c>
      <c r="H508">
        <v>0</v>
      </c>
      <c r="I508">
        <v>0.80582857129999996</v>
      </c>
      <c r="J508">
        <v>0.80126237870000006</v>
      </c>
      <c r="K508">
        <v>-0.92692714929999998</v>
      </c>
    </row>
    <row r="509" spans="1:11" x14ac:dyDescent="0.25">
      <c r="A509">
        <v>10.16</v>
      </c>
      <c r="B509">
        <v>0</v>
      </c>
      <c r="C509">
        <v>0</v>
      </c>
      <c r="D509">
        <v>-7.4344109740000002E-3</v>
      </c>
      <c r="E509">
        <v>-5.829922855E-3</v>
      </c>
      <c r="F509">
        <v>0.88017034530000005</v>
      </c>
      <c r="G509">
        <v>0.96528434750000003</v>
      </c>
      <c r="H509">
        <v>0</v>
      </c>
      <c r="I509">
        <v>0.41795077920000001</v>
      </c>
      <c r="J509">
        <v>0.98196816440000001</v>
      </c>
      <c r="K509">
        <v>-3.8345422599999998E-2</v>
      </c>
    </row>
    <row r="510" spans="1:11" x14ac:dyDescent="0.25">
      <c r="A510">
        <v>10.18</v>
      </c>
      <c r="B510">
        <v>0</v>
      </c>
      <c r="C510">
        <v>0</v>
      </c>
      <c r="D510">
        <v>-3.9158724250000004E-3</v>
      </c>
      <c r="E510">
        <v>-3.3640637989999999E-3</v>
      </c>
      <c r="F510">
        <v>1.4430958030000001</v>
      </c>
      <c r="G510">
        <v>1.007473826</v>
      </c>
      <c r="H510">
        <v>0</v>
      </c>
      <c r="I510">
        <v>1.225580812</v>
      </c>
      <c r="J510">
        <v>0.259904623</v>
      </c>
      <c r="K510">
        <v>-2.776586264E-2</v>
      </c>
    </row>
    <row r="511" spans="1:11" x14ac:dyDescent="0.25">
      <c r="A511">
        <v>10.199999999999999</v>
      </c>
      <c r="B511">
        <v>0</v>
      </c>
      <c r="C511">
        <v>0</v>
      </c>
      <c r="D511">
        <v>-1.869538333E-3</v>
      </c>
      <c r="E511">
        <v>-5.3225457669999995E-4</v>
      </c>
      <c r="F511">
        <v>0.53608739380000003</v>
      </c>
      <c r="G511">
        <v>0.47434502839999998</v>
      </c>
      <c r="H511">
        <v>0</v>
      </c>
      <c r="I511">
        <v>0.90326023099999997</v>
      </c>
      <c r="J511">
        <v>0.13201707600000001</v>
      </c>
      <c r="K511">
        <v>1.421164632</v>
      </c>
    </row>
    <row r="512" spans="1:11" x14ac:dyDescent="0.25">
      <c r="A512">
        <v>10.220000000000001</v>
      </c>
      <c r="B512">
        <v>0</v>
      </c>
      <c r="C512">
        <v>0</v>
      </c>
      <c r="D512">
        <v>6.1864871529999997E-4</v>
      </c>
      <c r="E512">
        <v>6.6146254540000004E-4</v>
      </c>
      <c r="F512">
        <v>0.24895752970000001</v>
      </c>
      <c r="G512">
        <v>-0.1297629029</v>
      </c>
      <c r="H512">
        <v>0</v>
      </c>
      <c r="I512">
        <v>0.71517872810000005</v>
      </c>
      <c r="J512">
        <v>0.22124081849999999</v>
      </c>
      <c r="K512">
        <v>0.79764932389999998</v>
      </c>
    </row>
    <row r="513" spans="1:11" x14ac:dyDescent="0.25">
      <c r="A513">
        <v>10.24</v>
      </c>
      <c r="B513">
        <v>0</v>
      </c>
      <c r="C513">
        <v>0</v>
      </c>
      <c r="D513">
        <v>9.3479268250000003E-4</v>
      </c>
      <c r="E513">
        <v>1.2560486789999999E-3</v>
      </c>
      <c r="F513">
        <v>-0.32310780880000001</v>
      </c>
      <c r="G513">
        <v>-0.1653580368</v>
      </c>
      <c r="H513">
        <v>0</v>
      </c>
      <c r="I513">
        <v>-1.489022374E-2</v>
      </c>
      <c r="J513">
        <v>0.1182816029</v>
      </c>
      <c r="K513">
        <v>0.43322610859999999</v>
      </c>
    </row>
    <row r="514" spans="1:11" x14ac:dyDescent="0.25">
      <c r="A514">
        <v>10.26</v>
      </c>
      <c r="B514">
        <v>0</v>
      </c>
      <c r="C514">
        <v>0</v>
      </c>
      <c r="D514" s="1">
        <v>-2.9733404520000001E-5</v>
      </c>
      <c r="E514">
        <v>1.96158886E-4</v>
      </c>
      <c r="F514">
        <v>-9.9927909669999995E-2</v>
      </c>
      <c r="G514">
        <v>-0.34652301670000002</v>
      </c>
      <c r="H514">
        <v>0</v>
      </c>
      <c r="I514">
        <v>0.6370284557</v>
      </c>
      <c r="J514">
        <v>0.80389451980000004</v>
      </c>
      <c r="K514">
        <v>1.386751294</v>
      </c>
    </row>
    <row r="515" spans="1:11" x14ac:dyDescent="0.25">
      <c r="A515">
        <v>10.28</v>
      </c>
      <c r="B515">
        <v>0</v>
      </c>
      <c r="C515">
        <v>0</v>
      </c>
      <c r="D515" s="1">
        <v>8.0785714090000001E-5</v>
      </c>
      <c r="E515">
        <v>4.3903291229999998E-4</v>
      </c>
      <c r="F515">
        <v>-4.5710317790000003E-2</v>
      </c>
      <c r="G515">
        <v>-2.5634458289999999E-3</v>
      </c>
      <c r="H515">
        <v>0</v>
      </c>
      <c r="I515">
        <v>0.27538838980000002</v>
      </c>
      <c r="J515">
        <v>-0.1313548088</v>
      </c>
      <c r="K515">
        <v>-0.39470762009999999</v>
      </c>
    </row>
    <row r="516" spans="1:11" x14ac:dyDescent="0.25">
      <c r="A516">
        <v>10.3</v>
      </c>
      <c r="B516">
        <v>0</v>
      </c>
      <c r="C516">
        <v>0</v>
      </c>
      <c r="D516">
        <v>3.2843928780000001E-4</v>
      </c>
      <c r="E516">
        <v>2.6005953550000001E-3</v>
      </c>
      <c r="F516">
        <v>-3.1549464909999998E-2</v>
      </c>
      <c r="G516">
        <v>-0.36720311639999997</v>
      </c>
      <c r="H516">
        <v>0</v>
      </c>
      <c r="I516">
        <v>-2.6898115869999999E-2</v>
      </c>
      <c r="J516">
        <v>0.27088713650000001</v>
      </c>
      <c r="K516">
        <v>-0.1735406518</v>
      </c>
    </row>
    <row r="517" spans="1:11" x14ac:dyDescent="0.25">
      <c r="A517">
        <v>10.32</v>
      </c>
      <c r="B517">
        <v>0</v>
      </c>
      <c r="C517">
        <v>0</v>
      </c>
      <c r="D517">
        <v>2.8320464769999998E-3</v>
      </c>
      <c r="E517">
        <v>3.5736113790000002E-3</v>
      </c>
      <c r="F517">
        <v>-0.22185048460000001</v>
      </c>
      <c r="G517">
        <v>-0.67521911859999995</v>
      </c>
      <c r="H517">
        <v>0</v>
      </c>
      <c r="I517">
        <v>0.48335322739999997</v>
      </c>
      <c r="J517">
        <v>0.20065057280000001</v>
      </c>
      <c r="K517">
        <v>-0.80067980289999996</v>
      </c>
    </row>
    <row r="518" spans="1:11" x14ac:dyDescent="0.25">
      <c r="A518">
        <v>10.34</v>
      </c>
      <c r="B518">
        <v>0</v>
      </c>
      <c r="C518">
        <v>0</v>
      </c>
      <c r="D518">
        <v>3.9924802259999996E-3</v>
      </c>
      <c r="E518">
        <v>6.7581683399999997E-3</v>
      </c>
      <c r="F518">
        <v>-0.49621531369999999</v>
      </c>
      <c r="G518">
        <v>-0.8439636827</v>
      </c>
      <c r="H518">
        <v>0</v>
      </c>
      <c r="I518">
        <v>0.58031463620000001</v>
      </c>
      <c r="J518">
        <v>0.61962306499999997</v>
      </c>
      <c r="K518">
        <v>0.66558736559999998</v>
      </c>
    </row>
    <row r="519" spans="1:11" x14ac:dyDescent="0.25">
      <c r="A519">
        <v>10.36</v>
      </c>
      <c r="B519">
        <v>0</v>
      </c>
      <c r="C519">
        <v>0</v>
      </c>
      <c r="D519">
        <v>5.7917027730000001E-3</v>
      </c>
      <c r="E519">
        <v>6.7778825760000001E-3</v>
      </c>
      <c r="F519">
        <v>-0.91162937879999995</v>
      </c>
      <c r="G519">
        <v>-1.4718471769999999</v>
      </c>
      <c r="H519">
        <v>0</v>
      </c>
      <c r="I519">
        <v>-0.21177968380000001</v>
      </c>
      <c r="J519">
        <v>-1.511025429E-2</v>
      </c>
      <c r="K519">
        <v>0.53443074229999998</v>
      </c>
    </row>
    <row r="520" spans="1:11" x14ac:dyDescent="0.25">
      <c r="A520">
        <v>10.38</v>
      </c>
      <c r="B520">
        <v>0</v>
      </c>
      <c r="C520">
        <v>0</v>
      </c>
      <c r="D520">
        <v>3.4684136039999998E-3</v>
      </c>
      <c r="E520">
        <v>7.9086124899999995E-3</v>
      </c>
      <c r="F520">
        <v>-1.0469263790000001</v>
      </c>
      <c r="G520">
        <v>-1.366383433</v>
      </c>
      <c r="H520">
        <v>0</v>
      </c>
      <c r="I520">
        <v>-0.99815094469999999</v>
      </c>
      <c r="J520">
        <v>-0.17814481260000001</v>
      </c>
      <c r="K520">
        <v>2.3504993920000001</v>
      </c>
    </row>
    <row r="521" spans="1:11" x14ac:dyDescent="0.25">
      <c r="A521">
        <v>10.4</v>
      </c>
      <c r="B521">
        <v>0</v>
      </c>
      <c r="C521">
        <v>0</v>
      </c>
      <c r="D521">
        <v>4.0713348429999999E-3</v>
      </c>
      <c r="E521">
        <v>7.0760101080000002E-3</v>
      </c>
      <c r="F521">
        <v>-0.65701925750000001</v>
      </c>
      <c r="G521">
        <v>-1.719759941</v>
      </c>
      <c r="H521">
        <v>0</v>
      </c>
      <c r="I521">
        <v>-0.25682580469999999</v>
      </c>
      <c r="J521">
        <v>-0.26852262020000001</v>
      </c>
      <c r="K521">
        <v>0.6465152502</v>
      </c>
    </row>
    <row r="522" spans="1:11" x14ac:dyDescent="0.25">
      <c r="A522">
        <v>10.42</v>
      </c>
      <c r="B522">
        <v>0</v>
      </c>
      <c r="C522">
        <v>0</v>
      </c>
      <c r="D522">
        <v>3.437229432E-3</v>
      </c>
      <c r="E522">
        <v>6.5030306579999999E-3</v>
      </c>
      <c r="F522">
        <v>-0.90990716220000001</v>
      </c>
      <c r="G522">
        <v>-1.302273273</v>
      </c>
      <c r="H522">
        <v>0</v>
      </c>
      <c r="I522">
        <v>-1.4243309500000001</v>
      </c>
      <c r="J522">
        <v>-0.57245373730000004</v>
      </c>
      <c r="K522">
        <v>1.2893122429999999</v>
      </c>
    </row>
    <row r="523" spans="1:11" x14ac:dyDescent="0.25">
      <c r="A523">
        <v>10.44</v>
      </c>
      <c r="B523">
        <v>0</v>
      </c>
      <c r="C523">
        <v>0</v>
      </c>
      <c r="D523">
        <v>2.3709156080000001E-3</v>
      </c>
      <c r="E523">
        <v>6.6019073129999998E-3</v>
      </c>
      <c r="F523">
        <v>-0.48242443800000001</v>
      </c>
      <c r="G523">
        <v>-1.428090334</v>
      </c>
      <c r="H523">
        <v>0</v>
      </c>
      <c r="I523">
        <v>-0.11146608</v>
      </c>
      <c r="J523">
        <v>0.62520027160000002</v>
      </c>
      <c r="K523">
        <v>-1.7166026830000001</v>
      </c>
    </row>
    <row r="524" spans="1:11" x14ac:dyDescent="0.25">
      <c r="A524">
        <v>10.46</v>
      </c>
      <c r="B524">
        <v>0</v>
      </c>
      <c r="C524">
        <v>0</v>
      </c>
      <c r="D524">
        <v>3.7031264510000001E-3</v>
      </c>
      <c r="E524">
        <v>6.4028352499999998E-3</v>
      </c>
      <c r="F524">
        <v>-0.62575405839999998</v>
      </c>
      <c r="G524">
        <v>-1.3746770619999999</v>
      </c>
      <c r="H524">
        <v>0</v>
      </c>
      <c r="I524">
        <v>-0.62627899649999996</v>
      </c>
      <c r="J524">
        <v>-1.395460725</v>
      </c>
      <c r="K524">
        <v>4.067108631</v>
      </c>
    </row>
    <row r="525" spans="1:11" x14ac:dyDescent="0.25">
      <c r="A525">
        <v>10.48</v>
      </c>
      <c r="B525">
        <v>0</v>
      </c>
      <c r="C525">
        <v>0</v>
      </c>
      <c r="D525">
        <v>1.9977209159999999E-3</v>
      </c>
      <c r="E525">
        <v>4.1477978229999997E-3</v>
      </c>
      <c r="F525">
        <v>-0.60434383150000004</v>
      </c>
      <c r="G525">
        <v>-1.165737867</v>
      </c>
      <c r="H525">
        <v>0</v>
      </c>
      <c r="I525">
        <v>-0.8655817509</v>
      </c>
      <c r="J525">
        <v>-0.159881413</v>
      </c>
      <c r="K525">
        <v>-2.7027778329999998E-2</v>
      </c>
    </row>
    <row r="526" spans="1:11" x14ac:dyDescent="0.25">
      <c r="A526">
        <v>10.5</v>
      </c>
      <c r="B526">
        <v>0</v>
      </c>
      <c r="C526">
        <v>0</v>
      </c>
      <c r="D526" s="1">
        <v>9.1076828540000002E-5</v>
      </c>
      <c r="E526">
        <v>1.6040205960000001E-3</v>
      </c>
      <c r="F526">
        <v>-0.24715654549999999</v>
      </c>
      <c r="G526">
        <v>-0.69673228259999997</v>
      </c>
      <c r="H526">
        <v>0</v>
      </c>
      <c r="I526">
        <v>-0.56276243930000003</v>
      </c>
      <c r="J526">
        <v>-0.94810527560000002</v>
      </c>
      <c r="K526">
        <v>3.5494782919999999</v>
      </c>
    </row>
    <row r="527" spans="1:11" x14ac:dyDescent="0.25">
      <c r="A527">
        <v>10.52</v>
      </c>
      <c r="B527">
        <v>0</v>
      </c>
      <c r="C527">
        <v>0</v>
      </c>
      <c r="D527">
        <v>-3.2312441620000001E-3</v>
      </c>
      <c r="E527">
        <v>-2.0546987650000002E-3</v>
      </c>
      <c r="F527">
        <v>0.1127887219</v>
      </c>
      <c r="G527">
        <v>-0.14166904990000001</v>
      </c>
      <c r="H527">
        <v>0</v>
      </c>
      <c r="I527">
        <v>2.774831533</v>
      </c>
      <c r="J527">
        <v>1.2833312750000001</v>
      </c>
      <c r="K527">
        <v>2.8462316990000001</v>
      </c>
    </row>
    <row r="528" spans="1:11" x14ac:dyDescent="0.25">
      <c r="A528">
        <v>10.54</v>
      </c>
      <c r="B528">
        <v>0</v>
      </c>
      <c r="C528">
        <v>0</v>
      </c>
      <c r="D528">
        <v>-3.922788426E-3</v>
      </c>
      <c r="E528">
        <v>-3.7469565869999999E-3</v>
      </c>
      <c r="F528">
        <v>0.71947842839999998</v>
      </c>
      <c r="G528">
        <v>0.49958461520000003</v>
      </c>
      <c r="H528">
        <v>0</v>
      </c>
      <c r="I528">
        <v>1.4363213779999999</v>
      </c>
      <c r="J528">
        <v>1.6453568940000001</v>
      </c>
      <c r="K528">
        <v>0.69082713129999995</v>
      </c>
    </row>
    <row r="529" spans="1:11" x14ac:dyDescent="0.25">
      <c r="A529">
        <v>10.56</v>
      </c>
      <c r="B529">
        <v>0</v>
      </c>
      <c r="C529">
        <v>0</v>
      </c>
      <c r="D529">
        <v>-2.7682110670000002E-3</v>
      </c>
      <c r="E529">
        <v>-3.3867359159999999E-3</v>
      </c>
      <c r="F529">
        <v>0.56148552890000003</v>
      </c>
      <c r="G529">
        <v>0.52068734169999997</v>
      </c>
      <c r="H529">
        <v>0</v>
      </c>
      <c r="I529">
        <v>0.18032923340000001</v>
      </c>
      <c r="J529">
        <v>1.172029376</v>
      </c>
      <c r="K529">
        <v>3.3868284229999999</v>
      </c>
    </row>
    <row r="530" spans="1:11" x14ac:dyDescent="0.25">
      <c r="A530">
        <v>10.58</v>
      </c>
      <c r="B530">
        <v>0</v>
      </c>
      <c r="C530">
        <v>0</v>
      </c>
      <c r="D530">
        <v>-1.5608873220000001E-4</v>
      </c>
      <c r="E530">
        <v>-2.5073140860000002E-3</v>
      </c>
      <c r="F530">
        <v>0.43428140879999999</v>
      </c>
      <c r="G530">
        <v>0.55899333949999996</v>
      </c>
      <c r="H530">
        <v>0</v>
      </c>
      <c r="I530">
        <v>-0.32298606629999999</v>
      </c>
      <c r="J530">
        <v>0.1673589945</v>
      </c>
      <c r="K530">
        <v>0.59477162360000002</v>
      </c>
    </row>
    <row r="531" spans="1:11" x14ac:dyDescent="0.25">
      <c r="A531">
        <v>10.6</v>
      </c>
      <c r="B531">
        <v>0</v>
      </c>
      <c r="C531">
        <v>0</v>
      </c>
      <c r="D531">
        <v>9.1555248950000003E-4</v>
      </c>
      <c r="E531" s="1">
        <v>1.4901161190000001E-8</v>
      </c>
      <c r="F531">
        <v>-0.12418854980000001</v>
      </c>
      <c r="G531">
        <v>0.2777578235</v>
      </c>
      <c r="H531">
        <v>0</v>
      </c>
      <c r="I531">
        <v>0.86773204800000003</v>
      </c>
      <c r="J531">
        <v>2.0543723109999998</v>
      </c>
      <c r="K531">
        <v>2.2747168539999998</v>
      </c>
    </row>
    <row r="532" spans="1:11" x14ac:dyDescent="0.25">
      <c r="A532">
        <v>10.62</v>
      </c>
      <c r="B532">
        <v>0</v>
      </c>
      <c r="C532">
        <v>0</v>
      </c>
      <c r="D532">
        <v>3.3371536990000001E-3</v>
      </c>
      <c r="E532">
        <v>5.5309236049999998E-3</v>
      </c>
      <c r="F532">
        <v>-0.36407464740000001</v>
      </c>
      <c r="G532">
        <v>-0.35600444669999998</v>
      </c>
      <c r="H532">
        <v>0</v>
      </c>
      <c r="I532">
        <v>5.5579692129999997E-2</v>
      </c>
      <c r="J532">
        <v>-0.8710699677</v>
      </c>
      <c r="K532">
        <v>2.7329564089999998</v>
      </c>
    </row>
    <row r="533" spans="1:11" x14ac:dyDescent="0.25">
      <c r="A533">
        <v>10.64</v>
      </c>
      <c r="B533">
        <v>0</v>
      </c>
      <c r="C533">
        <v>0</v>
      </c>
      <c r="D533">
        <v>3.043803619E-3</v>
      </c>
      <c r="E533">
        <v>6.7993551489999998E-3</v>
      </c>
      <c r="F533">
        <v>-0.66463160509999997</v>
      </c>
      <c r="G533">
        <v>-1.3338280920000001</v>
      </c>
      <c r="H533">
        <v>0</v>
      </c>
      <c r="I533">
        <v>1.3496664759999999</v>
      </c>
      <c r="J533">
        <v>1.1604180340000001</v>
      </c>
      <c r="K533">
        <v>-3.7749307160000001</v>
      </c>
    </row>
    <row r="534" spans="1:11" x14ac:dyDescent="0.25">
      <c r="A534">
        <v>10.66</v>
      </c>
      <c r="B534">
        <v>0</v>
      </c>
      <c r="C534">
        <v>0</v>
      </c>
      <c r="D534">
        <v>4.2829448359999996E-3</v>
      </c>
      <c r="E534">
        <v>5.37263602E-3</v>
      </c>
      <c r="F534">
        <v>-0.61509370799999996</v>
      </c>
      <c r="G534">
        <v>-1.1640284059999999</v>
      </c>
      <c r="H534">
        <v>0</v>
      </c>
      <c r="I534">
        <v>-2.038853407</v>
      </c>
      <c r="J534">
        <v>-0.16913717989999999</v>
      </c>
      <c r="K534">
        <v>9.7998580929999992</v>
      </c>
    </row>
    <row r="535" spans="1:11" x14ac:dyDescent="0.25">
      <c r="A535">
        <v>10.68</v>
      </c>
      <c r="B535">
        <v>0</v>
      </c>
      <c r="C535">
        <v>0</v>
      </c>
      <c r="D535">
        <v>1.872262917E-3</v>
      </c>
      <c r="E535">
        <v>2.5202929969999999E-3</v>
      </c>
      <c r="F535">
        <v>-0.79791754479999999</v>
      </c>
      <c r="G535">
        <v>-1.0218294859999999</v>
      </c>
      <c r="H535">
        <v>0</v>
      </c>
      <c r="I535">
        <v>2.170309305</v>
      </c>
      <c r="J535">
        <v>7.762551308E-3</v>
      </c>
      <c r="K535">
        <v>-14.968082430000001</v>
      </c>
    </row>
    <row r="536" spans="1:11" x14ac:dyDescent="0.25">
      <c r="A536">
        <v>10.7</v>
      </c>
      <c r="B536">
        <v>0</v>
      </c>
      <c r="C536">
        <v>0</v>
      </c>
      <c r="D536">
        <v>5.6400708850000002E-4</v>
      </c>
      <c r="E536">
        <v>4.206210375E-3</v>
      </c>
      <c r="F536">
        <v>-0.26413434740000002</v>
      </c>
      <c r="G536">
        <v>-0.4980626702</v>
      </c>
      <c r="H536">
        <v>0</v>
      </c>
      <c r="I536">
        <v>3.350033045</v>
      </c>
      <c r="J536">
        <v>-0.83823376890000001</v>
      </c>
      <c r="K536">
        <v>-10.64884472</v>
      </c>
    </row>
    <row r="537" spans="1:11" x14ac:dyDescent="0.25">
      <c r="A537">
        <v>10.72</v>
      </c>
      <c r="B537">
        <v>0</v>
      </c>
      <c r="C537">
        <v>0</v>
      </c>
      <c r="D537">
        <v>3.4119586929999999E-3</v>
      </c>
      <c r="E537">
        <v>7.357940078E-3</v>
      </c>
      <c r="F537">
        <v>-0.16535480320000001</v>
      </c>
      <c r="G537">
        <v>-1.2329380510000001</v>
      </c>
      <c r="H537">
        <v>0</v>
      </c>
      <c r="I537">
        <v>-1.4427016969999999</v>
      </c>
      <c r="J537">
        <v>-0.4814641476</v>
      </c>
      <c r="K537">
        <v>1.6926459969999998E-2</v>
      </c>
    </row>
    <row r="538" spans="1:11" x14ac:dyDescent="0.25">
      <c r="A538">
        <v>10.74</v>
      </c>
      <c r="B538">
        <v>0</v>
      </c>
      <c r="C538">
        <v>0</v>
      </c>
      <c r="D538">
        <v>3.9404621350000004E-3</v>
      </c>
      <c r="E538">
        <v>9.7264647479999994E-3</v>
      </c>
      <c r="F538">
        <v>-1.049176455</v>
      </c>
      <c r="G538">
        <v>-1.9298411609999999</v>
      </c>
      <c r="H538">
        <v>0</v>
      </c>
      <c r="I538">
        <v>-1.0361022950000001</v>
      </c>
      <c r="J538">
        <v>-2.0534007550000002</v>
      </c>
      <c r="K538">
        <v>3.643630505</v>
      </c>
    </row>
    <row r="539" spans="1:11" x14ac:dyDescent="0.25">
      <c r="A539">
        <v>10.76</v>
      </c>
      <c r="B539">
        <v>0</v>
      </c>
      <c r="C539">
        <v>0</v>
      </c>
      <c r="D539">
        <v>4.4635934759999999E-3</v>
      </c>
      <c r="E539">
        <v>4.8211365940000004E-3</v>
      </c>
      <c r="F539">
        <v>-0.70161062480000003</v>
      </c>
      <c r="G539">
        <v>-1.7607269290000001</v>
      </c>
      <c r="H539">
        <v>0</v>
      </c>
      <c r="I539">
        <v>1.2876613139999999</v>
      </c>
      <c r="J539">
        <v>-0.2173889577</v>
      </c>
      <c r="K539">
        <v>1.7703193429999999</v>
      </c>
    </row>
    <row r="540" spans="1:11" x14ac:dyDescent="0.25">
      <c r="A540">
        <v>10.78</v>
      </c>
      <c r="B540">
        <v>0</v>
      </c>
      <c r="C540">
        <v>0</v>
      </c>
      <c r="D540" s="1">
        <v>-4.44278121E-5</v>
      </c>
      <c r="E540">
        <v>-2.0093172789999998E-3</v>
      </c>
      <c r="F540">
        <v>-0.70764243599999999</v>
      </c>
      <c r="G540">
        <v>-0.27748697999999999</v>
      </c>
      <c r="H540">
        <v>0</v>
      </c>
      <c r="I540">
        <v>2.153548002</v>
      </c>
      <c r="J540">
        <v>2.514396429</v>
      </c>
      <c r="K540">
        <v>0.4879274368</v>
      </c>
    </row>
    <row r="541" spans="1:11" x14ac:dyDescent="0.25">
      <c r="A541">
        <v>10.8</v>
      </c>
      <c r="B541">
        <v>0</v>
      </c>
      <c r="C541">
        <v>0</v>
      </c>
      <c r="D541" s="1">
        <v>2.5649555029999999E-5</v>
      </c>
      <c r="E541">
        <v>-5.3100809450000001E-3</v>
      </c>
      <c r="F541">
        <v>0.1727207452</v>
      </c>
      <c r="G541">
        <v>0.69009971619999999</v>
      </c>
      <c r="H541">
        <v>0</v>
      </c>
      <c r="I541">
        <v>-0.47429633139999999</v>
      </c>
      <c r="J541">
        <v>0.53742325310000005</v>
      </c>
      <c r="K541">
        <v>0.94170957799999999</v>
      </c>
    </row>
    <row r="542" spans="1:11" x14ac:dyDescent="0.25">
      <c r="A542">
        <v>10.82</v>
      </c>
      <c r="B542">
        <v>0</v>
      </c>
      <c r="C542">
        <v>0</v>
      </c>
      <c r="D542">
        <v>-1.891965978E-3</v>
      </c>
      <c r="E542">
        <v>5.3963884709999996E-3</v>
      </c>
      <c r="F542">
        <v>6.8978995079999994E-2</v>
      </c>
      <c r="G542">
        <v>0.2697542906</v>
      </c>
      <c r="H542">
        <v>0</v>
      </c>
      <c r="I542">
        <v>3.3954709770000001E-2</v>
      </c>
      <c r="J542">
        <v>-1.2216835020000001</v>
      </c>
      <c r="K542">
        <v>4.1907000539999997</v>
      </c>
    </row>
    <row r="543" spans="1:11" x14ac:dyDescent="0.25">
      <c r="A543">
        <v>10.84</v>
      </c>
      <c r="B543">
        <v>0</v>
      </c>
      <c r="C543">
        <v>0</v>
      </c>
      <c r="D543">
        <v>7.8227967019999997E-3</v>
      </c>
      <c r="E543">
        <v>1.277624816E-2</v>
      </c>
      <c r="F543">
        <v>-0.47595655920000002</v>
      </c>
      <c r="G543">
        <v>-2.1229135989999999</v>
      </c>
      <c r="H543">
        <v>0</v>
      </c>
      <c r="I543">
        <v>-0.76671564579999996</v>
      </c>
      <c r="J543">
        <v>-1.781022906</v>
      </c>
      <c r="K543">
        <v>-2.1352143290000001</v>
      </c>
    </row>
    <row r="544" spans="1:11" x14ac:dyDescent="0.25">
      <c r="A544">
        <v>10.86</v>
      </c>
      <c r="B544">
        <v>0</v>
      </c>
      <c r="C544">
        <v>0</v>
      </c>
      <c r="D544">
        <v>1.2391350230000001E-2</v>
      </c>
      <c r="E544">
        <v>1.0968849060000001E-2</v>
      </c>
      <c r="F544">
        <v>-2.1320621970000002</v>
      </c>
      <c r="G544">
        <v>-2.6410064700000002</v>
      </c>
      <c r="H544">
        <v>0</v>
      </c>
      <c r="I544">
        <v>-1.746989489</v>
      </c>
      <c r="J544">
        <v>-1.054190159</v>
      </c>
      <c r="K544">
        <v>1.549039125</v>
      </c>
    </row>
    <row r="545" spans="1:11" x14ac:dyDescent="0.25">
      <c r="A545">
        <v>10.88</v>
      </c>
      <c r="B545">
        <v>0</v>
      </c>
      <c r="C545">
        <v>0</v>
      </c>
      <c r="D545">
        <v>6.4409766349999998E-3</v>
      </c>
      <c r="E545">
        <v>4.0712133049999998E-3</v>
      </c>
      <c r="F545">
        <v>-2.4163110259999998</v>
      </c>
      <c r="G545">
        <v>-1.6115086080000001</v>
      </c>
      <c r="H545">
        <v>0</v>
      </c>
      <c r="I545">
        <v>0.88789594169999997</v>
      </c>
      <c r="J545">
        <v>-0.44297853110000002</v>
      </c>
      <c r="K545">
        <v>0.24379459019999999</v>
      </c>
    </row>
    <row r="546" spans="1:11" x14ac:dyDescent="0.25">
      <c r="A546">
        <v>10.9</v>
      </c>
      <c r="B546">
        <v>0</v>
      </c>
      <c r="C546">
        <v>0</v>
      </c>
      <c r="D546" s="1">
        <v>-1.8893741069999999E-5</v>
      </c>
      <c r="E546">
        <v>1.738458872E-3</v>
      </c>
      <c r="F546">
        <v>-0.3813525438</v>
      </c>
      <c r="G546">
        <v>-0.7427021265</v>
      </c>
      <c r="H546">
        <v>0</v>
      </c>
      <c r="I546">
        <v>-1.057474375</v>
      </c>
      <c r="J546">
        <v>-0.27503222230000002</v>
      </c>
      <c r="K546">
        <v>-0.88948237900000005</v>
      </c>
    </row>
    <row r="547" spans="1:11" x14ac:dyDescent="0.25">
      <c r="A547">
        <v>10.92</v>
      </c>
      <c r="B547">
        <v>0</v>
      </c>
      <c r="C547">
        <v>0</v>
      </c>
      <c r="D547">
        <v>-2.9618898410000002E-4</v>
      </c>
      <c r="E547">
        <v>3.8144737479999999E-4</v>
      </c>
      <c r="F547">
        <v>-0.10454990710000001</v>
      </c>
      <c r="G547">
        <v>-6.3627891239999998E-2</v>
      </c>
      <c r="H547">
        <v>0</v>
      </c>
      <c r="I547">
        <v>1.358334661</v>
      </c>
      <c r="J547">
        <v>2.1553828720000001</v>
      </c>
      <c r="K547">
        <v>-2.065356016</v>
      </c>
    </row>
    <row r="548" spans="1:11" x14ac:dyDescent="0.25">
      <c r="A548">
        <v>10.94</v>
      </c>
      <c r="B548">
        <v>0</v>
      </c>
      <c r="C548">
        <v>0</v>
      </c>
      <c r="D548">
        <v>-1.593054272E-3</v>
      </c>
      <c r="E548">
        <v>2.4003162980000001E-3</v>
      </c>
      <c r="F548">
        <v>0.35882416369999998</v>
      </c>
      <c r="G548">
        <v>-0.2899053097</v>
      </c>
      <c r="H548">
        <v>0</v>
      </c>
      <c r="I548">
        <v>1.002087712</v>
      </c>
      <c r="J548">
        <v>1.2321991919999999</v>
      </c>
      <c r="K548">
        <v>1.0555633310000001</v>
      </c>
    </row>
    <row r="549" spans="1:11" x14ac:dyDescent="0.25">
      <c r="A549">
        <v>10.96</v>
      </c>
      <c r="B549">
        <v>0</v>
      </c>
      <c r="C549">
        <v>0</v>
      </c>
      <c r="D549">
        <v>-1.1664349589999999E-3</v>
      </c>
      <c r="E549">
        <v>5.4342150690000002E-3</v>
      </c>
      <c r="F549">
        <v>5.2762191739999999E-2</v>
      </c>
      <c r="G549">
        <v>-0.65093493459999996</v>
      </c>
      <c r="H549">
        <v>0</v>
      </c>
      <c r="I549">
        <v>-1.1858537199999999</v>
      </c>
      <c r="J549">
        <v>-0.30565127730000002</v>
      </c>
      <c r="K549">
        <v>1.99077642</v>
      </c>
    </row>
    <row r="550" spans="1:11" x14ac:dyDescent="0.25">
      <c r="A550">
        <v>10.98</v>
      </c>
      <c r="B550">
        <v>0</v>
      </c>
      <c r="C550">
        <v>0</v>
      </c>
      <c r="D550">
        <v>2.9853738380000001E-3</v>
      </c>
      <c r="E550">
        <v>5.1160752769999996E-3</v>
      </c>
      <c r="F550">
        <v>0.2055278271</v>
      </c>
      <c r="G550">
        <v>-1.0476537939999999</v>
      </c>
      <c r="H550">
        <v>0</v>
      </c>
      <c r="I550">
        <v>-0.43449580669999999</v>
      </c>
      <c r="J550">
        <v>1.486192942</v>
      </c>
      <c r="K550">
        <v>2.939694405</v>
      </c>
    </row>
    <row r="551" spans="1:11" x14ac:dyDescent="0.25">
      <c r="A551">
        <v>11</v>
      </c>
      <c r="B551">
        <v>0</v>
      </c>
      <c r="C551">
        <v>0</v>
      </c>
      <c r="D551">
        <v>6.5800016749999997E-3</v>
      </c>
      <c r="E551">
        <v>-2.2576972840000001E-3</v>
      </c>
      <c r="F551">
        <v>-1.0350230929999999</v>
      </c>
      <c r="G551">
        <v>-0.73306101560000003</v>
      </c>
      <c r="H551">
        <v>0</v>
      </c>
      <c r="I551">
        <v>-0.45490488410000002</v>
      </c>
      <c r="J551">
        <v>0.8452781439</v>
      </c>
      <c r="K551">
        <v>2.7048311229999999</v>
      </c>
    </row>
    <row r="552" spans="1:11" x14ac:dyDescent="0.25">
      <c r="A552">
        <v>11.02</v>
      </c>
      <c r="B552">
        <v>0</v>
      </c>
      <c r="C552">
        <v>0</v>
      </c>
      <c r="D552">
        <v>1.257184986E-2</v>
      </c>
      <c r="E552">
        <v>9.6204876900000003E-4</v>
      </c>
      <c r="F552">
        <v>-2.1868767739999999</v>
      </c>
      <c r="G552">
        <v>0.43988975879999997</v>
      </c>
      <c r="H552">
        <v>0</v>
      </c>
      <c r="I552">
        <v>-0.16745938360000001</v>
      </c>
      <c r="J552">
        <v>0.46875143050000001</v>
      </c>
      <c r="K552">
        <v>4.8267192840000002</v>
      </c>
    </row>
    <row r="553" spans="1:11" x14ac:dyDescent="0.25">
      <c r="A553">
        <v>11.04</v>
      </c>
      <c r="B553">
        <v>0</v>
      </c>
      <c r="C553">
        <v>0</v>
      </c>
      <c r="D553">
        <v>9.7949616610000009E-3</v>
      </c>
      <c r="E553">
        <v>4.6509206300000003E-3</v>
      </c>
      <c r="F553">
        <v>-2.3563320640000001</v>
      </c>
      <c r="G553">
        <v>-0.65579420330000004</v>
      </c>
      <c r="H553">
        <v>0</v>
      </c>
      <c r="I553">
        <v>-0.34893715380000001</v>
      </c>
      <c r="J553">
        <v>3.2048649789999999</v>
      </c>
      <c r="K553">
        <v>3.0293638710000002</v>
      </c>
    </row>
    <row r="554" spans="1:11" x14ac:dyDescent="0.25">
      <c r="A554">
        <v>11.06</v>
      </c>
      <c r="B554">
        <v>0</v>
      </c>
      <c r="C554">
        <v>0</v>
      </c>
      <c r="D554">
        <v>3.8044168610000002E-3</v>
      </c>
      <c r="E554">
        <v>7.4006021019999996E-3</v>
      </c>
      <c r="F554">
        <v>-1.7846862080000001</v>
      </c>
      <c r="G554">
        <v>-1.490309715</v>
      </c>
      <c r="H554">
        <v>0</v>
      </c>
      <c r="I554">
        <v>-0.56536531450000005</v>
      </c>
      <c r="J554">
        <v>1.9061155320000001</v>
      </c>
      <c r="K554">
        <v>0.4297353029</v>
      </c>
    </row>
    <row r="555" spans="1:11" x14ac:dyDescent="0.25">
      <c r="A555">
        <v>11.08</v>
      </c>
      <c r="B555">
        <v>0</v>
      </c>
      <c r="C555">
        <v>0</v>
      </c>
      <c r="D555">
        <v>1.8645205999999999E-3</v>
      </c>
      <c r="E555">
        <v>2.7700662610000001E-3</v>
      </c>
      <c r="F555">
        <v>2.2797845300000001E-2</v>
      </c>
      <c r="G555">
        <v>-1.0252743959999999</v>
      </c>
      <c r="H555">
        <v>0</v>
      </c>
      <c r="I555">
        <v>0.36103627090000001</v>
      </c>
      <c r="J555">
        <v>1.4723134040000001</v>
      </c>
      <c r="K555">
        <v>2.4142181869999999</v>
      </c>
    </row>
    <row r="556" spans="1:11" x14ac:dyDescent="0.25">
      <c r="A556">
        <v>11.1</v>
      </c>
      <c r="B556">
        <v>0</v>
      </c>
      <c r="C556">
        <v>0</v>
      </c>
      <c r="D556" s="1">
        <v>-6.2565319240000003E-5</v>
      </c>
      <c r="E556">
        <v>2.6448220009999998E-3</v>
      </c>
      <c r="F556">
        <v>-0.55837905409999999</v>
      </c>
      <c r="G556">
        <v>-0.70838278529999998</v>
      </c>
      <c r="H556">
        <v>0</v>
      </c>
      <c r="I556">
        <v>-2.5820157529999999</v>
      </c>
      <c r="J556">
        <v>1.5125045779999999</v>
      </c>
      <c r="K556">
        <v>3.2327764029999999</v>
      </c>
    </row>
    <row r="557" spans="1:11" x14ac:dyDescent="0.25">
      <c r="A557">
        <v>11.12</v>
      </c>
      <c r="B557">
        <v>0</v>
      </c>
      <c r="C557">
        <v>0</v>
      </c>
      <c r="D557">
        <v>2.176929265E-4</v>
      </c>
      <c r="E557">
        <v>3.1971037389999998E-3</v>
      </c>
      <c r="F557">
        <v>0.1390066147</v>
      </c>
      <c r="G557">
        <v>-0.7298128009</v>
      </c>
      <c r="H557">
        <v>0</v>
      </c>
      <c r="I557">
        <v>-1.5596559050000001</v>
      </c>
      <c r="J557">
        <v>2.0376670360000002</v>
      </c>
      <c r="K557">
        <v>5.0267505650000004</v>
      </c>
    </row>
    <row r="558" spans="1:11" x14ac:dyDescent="0.25">
      <c r="A558">
        <v>11.14</v>
      </c>
      <c r="B558">
        <v>0</v>
      </c>
      <c r="C558">
        <v>0</v>
      </c>
      <c r="D558">
        <v>-3.3949986099999999E-3</v>
      </c>
      <c r="E558">
        <v>2.4807229639999999E-3</v>
      </c>
      <c r="F558">
        <v>3.5694956780000002E-2</v>
      </c>
      <c r="G558">
        <v>-0.49949264529999998</v>
      </c>
      <c r="H558">
        <v>0</v>
      </c>
      <c r="I558">
        <v>-0.98966836930000002</v>
      </c>
      <c r="J558">
        <v>4.1821756360000002</v>
      </c>
      <c r="K558">
        <v>4.5011901859999996</v>
      </c>
    </row>
    <row r="559" spans="1:11" x14ac:dyDescent="0.25">
      <c r="A559">
        <v>11.16</v>
      </c>
      <c r="B559">
        <v>0</v>
      </c>
      <c r="C559">
        <v>0</v>
      </c>
      <c r="D559">
        <v>-8.1167826429999999E-3</v>
      </c>
      <c r="E559">
        <v>-6.2121823430000001E-3</v>
      </c>
      <c r="F559">
        <v>0.98165106769999999</v>
      </c>
      <c r="G559">
        <v>-0.61391007900000005</v>
      </c>
      <c r="H559">
        <v>0</v>
      </c>
      <c r="I559">
        <v>-0.44972366089999999</v>
      </c>
      <c r="J559">
        <v>2.3239543440000001</v>
      </c>
      <c r="K559">
        <v>6.283791065</v>
      </c>
    </row>
    <row r="560" spans="1:11" x14ac:dyDescent="0.25">
      <c r="A560">
        <v>11.18</v>
      </c>
      <c r="B560">
        <v>0</v>
      </c>
      <c r="C560">
        <v>0</v>
      </c>
      <c r="D560">
        <v>-5.3216181700000004E-3</v>
      </c>
      <c r="E560">
        <v>-3.5953298210000002E-3</v>
      </c>
      <c r="F560">
        <v>1.645300746</v>
      </c>
      <c r="G560">
        <v>1.1495909689999999</v>
      </c>
      <c r="H560">
        <v>0</v>
      </c>
      <c r="I560">
        <v>-1.5272232290000001</v>
      </c>
      <c r="J560">
        <v>3.7504348749999998</v>
      </c>
      <c r="K560">
        <v>3.0558812620000002</v>
      </c>
    </row>
    <row r="561" spans="1:11" x14ac:dyDescent="0.25">
      <c r="A561">
        <v>11.2</v>
      </c>
      <c r="B561">
        <v>0</v>
      </c>
      <c r="C561">
        <v>0</v>
      </c>
      <c r="D561">
        <v>2.4662963109999998E-3</v>
      </c>
      <c r="E561">
        <v>-1.418530941E-3</v>
      </c>
      <c r="F561">
        <v>0.46099105480000002</v>
      </c>
      <c r="G561">
        <v>0.451259613</v>
      </c>
      <c r="H561">
        <v>0</v>
      </c>
      <c r="I561">
        <v>-2.9099233149999999</v>
      </c>
      <c r="J561">
        <v>6.3378863330000001</v>
      </c>
      <c r="K561">
        <v>3.46476388</v>
      </c>
    </row>
    <row r="562" spans="1:11" x14ac:dyDescent="0.25">
      <c r="A562">
        <v>11.22</v>
      </c>
      <c r="B562">
        <v>0</v>
      </c>
      <c r="C562">
        <v>0</v>
      </c>
      <c r="D562">
        <v>6.7271767180000002E-3</v>
      </c>
      <c r="E562">
        <v>3.0588358640000002E-3</v>
      </c>
      <c r="F562">
        <v>-1.112802029</v>
      </c>
      <c r="G562">
        <v>-0.3492845893</v>
      </c>
      <c r="H562">
        <v>0</v>
      </c>
      <c r="I562">
        <v>-2.2331767079999998</v>
      </c>
      <c r="J562">
        <v>6.9125723839999997</v>
      </c>
      <c r="K562">
        <v>5.5604023930000004</v>
      </c>
    </row>
    <row r="563" spans="1:11" x14ac:dyDescent="0.25">
      <c r="A563">
        <v>11.24</v>
      </c>
      <c r="B563">
        <v>0</v>
      </c>
      <c r="C563">
        <v>0</v>
      </c>
      <c r="D563">
        <v>4.609585274E-3</v>
      </c>
      <c r="E563">
        <v>8.5026994350000003E-3</v>
      </c>
      <c r="F563">
        <v>-1.04188025</v>
      </c>
      <c r="G563">
        <v>-1.3036201000000001</v>
      </c>
      <c r="H563">
        <v>0</v>
      </c>
      <c r="I563">
        <v>-1.4024515150000001</v>
      </c>
      <c r="J563">
        <v>7.5978040699999996</v>
      </c>
      <c r="K563">
        <v>6.0758061410000002</v>
      </c>
    </row>
    <row r="564" spans="1:11" x14ac:dyDescent="0.25">
      <c r="A564">
        <v>11.26</v>
      </c>
      <c r="B564">
        <v>0</v>
      </c>
      <c r="C564">
        <v>0</v>
      </c>
      <c r="D564">
        <v>6.1204424130000001E-4</v>
      </c>
      <c r="E564">
        <v>1.223042607E-2</v>
      </c>
      <c r="F564">
        <v>-1.0559157130000001</v>
      </c>
      <c r="G564">
        <v>-1.834328532</v>
      </c>
      <c r="H564">
        <v>0</v>
      </c>
      <c r="I564">
        <v>1.2619098419999999</v>
      </c>
      <c r="J564">
        <v>7.5198421480000004</v>
      </c>
      <c r="K564">
        <v>6.0684723849999997</v>
      </c>
    </row>
    <row r="565" spans="1:11" x14ac:dyDescent="0.25">
      <c r="A565">
        <v>11.28</v>
      </c>
      <c r="B565">
        <v>0</v>
      </c>
      <c r="C565">
        <v>0</v>
      </c>
      <c r="D565">
        <v>1.1555869129999999E-3</v>
      </c>
      <c r="E565">
        <v>1.7182469370000002E-2</v>
      </c>
      <c r="F565">
        <v>0.16248449679999999</v>
      </c>
      <c r="G565">
        <v>-3.1753025049999999</v>
      </c>
      <c r="H565">
        <v>0</v>
      </c>
      <c r="I565">
        <v>0.23523226380000001</v>
      </c>
      <c r="J565">
        <v>7.0165519710000002</v>
      </c>
      <c r="K565">
        <v>5.3406395910000004</v>
      </c>
    </row>
    <row r="566" spans="1:11" x14ac:dyDescent="0.25">
      <c r="A566">
        <v>11.3</v>
      </c>
      <c r="B566">
        <v>0</v>
      </c>
      <c r="C566">
        <v>0</v>
      </c>
      <c r="D566">
        <v>-5.3848437959999997E-3</v>
      </c>
      <c r="E566">
        <v>1.9308641549999998E-2</v>
      </c>
      <c r="F566">
        <v>-7.0293515919999994E-2</v>
      </c>
      <c r="G566">
        <v>-3.561300278</v>
      </c>
      <c r="H566">
        <v>0</v>
      </c>
      <c r="I566">
        <v>0.55127358439999996</v>
      </c>
      <c r="J566">
        <v>5.7899084089999997</v>
      </c>
      <c r="K566">
        <v>3.3365681170000001</v>
      </c>
    </row>
    <row r="567" spans="1:11" x14ac:dyDescent="0.25">
      <c r="A567">
        <v>11.32</v>
      </c>
      <c r="B567">
        <v>0</v>
      </c>
      <c r="C567">
        <v>0</v>
      </c>
      <c r="D567">
        <v>-2.1673608570000002E-3</v>
      </c>
      <c r="E567">
        <v>2.3022696379999999E-2</v>
      </c>
      <c r="F567">
        <v>0.75914275649999996</v>
      </c>
      <c r="G567">
        <v>-4.2219786639999999</v>
      </c>
      <c r="H567">
        <v>0</v>
      </c>
      <c r="I567">
        <v>-1.6797814369999999</v>
      </c>
      <c r="J567">
        <v>3.9202184679999998</v>
      </c>
      <c r="K567">
        <v>6.2487897869999998</v>
      </c>
    </row>
    <row r="568" spans="1:11" x14ac:dyDescent="0.25">
      <c r="A568">
        <v>11.34</v>
      </c>
      <c r="B568">
        <v>0</v>
      </c>
      <c r="C568">
        <v>0</v>
      </c>
      <c r="D568">
        <v>8.9435139670000004E-4</v>
      </c>
      <c r="E568">
        <v>2.3384697740000002E-2</v>
      </c>
      <c r="F568">
        <v>0.4331062436</v>
      </c>
      <c r="G568">
        <v>-4.6419682499999997</v>
      </c>
      <c r="H568">
        <v>0</v>
      </c>
      <c r="I568">
        <v>-2.3043172360000002</v>
      </c>
      <c r="J568">
        <v>1.415263414</v>
      </c>
      <c r="K568">
        <v>3.0711133479999999</v>
      </c>
    </row>
    <row r="569" spans="1:11" x14ac:dyDescent="0.25">
      <c r="A569">
        <v>11.36</v>
      </c>
      <c r="B569">
        <v>0</v>
      </c>
      <c r="C569">
        <v>0</v>
      </c>
      <c r="D569">
        <v>2.1006288010000001E-3</v>
      </c>
      <c r="E569">
        <v>2.6327729229999999E-2</v>
      </c>
      <c r="F569">
        <v>-0.63495242600000001</v>
      </c>
      <c r="G569">
        <v>-4.7257285119999999</v>
      </c>
      <c r="H569">
        <v>0</v>
      </c>
      <c r="I569">
        <v>-2.990457535</v>
      </c>
      <c r="J569">
        <v>0.79472184180000005</v>
      </c>
      <c r="K569">
        <v>9.3977489470000002</v>
      </c>
    </row>
    <row r="570" spans="1:11" x14ac:dyDescent="0.25">
      <c r="A570">
        <v>11.38</v>
      </c>
      <c r="B570">
        <v>0</v>
      </c>
      <c r="C570">
        <v>0</v>
      </c>
      <c r="D570">
        <v>9.1862510889999995E-3</v>
      </c>
      <c r="E570">
        <v>2.3649089040000001E-2</v>
      </c>
      <c r="F570">
        <v>-0.87797057629999997</v>
      </c>
      <c r="G570">
        <v>-5.6065297129999996</v>
      </c>
      <c r="H570">
        <v>0</v>
      </c>
      <c r="I570">
        <v>-3.7637085909999999</v>
      </c>
      <c r="J570">
        <v>0.37553131579999999</v>
      </c>
      <c r="K570">
        <v>3.2473063469999999</v>
      </c>
    </row>
    <row r="571" spans="1:11" x14ac:dyDescent="0.25">
      <c r="A571">
        <v>11.4</v>
      </c>
      <c r="B571">
        <v>0</v>
      </c>
      <c r="C571">
        <v>0</v>
      </c>
      <c r="D571">
        <v>6.7889327179999999E-3</v>
      </c>
      <c r="E571">
        <v>1.842138171E-2</v>
      </c>
      <c r="F571">
        <v>-2.0777971740000001</v>
      </c>
      <c r="G571">
        <v>-3.8445222380000001</v>
      </c>
      <c r="H571">
        <v>0</v>
      </c>
      <c r="I571">
        <v>-3.2977244849999998</v>
      </c>
      <c r="J571">
        <v>0.98022472859999998</v>
      </c>
      <c r="K571">
        <v>5.7732996940000003</v>
      </c>
    </row>
    <row r="572" spans="1:11" x14ac:dyDescent="0.25">
      <c r="A572">
        <v>11.42</v>
      </c>
      <c r="B572">
        <v>0</v>
      </c>
      <c r="C572">
        <v>0</v>
      </c>
      <c r="D572">
        <v>2.6754073329999998E-3</v>
      </c>
      <c r="E572">
        <v>2.23634243E-2</v>
      </c>
      <c r="F572">
        <v>-1.0087090729999999</v>
      </c>
      <c r="G572">
        <v>-4.345793724</v>
      </c>
      <c r="H572">
        <v>0</v>
      </c>
      <c r="I572">
        <v>-5.7845859529999997</v>
      </c>
      <c r="J572">
        <v>1.851032019</v>
      </c>
      <c r="K572">
        <v>6.5530581469999998</v>
      </c>
    </row>
    <row r="573" spans="1:11" x14ac:dyDescent="0.25">
      <c r="A573">
        <v>11.44</v>
      </c>
      <c r="B573">
        <v>0</v>
      </c>
      <c r="C573">
        <v>0</v>
      </c>
      <c r="D573">
        <v>-3.1660674139999999E-3</v>
      </c>
      <c r="E573">
        <v>1.253598928E-2</v>
      </c>
      <c r="F573">
        <v>-0.1099005938</v>
      </c>
      <c r="G573">
        <v>-3.816805601</v>
      </c>
      <c r="H573">
        <v>0</v>
      </c>
      <c r="I573">
        <v>-5.2806906700000003</v>
      </c>
      <c r="J573">
        <v>1.9935851099999999</v>
      </c>
      <c r="K573">
        <v>5.0903573040000003</v>
      </c>
    </row>
    <row r="574" spans="1:11" x14ac:dyDescent="0.25">
      <c r="A574">
        <v>11.46</v>
      </c>
      <c r="B574">
        <v>0</v>
      </c>
      <c r="C574">
        <v>0</v>
      </c>
      <c r="D574">
        <v>2.011628356E-3</v>
      </c>
      <c r="E574">
        <v>4.0248185399999999E-3</v>
      </c>
      <c r="F574">
        <v>0.2741961181</v>
      </c>
      <c r="G574">
        <v>-1.783185244</v>
      </c>
      <c r="H574">
        <v>0</v>
      </c>
      <c r="I574">
        <v>-5.9339537619999998</v>
      </c>
      <c r="J574">
        <v>3.7959184650000002</v>
      </c>
      <c r="K574">
        <v>7.7178087230000001</v>
      </c>
    </row>
    <row r="575" spans="1:11" x14ac:dyDescent="0.25">
      <c r="A575">
        <v>11.48</v>
      </c>
      <c r="B575">
        <v>0</v>
      </c>
      <c r="C575">
        <v>0</v>
      </c>
      <c r="D575">
        <v>5.70657244E-3</v>
      </c>
      <c r="E575">
        <v>5.463913083E-3</v>
      </c>
      <c r="F575">
        <v>-0.76677501199999998</v>
      </c>
      <c r="G575">
        <v>-1.044803739</v>
      </c>
      <c r="H575">
        <v>0</v>
      </c>
      <c r="I575">
        <v>-3.1258788110000002</v>
      </c>
      <c r="J575">
        <v>3.2297525409999999</v>
      </c>
      <c r="K575">
        <v>4.8831934930000003</v>
      </c>
    </row>
    <row r="576" spans="1:11" x14ac:dyDescent="0.25">
      <c r="A576">
        <v>11.5</v>
      </c>
      <c r="B576">
        <v>0</v>
      </c>
      <c r="C576">
        <v>0</v>
      </c>
      <c r="D576">
        <v>4.8868167209999997E-3</v>
      </c>
      <c r="E576">
        <v>1.0705873370000001E-2</v>
      </c>
      <c r="F576">
        <v>-1.386347413</v>
      </c>
      <c r="G576">
        <v>-1.5410430429999999</v>
      </c>
      <c r="H576">
        <v>0</v>
      </c>
      <c r="I576">
        <v>-0.92257058619999999</v>
      </c>
      <c r="J576">
        <v>6.570387363</v>
      </c>
      <c r="K576">
        <v>3.1139011380000001</v>
      </c>
    </row>
    <row r="577" spans="1:11" x14ac:dyDescent="0.25">
      <c r="A577">
        <v>11.52</v>
      </c>
      <c r="B577">
        <v>0</v>
      </c>
      <c r="C577">
        <v>0</v>
      </c>
      <c r="D577">
        <v>-9.2833498490000003E-3</v>
      </c>
      <c r="E577">
        <v>1.83897838E-2</v>
      </c>
      <c r="F577">
        <v>-3.9991468189999997E-2</v>
      </c>
      <c r="G577">
        <v>-2.9984312059999998</v>
      </c>
      <c r="H577">
        <v>0</v>
      </c>
      <c r="I577">
        <v>-5.7145738599999998</v>
      </c>
      <c r="J577">
        <v>5.0274701119999996</v>
      </c>
      <c r="K577">
        <v>8.0091466899999997</v>
      </c>
    </row>
    <row r="578" spans="1:11" x14ac:dyDescent="0.25">
      <c r="A578">
        <v>11.54</v>
      </c>
      <c r="B578">
        <v>0</v>
      </c>
      <c r="C578">
        <v>0</v>
      </c>
      <c r="D578">
        <v>-1.514457911E-2</v>
      </c>
      <c r="E578">
        <v>2.8264001010000001E-2</v>
      </c>
      <c r="F578">
        <v>2.1722679139999999</v>
      </c>
      <c r="G578">
        <v>-4.7274732589999999</v>
      </c>
      <c r="H578">
        <v>0</v>
      </c>
      <c r="I578">
        <v>-4.6136107439999998</v>
      </c>
      <c r="J578">
        <v>4.1297674180000001</v>
      </c>
      <c r="K578">
        <v>5.9806256290000004</v>
      </c>
    </row>
    <row r="579" spans="1:11" x14ac:dyDescent="0.25">
      <c r="A579">
        <v>11.56</v>
      </c>
      <c r="B579">
        <v>0</v>
      </c>
      <c r="C579">
        <v>0</v>
      </c>
      <c r="D579">
        <v>-1.831604727E-2</v>
      </c>
      <c r="E579">
        <v>2.4870306250000002E-2</v>
      </c>
      <c r="F579">
        <v>3.5727331640000002</v>
      </c>
      <c r="G579">
        <v>-5.4391145710000002</v>
      </c>
      <c r="H579">
        <v>0</v>
      </c>
      <c r="I579">
        <v>-0.98988783359999999</v>
      </c>
      <c r="J579">
        <v>2.2766826149999999</v>
      </c>
      <c r="K579">
        <v>6.2155470849999999</v>
      </c>
    </row>
    <row r="580" spans="1:11" x14ac:dyDescent="0.25">
      <c r="A580">
        <v>11.58</v>
      </c>
      <c r="B580">
        <v>0</v>
      </c>
      <c r="C580">
        <v>0</v>
      </c>
      <c r="D580">
        <v>-1.3757593929999999E-2</v>
      </c>
      <c r="E580">
        <v>2.40534544E-2</v>
      </c>
      <c r="F580">
        <v>3.1294848919999998</v>
      </c>
      <c r="G580">
        <v>-4.9817729000000002</v>
      </c>
      <c r="H580">
        <v>0</v>
      </c>
      <c r="I580">
        <v>-1.803333759</v>
      </c>
      <c r="J580">
        <v>0.18363392349999999</v>
      </c>
      <c r="K580">
        <v>8.5899572370000001</v>
      </c>
    </row>
    <row r="581" spans="1:11" x14ac:dyDescent="0.25">
      <c r="A581">
        <v>11.6</v>
      </c>
      <c r="B581">
        <v>0</v>
      </c>
      <c r="C581">
        <v>0</v>
      </c>
      <c r="D581">
        <v>-6.0321763159999998E-3</v>
      </c>
      <c r="E581">
        <v>2.8950624170000001E-2</v>
      </c>
      <c r="F581">
        <v>2.3005566599999998</v>
      </c>
      <c r="G581">
        <v>-5.2572765349999999</v>
      </c>
      <c r="H581">
        <v>0</v>
      </c>
      <c r="I581">
        <v>-0.72117304800000004</v>
      </c>
      <c r="J581">
        <v>0.64680504800000005</v>
      </c>
      <c r="K581">
        <v>7.0585341450000003</v>
      </c>
    </row>
    <row r="582" spans="1:11" x14ac:dyDescent="0.25">
      <c r="A582">
        <v>11.62</v>
      </c>
      <c r="B582">
        <v>0</v>
      </c>
      <c r="C582">
        <v>0</v>
      </c>
      <c r="D582">
        <v>-1.043467969E-2</v>
      </c>
      <c r="E582">
        <v>3.6482453349999999E-2</v>
      </c>
      <c r="F582">
        <v>1.159093022</v>
      </c>
      <c r="G582">
        <v>-6.5061826710000004</v>
      </c>
      <c r="H582">
        <v>0</v>
      </c>
      <c r="I582">
        <v>0.92616724969999997</v>
      </c>
      <c r="J582">
        <v>0.11322933440000001</v>
      </c>
      <c r="K582">
        <v>6.9178352360000002</v>
      </c>
    </row>
    <row r="583" spans="1:11" x14ac:dyDescent="0.25">
      <c r="A583">
        <v>11.64</v>
      </c>
      <c r="B583">
        <v>0</v>
      </c>
      <c r="C583">
        <v>0</v>
      </c>
      <c r="D583">
        <v>-1.261377707E-2</v>
      </c>
      <c r="E583">
        <v>3.6151736970000001E-2</v>
      </c>
      <c r="F583">
        <v>2.3010602000000002</v>
      </c>
      <c r="G583">
        <v>-7.4586791989999996</v>
      </c>
      <c r="H583">
        <v>0</v>
      </c>
      <c r="I583">
        <v>2.8327617649999999</v>
      </c>
      <c r="J583">
        <v>0.1144163013</v>
      </c>
      <c r="K583">
        <v>8.8365869519999993</v>
      </c>
    </row>
    <row r="584" spans="1:11" x14ac:dyDescent="0.25">
      <c r="A584">
        <v>11.66</v>
      </c>
      <c r="B584">
        <v>0</v>
      </c>
      <c r="C584">
        <v>0</v>
      </c>
      <c r="D584">
        <v>-1.4353955159999999E-2</v>
      </c>
      <c r="E584">
        <v>3.3588513729999998E-2</v>
      </c>
      <c r="F584">
        <v>2.730238199</v>
      </c>
      <c r="G584">
        <v>-7.364535332</v>
      </c>
      <c r="H584">
        <v>0</v>
      </c>
      <c r="I584">
        <v>3.5287001130000002</v>
      </c>
      <c r="J584">
        <v>-0.92972493170000003</v>
      </c>
      <c r="K584">
        <v>7.2338967319999998</v>
      </c>
    </row>
    <row r="585" spans="1:11" x14ac:dyDescent="0.25">
      <c r="A585">
        <v>11.68</v>
      </c>
      <c r="B585">
        <v>0</v>
      </c>
      <c r="C585">
        <v>0</v>
      </c>
      <c r="D585">
        <v>-1.0418370370000001E-2</v>
      </c>
      <c r="E585">
        <v>3.4342534840000001E-2</v>
      </c>
      <c r="F585">
        <v>2.5278515819999998</v>
      </c>
      <c r="G585">
        <v>-6.7954096789999996</v>
      </c>
      <c r="H585">
        <v>0</v>
      </c>
      <c r="I585">
        <v>9.0236842629999994E-2</v>
      </c>
      <c r="J585">
        <v>-1.720603466</v>
      </c>
      <c r="K585">
        <v>8.4948368070000004</v>
      </c>
    </row>
    <row r="586" spans="1:11" x14ac:dyDescent="0.25">
      <c r="A586">
        <v>11.7</v>
      </c>
      <c r="B586">
        <v>0</v>
      </c>
      <c r="C586">
        <v>0</v>
      </c>
      <c r="D586">
        <v>-1.208405383E-2</v>
      </c>
      <c r="E586">
        <v>3.7088349460000003E-2</v>
      </c>
      <c r="F586">
        <v>1.974822879</v>
      </c>
      <c r="G586">
        <v>-7.5055646899999999</v>
      </c>
      <c r="H586">
        <v>0</v>
      </c>
      <c r="I586">
        <v>3.4410815239999999</v>
      </c>
      <c r="J586">
        <v>-0.22772356869999999</v>
      </c>
      <c r="K586">
        <v>8.4667749400000005</v>
      </c>
    </row>
    <row r="587" spans="1:11" x14ac:dyDescent="0.25">
      <c r="A587">
        <v>11.72</v>
      </c>
      <c r="B587">
        <v>0</v>
      </c>
      <c r="C587">
        <v>0</v>
      </c>
      <c r="D587">
        <v>-9.6867317329999997E-3</v>
      </c>
      <c r="E587">
        <v>3.9550080899999999E-2</v>
      </c>
      <c r="F587">
        <v>1.9399532079999999</v>
      </c>
      <c r="G587">
        <v>-7.8186440470000003</v>
      </c>
      <c r="H587">
        <v>0</v>
      </c>
      <c r="I587">
        <v>2.0529873369999998</v>
      </c>
      <c r="J587">
        <v>-8.2960724829999999E-2</v>
      </c>
      <c r="K587">
        <v>9.7635107039999998</v>
      </c>
    </row>
    <row r="588" spans="1:11" x14ac:dyDescent="0.25">
      <c r="A588">
        <v>11.74</v>
      </c>
      <c r="B588">
        <v>0</v>
      </c>
      <c r="C588">
        <v>0</v>
      </c>
      <c r="D588">
        <v>1.0192622430000001E-3</v>
      </c>
      <c r="E588">
        <v>3.1592495739999997E-2</v>
      </c>
      <c r="F588">
        <v>1.8032386300000001</v>
      </c>
      <c r="G588">
        <v>-7.6226224900000004</v>
      </c>
      <c r="H588">
        <v>0</v>
      </c>
      <c r="I588">
        <v>3.0928599829999999</v>
      </c>
      <c r="J588">
        <v>5.4304599760000002E-2</v>
      </c>
      <c r="K588">
        <v>8.7769966129999997</v>
      </c>
    </row>
    <row r="589" spans="1:11" x14ac:dyDescent="0.25">
      <c r="A589">
        <v>11.76</v>
      </c>
      <c r="B589">
        <v>0</v>
      </c>
      <c r="C589">
        <v>0</v>
      </c>
      <c r="D589">
        <v>-4.0778201070000002E-3</v>
      </c>
      <c r="E589">
        <v>3.0868075790000001E-2</v>
      </c>
      <c r="F589">
        <v>6.5427720549999999E-2</v>
      </c>
      <c r="G589">
        <v>-6.4561309810000003</v>
      </c>
      <c r="H589">
        <v>0</v>
      </c>
      <c r="I589">
        <v>1.9317404030000001</v>
      </c>
      <c r="J589">
        <v>-1.50623858</v>
      </c>
      <c r="K589">
        <v>9.8129177090000006</v>
      </c>
    </row>
    <row r="590" spans="1:11" x14ac:dyDescent="0.25">
      <c r="A590">
        <v>11.78</v>
      </c>
      <c r="B590">
        <v>0</v>
      </c>
      <c r="C590">
        <v>0</v>
      </c>
      <c r="D590">
        <v>-3.4080166369999999E-3</v>
      </c>
      <c r="E590">
        <v>3.3698044720000001E-2</v>
      </c>
      <c r="F590">
        <v>6.6709108650000001E-2</v>
      </c>
      <c r="G590">
        <v>-6.7123031620000004</v>
      </c>
      <c r="H590">
        <v>0</v>
      </c>
      <c r="I590">
        <v>0.73268294329999994</v>
      </c>
      <c r="J590">
        <v>-3.356626511</v>
      </c>
      <c r="K590">
        <v>8.2757396700000001</v>
      </c>
    </row>
    <row r="591" spans="1:11" x14ac:dyDescent="0.25">
      <c r="A591">
        <v>11.8</v>
      </c>
      <c r="B591">
        <v>0</v>
      </c>
      <c r="C591">
        <v>0</v>
      </c>
      <c r="D591">
        <v>2.948415931E-3</v>
      </c>
      <c r="E591">
        <v>3.4827739000000003E-2</v>
      </c>
      <c r="F591">
        <v>0.1167445928</v>
      </c>
      <c r="G591">
        <v>-8.0047273640000007</v>
      </c>
      <c r="H591">
        <v>0</v>
      </c>
      <c r="I591">
        <v>-1.7517932650000001</v>
      </c>
      <c r="J591">
        <v>-3.3629298209999998</v>
      </c>
      <c r="K591">
        <v>6.7259211539999999</v>
      </c>
    </row>
    <row r="592" spans="1:11" x14ac:dyDescent="0.25">
      <c r="A592">
        <v>11.82</v>
      </c>
      <c r="B592">
        <v>0</v>
      </c>
      <c r="C592">
        <v>0</v>
      </c>
      <c r="D592">
        <v>8.0159027129999994E-3</v>
      </c>
      <c r="E592">
        <v>2.6974678039999998E-2</v>
      </c>
      <c r="F592">
        <v>-0.96805858609999995</v>
      </c>
      <c r="G592">
        <v>-6.116063595</v>
      </c>
      <c r="H592">
        <v>0</v>
      </c>
      <c r="I592">
        <v>-4.6241693499999998</v>
      </c>
      <c r="J592">
        <v>-6.1573433880000001</v>
      </c>
      <c r="K592">
        <v>10.38969517</v>
      </c>
    </row>
    <row r="593" spans="1:11" x14ac:dyDescent="0.25">
      <c r="A593">
        <v>11.84</v>
      </c>
      <c r="B593">
        <v>0</v>
      </c>
      <c r="C593">
        <v>0</v>
      </c>
      <c r="D593">
        <v>7.8142238779999994E-3</v>
      </c>
      <c r="E593">
        <v>2.504906803E-2</v>
      </c>
      <c r="F593">
        <v>-1.8448708060000001</v>
      </c>
      <c r="G593">
        <v>-5.9366312030000001</v>
      </c>
      <c r="H593">
        <v>0</v>
      </c>
      <c r="I593">
        <v>-5.2513442039999996</v>
      </c>
      <c r="J593">
        <v>-9.2762546540000006</v>
      </c>
      <c r="K593">
        <v>10.580739019999999</v>
      </c>
    </row>
    <row r="594" spans="1:11" x14ac:dyDescent="0.25">
      <c r="A594">
        <v>11.86</v>
      </c>
      <c r="B594">
        <v>0</v>
      </c>
      <c r="C594">
        <v>0</v>
      </c>
      <c r="D594">
        <v>5.678581074E-3</v>
      </c>
      <c r="E594">
        <v>2.8288275000000002E-2</v>
      </c>
      <c r="F594">
        <v>-1.5074038510000001</v>
      </c>
      <c r="G594">
        <v>-5.6211709980000002</v>
      </c>
      <c r="H594">
        <v>0</v>
      </c>
      <c r="I594">
        <v>-4.0132331849999998</v>
      </c>
      <c r="J594">
        <v>-7.6265487670000001</v>
      </c>
      <c r="K594">
        <v>14.07978153</v>
      </c>
    </row>
    <row r="595" spans="1:11" x14ac:dyDescent="0.25">
      <c r="A595">
        <v>11.88</v>
      </c>
      <c r="B595">
        <v>0</v>
      </c>
      <c r="C595">
        <v>0</v>
      </c>
      <c r="D595">
        <v>2.372427844E-3</v>
      </c>
      <c r="E595">
        <v>2.6696816089999999E-2</v>
      </c>
      <c r="F595">
        <v>-0.7083306909</v>
      </c>
      <c r="G595">
        <v>-6.1386795039999997</v>
      </c>
      <c r="H595">
        <v>0</v>
      </c>
      <c r="I595">
        <v>-4.0139384270000003</v>
      </c>
      <c r="J595">
        <v>-9.0526971819999993</v>
      </c>
      <c r="K595">
        <v>8.0971965790000002</v>
      </c>
    </row>
    <row r="596" spans="1:11" x14ac:dyDescent="0.25">
      <c r="A596">
        <v>11.9</v>
      </c>
      <c r="B596">
        <v>0</v>
      </c>
      <c r="C596">
        <v>0</v>
      </c>
      <c r="D596">
        <v>7.7040256E-3</v>
      </c>
      <c r="E596">
        <v>2.311711013E-2</v>
      </c>
      <c r="F596">
        <v>-0.61371159549999998</v>
      </c>
      <c r="G596">
        <v>-5.1505804059999996</v>
      </c>
      <c r="H596">
        <v>0</v>
      </c>
      <c r="I596">
        <v>-1.6045674089999999</v>
      </c>
      <c r="J596">
        <v>-6.6578760150000003</v>
      </c>
      <c r="K596">
        <v>11.448657989999999</v>
      </c>
    </row>
    <row r="597" spans="1:11" x14ac:dyDescent="0.25">
      <c r="A597">
        <v>11.92</v>
      </c>
      <c r="B597">
        <v>0</v>
      </c>
      <c r="C597">
        <v>0</v>
      </c>
      <c r="D597">
        <v>1.207006164E-3</v>
      </c>
      <c r="E597">
        <v>2.4304956199999998E-2</v>
      </c>
      <c r="F597">
        <v>-0.99008023739999995</v>
      </c>
      <c r="G597">
        <v>-4.8706617359999997</v>
      </c>
      <c r="H597">
        <v>0</v>
      </c>
      <c r="I597">
        <v>-2.6525568960000001</v>
      </c>
      <c r="J597">
        <v>-7.3935389520000001</v>
      </c>
      <c r="K597">
        <v>5.763063431</v>
      </c>
    </row>
    <row r="598" spans="1:11" x14ac:dyDescent="0.25">
      <c r="A598">
        <v>11.94</v>
      </c>
      <c r="B598">
        <v>0</v>
      </c>
      <c r="C598">
        <v>0</v>
      </c>
      <c r="D598">
        <v>-2.9127039019999999E-3</v>
      </c>
      <c r="E598">
        <v>2.4191007019999999E-2</v>
      </c>
      <c r="F598">
        <v>-0.20404453580000001</v>
      </c>
      <c r="G598">
        <v>-5.5664048189999997</v>
      </c>
      <c r="H598">
        <v>0</v>
      </c>
      <c r="I598">
        <v>-3.8231189250000002</v>
      </c>
      <c r="J598">
        <v>-6.0738787649999999</v>
      </c>
      <c r="K598">
        <v>8.9034700390000001</v>
      </c>
    </row>
    <row r="599" spans="1:11" x14ac:dyDescent="0.25">
      <c r="A599">
        <v>11.96</v>
      </c>
      <c r="B599">
        <v>0</v>
      </c>
      <c r="C599">
        <v>0</v>
      </c>
      <c r="D599">
        <v>-5.7173473759999996E-3</v>
      </c>
      <c r="E599">
        <v>1.9265666599999998E-2</v>
      </c>
      <c r="F599">
        <v>1.069147587</v>
      </c>
      <c r="G599">
        <v>-5.0752077099999999</v>
      </c>
      <c r="H599">
        <v>0</v>
      </c>
      <c r="I599">
        <v>-0.30358272790000002</v>
      </c>
      <c r="J599">
        <v>-5.2826747889999996</v>
      </c>
      <c r="K599">
        <v>5.7859959600000002</v>
      </c>
    </row>
    <row r="600" spans="1:11" x14ac:dyDescent="0.25">
      <c r="A600">
        <v>11.98</v>
      </c>
      <c r="B600">
        <v>0</v>
      </c>
      <c r="C600">
        <v>0</v>
      </c>
      <c r="D600">
        <v>-3.426973708E-3</v>
      </c>
      <c r="E600">
        <v>2.3469746109999998E-2</v>
      </c>
      <c r="F600">
        <v>0.93157827849999997</v>
      </c>
      <c r="G600">
        <v>-4.501446724</v>
      </c>
      <c r="H600">
        <v>0</v>
      </c>
      <c r="I600">
        <v>-1.953722239</v>
      </c>
      <c r="J600">
        <v>-4.33309269</v>
      </c>
      <c r="K600">
        <v>10.171167369999999</v>
      </c>
    </row>
    <row r="601" spans="1:11" x14ac:dyDescent="0.25">
      <c r="A601">
        <v>12</v>
      </c>
      <c r="B601">
        <v>0</v>
      </c>
      <c r="C601">
        <v>0</v>
      </c>
      <c r="D601">
        <v>-2.402506769E-3</v>
      </c>
      <c r="E601">
        <v>2.526567876E-2</v>
      </c>
      <c r="F601">
        <v>0.80563777690000005</v>
      </c>
      <c r="G601">
        <v>-5.7728466989999996</v>
      </c>
      <c r="H601">
        <v>0</v>
      </c>
      <c r="I601">
        <v>-4.2824983599999999</v>
      </c>
      <c r="J601">
        <v>-4.9661350249999998</v>
      </c>
      <c r="K601">
        <v>6.3839302059999996</v>
      </c>
    </row>
    <row r="602" spans="1:11" x14ac:dyDescent="0.25">
      <c r="A602">
        <v>12.02</v>
      </c>
      <c r="B602">
        <v>0</v>
      </c>
      <c r="C602">
        <v>0</v>
      </c>
      <c r="D602">
        <v>2.0231367089999998E-3</v>
      </c>
      <c r="E602">
        <v>2.42523849E-2</v>
      </c>
      <c r="F602">
        <v>0.27491357919999998</v>
      </c>
      <c r="G602">
        <v>-5.1044459340000001</v>
      </c>
      <c r="H602">
        <v>0</v>
      </c>
      <c r="I602">
        <v>-3.8108820919999999</v>
      </c>
      <c r="J602">
        <v>-5.0158033370000004</v>
      </c>
      <c r="K602">
        <v>8.1440668110000001</v>
      </c>
    </row>
    <row r="603" spans="1:11" x14ac:dyDescent="0.25">
      <c r="A603">
        <v>12.04</v>
      </c>
      <c r="B603">
        <v>0</v>
      </c>
      <c r="C603">
        <v>0</v>
      </c>
      <c r="D603">
        <v>3.3680635969999999E-3</v>
      </c>
      <c r="E603">
        <v>2.2176682949999998E-2</v>
      </c>
      <c r="F603">
        <v>-0.96305543179999997</v>
      </c>
      <c r="G603">
        <v>-5.2594804760000002</v>
      </c>
      <c r="H603">
        <v>0</v>
      </c>
      <c r="I603">
        <v>-3.3110485079999998</v>
      </c>
      <c r="J603">
        <v>-3.7687895299999998</v>
      </c>
      <c r="K603">
        <v>8.7015695569999991</v>
      </c>
    </row>
    <row r="604" spans="1:11" x14ac:dyDescent="0.25">
      <c r="A604">
        <v>12.06</v>
      </c>
      <c r="B604">
        <v>0</v>
      </c>
      <c r="C604">
        <v>0</v>
      </c>
      <c r="D604">
        <v>-8.1661622969999995E-4</v>
      </c>
      <c r="E604">
        <v>2.7727924290000001E-2</v>
      </c>
      <c r="F604">
        <v>-0.22877319160000001</v>
      </c>
      <c r="G604">
        <v>-5.505889893</v>
      </c>
      <c r="H604">
        <v>0</v>
      </c>
      <c r="I604">
        <v>-2.3194489479999998</v>
      </c>
      <c r="J604">
        <v>-4.3119592669999998</v>
      </c>
      <c r="K604">
        <v>6.4652090070000003</v>
      </c>
    </row>
    <row r="605" spans="1:11" x14ac:dyDescent="0.25">
      <c r="A605">
        <v>12.08</v>
      </c>
      <c r="B605">
        <v>0</v>
      </c>
      <c r="C605">
        <v>0</v>
      </c>
      <c r="D605">
        <v>-2.1300651129999999E-4</v>
      </c>
      <c r="E605">
        <v>2.0333930850000001E-2</v>
      </c>
      <c r="F605">
        <v>-6.0456298290000002E-2</v>
      </c>
      <c r="G605">
        <v>-5.6113414759999998</v>
      </c>
      <c r="H605">
        <v>0</v>
      </c>
      <c r="I605">
        <v>-6.3014030460000002E-4</v>
      </c>
      <c r="J605">
        <v>-3.2533655170000002</v>
      </c>
      <c r="K605">
        <v>7.0900688169999997</v>
      </c>
    </row>
    <row r="606" spans="1:11" x14ac:dyDescent="0.25">
      <c r="A606">
        <v>12.1</v>
      </c>
      <c r="B606">
        <v>0</v>
      </c>
      <c r="C606">
        <v>0</v>
      </c>
      <c r="D606">
        <v>-1.6347966159999999E-3</v>
      </c>
      <c r="E606">
        <v>1.818360388E-2</v>
      </c>
      <c r="F606">
        <v>0.16639800369999999</v>
      </c>
      <c r="G606">
        <v>-4.6157660480000002</v>
      </c>
      <c r="H606">
        <v>0</v>
      </c>
      <c r="I606">
        <v>1.1951076979999999</v>
      </c>
      <c r="J606">
        <v>-2.0557146070000001</v>
      </c>
      <c r="K606">
        <v>7.8133387570000004</v>
      </c>
    </row>
    <row r="607" spans="1:11" x14ac:dyDescent="0.25">
      <c r="A607">
        <v>12.12</v>
      </c>
      <c r="B607">
        <v>0</v>
      </c>
      <c r="C607">
        <v>0</v>
      </c>
      <c r="D607">
        <v>-7.675232366E-3</v>
      </c>
      <c r="E607">
        <v>1.6304761170000001E-2</v>
      </c>
      <c r="F607">
        <v>0.52370297909999997</v>
      </c>
      <c r="G607">
        <v>-3.9863629340000002</v>
      </c>
      <c r="H607">
        <v>0</v>
      </c>
      <c r="I607">
        <v>0.2288622558</v>
      </c>
      <c r="J607">
        <v>-1.5634262560000001</v>
      </c>
      <c r="K607">
        <v>8.8280115129999999</v>
      </c>
    </row>
    <row r="608" spans="1:11" x14ac:dyDescent="0.25">
      <c r="A608">
        <v>12.14</v>
      </c>
      <c r="B608">
        <v>0</v>
      </c>
      <c r="C608">
        <v>0</v>
      </c>
      <c r="D608">
        <v>-3.5400278870000002E-3</v>
      </c>
      <c r="E608">
        <v>2.336911857E-2</v>
      </c>
      <c r="F608">
        <v>1.471883297</v>
      </c>
      <c r="G608">
        <v>-4.1201491360000002</v>
      </c>
      <c r="H608">
        <v>0</v>
      </c>
      <c r="I608">
        <v>-1.607097268</v>
      </c>
      <c r="J608">
        <v>-0.83515262599999995</v>
      </c>
      <c r="K608">
        <v>11.028033260000001</v>
      </c>
    </row>
    <row r="609" spans="1:11" x14ac:dyDescent="0.25">
      <c r="A609">
        <v>12.16</v>
      </c>
      <c r="B609">
        <v>0</v>
      </c>
      <c r="C609">
        <v>0</v>
      </c>
      <c r="D609">
        <v>-9.5221521330000006E-3</v>
      </c>
      <c r="E609">
        <v>3.6186009650000003E-2</v>
      </c>
      <c r="F609">
        <v>1.3382258419999999</v>
      </c>
      <c r="G609">
        <v>-6.2918276789999998</v>
      </c>
      <c r="H609">
        <v>0</v>
      </c>
      <c r="I609">
        <v>0.12602362040000001</v>
      </c>
      <c r="J609">
        <v>-2.086137533</v>
      </c>
      <c r="K609">
        <v>7.5653634070000004</v>
      </c>
    </row>
    <row r="610" spans="1:11" x14ac:dyDescent="0.25">
      <c r="A610">
        <v>12.18</v>
      </c>
      <c r="B610">
        <v>0</v>
      </c>
      <c r="C610">
        <v>0</v>
      </c>
      <c r="D610">
        <v>5.4425643759999998E-3</v>
      </c>
      <c r="E610">
        <v>3.0596733090000001E-2</v>
      </c>
      <c r="F610">
        <v>0.47350448369999998</v>
      </c>
      <c r="G610">
        <v>-6.9919424059999997</v>
      </c>
      <c r="H610">
        <v>0</v>
      </c>
      <c r="I610">
        <v>-3.562381029</v>
      </c>
      <c r="J610">
        <v>0.1897305846</v>
      </c>
      <c r="K610">
        <v>8.9932518009999995</v>
      </c>
    </row>
    <row r="611" spans="1:11" x14ac:dyDescent="0.25">
      <c r="A611">
        <v>12.2</v>
      </c>
      <c r="B611">
        <v>0</v>
      </c>
      <c r="C611">
        <v>0</v>
      </c>
      <c r="D611">
        <v>1.191987097E-2</v>
      </c>
      <c r="E611">
        <v>2.939716727E-2</v>
      </c>
      <c r="F611">
        <v>-1.7364177700000001</v>
      </c>
      <c r="G611">
        <v>-6.8638234139999996</v>
      </c>
      <c r="H611">
        <v>0</v>
      </c>
      <c r="I611">
        <v>-1.3474150899999999</v>
      </c>
      <c r="J611">
        <v>1.2980374100000001</v>
      </c>
      <c r="K611">
        <v>2.9874963760000002</v>
      </c>
    </row>
    <row r="612" spans="1:11" x14ac:dyDescent="0.25">
      <c r="A612">
        <v>12.22</v>
      </c>
      <c r="B612">
        <v>0</v>
      </c>
      <c r="C612">
        <v>0</v>
      </c>
      <c r="D612">
        <v>2.528281184E-3</v>
      </c>
      <c r="E612">
        <v>3.6274030800000003E-2</v>
      </c>
      <c r="F612">
        <v>-2.0529696940000002</v>
      </c>
      <c r="G612">
        <v>-6.5820665360000001</v>
      </c>
      <c r="H612">
        <v>0</v>
      </c>
      <c r="I612">
        <v>0.1762691438</v>
      </c>
      <c r="J612">
        <v>-0.81484347580000005</v>
      </c>
      <c r="K612">
        <v>8.2862997059999994</v>
      </c>
    </row>
    <row r="613" spans="1:11" x14ac:dyDescent="0.25">
      <c r="A613">
        <v>12.24</v>
      </c>
      <c r="B613">
        <v>0</v>
      </c>
      <c r="C613">
        <v>0</v>
      </c>
      <c r="D613">
        <v>4.9945837819999998E-3</v>
      </c>
      <c r="E613">
        <v>3.5774126650000002E-2</v>
      </c>
      <c r="F613">
        <v>-0.35861483220000001</v>
      </c>
      <c r="G613">
        <v>-7.890612602</v>
      </c>
      <c r="H613">
        <v>0</v>
      </c>
      <c r="I613">
        <v>-2.283621788</v>
      </c>
      <c r="J613">
        <v>-1.3387215139999999</v>
      </c>
      <c r="K613">
        <v>7.5621571540000003</v>
      </c>
    </row>
    <row r="614" spans="1:11" x14ac:dyDescent="0.25">
      <c r="A614">
        <v>12.26</v>
      </c>
      <c r="B614">
        <v>0</v>
      </c>
      <c r="C614">
        <v>0</v>
      </c>
      <c r="D614">
        <v>3.9796959610000002E-3</v>
      </c>
      <c r="E614">
        <v>3.0822813510000002E-2</v>
      </c>
      <c r="F614">
        <v>-1.0095343590000001</v>
      </c>
      <c r="G614">
        <v>-7.2353892330000003</v>
      </c>
      <c r="H614">
        <v>0</v>
      </c>
      <c r="I614">
        <v>-4.1671581270000004</v>
      </c>
      <c r="J614">
        <v>-1.2750177380000001</v>
      </c>
      <c r="K614">
        <v>11.002899169999999</v>
      </c>
    </row>
    <row r="615" spans="1:11" x14ac:dyDescent="0.25">
      <c r="A615">
        <v>12.28</v>
      </c>
      <c r="B615">
        <v>0</v>
      </c>
      <c r="C615">
        <v>0</v>
      </c>
      <c r="D615">
        <v>1.088663563E-2</v>
      </c>
      <c r="E615">
        <v>2.49376893E-2</v>
      </c>
      <c r="F615">
        <v>-1.238376498</v>
      </c>
      <c r="G615">
        <v>-6.2850642199999998</v>
      </c>
      <c r="H615">
        <v>0</v>
      </c>
      <c r="I615">
        <v>-4.0784864430000001</v>
      </c>
      <c r="J615">
        <v>-1.404863596</v>
      </c>
      <c r="K615">
        <v>9.4552335739999993</v>
      </c>
    </row>
    <row r="616" spans="1:11" x14ac:dyDescent="0.25">
      <c r="A616">
        <v>12.3</v>
      </c>
      <c r="B616">
        <v>0</v>
      </c>
      <c r="C616">
        <v>0</v>
      </c>
      <c r="D616">
        <v>1.070082933E-2</v>
      </c>
      <c r="E616">
        <v>2.6056937870000001E-2</v>
      </c>
      <c r="F616">
        <v>-2.3169348240000001</v>
      </c>
      <c r="G616">
        <v>-5.8299169539999998</v>
      </c>
      <c r="H616">
        <v>0</v>
      </c>
      <c r="I616">
        <v>-5.0831298829999998</v>
      </c>
      <c r="J616">
        <v>-2.648105621</v>
      </c>
      <c r="K616">
        <v>10.447906489999999</v>
      </c>
    </row>
    <row r="617" spans="1:11" x14ac:dyDescent="0.25">
      <c r="A617">
        <v>12.32</v>
      </c>
      <c r="B617">
        <v>0</v>
      </c>
      <c r="C617">
        <v>0</v>
      </c>
      <c r="D617">
        <v>7.499142084E-3</v>
      </c>
      <c r="E617">
        <v>2.528510988E-2</v>
      </c>
      <c r="F617">
        <v>-2.1804745200000002</v>
      </c>
      <c r="G617">
        <v>-5.6724858280000001</v>
      </c>
      <c r="H617">
        <v>0</v>
      </c>
      <c r="I617">
        <v>-4.680809021</v>
      </c>
      <c r="J617">
        <v>-3.840577364</v>
      </c>
      <c r="K617">
        <v>9.5426769260000004</v>
      </c>
    </row>
    <row r="618" spans="1:11" x14ac:dyDescent="0.25">
      <c r="A618">
        <v>12.34</v>
      </c>
      <c r="B618">
        <v>0</v>
      </c>
      <c r="C618">
        <v>0</v>
      </c>
      <c r="D618">
        <v>-4.6708341690000002E-3</v>
      </c>
      <c r="E618">
        <v>2.4707220490000001E-2</v>
      </c>
      <c r="F618">
        <v>0.32455205920000002</v>
      </c>
      <c r="G618">
        <v>-5.2471728320000004</v>
      </c>
      <c r="H618">
        <v>0</v>
      </c>
      <c r="I618">
        <v>-1.853179455</v>
      </c>
      <c r="J618">
        <v>-5.0633883480000001</v>
      </c>
      <c r="K618">
        <v>10.948025700000001</v>
      </c>
    </row>
    <row r="619" spans="1:11" x14ac:dyDescent="0.25">
      <c r="A619">
        <v>12.36</v>
      </c>
      <c r="B619">
        <v>0</v>
      </c>
      <c r="C619">
        <v>0</v>
      </c>
      <c r="D619">
        <v>-9.2902211470000003E-3</v>
      </c>
      <c r="E619">
        <v>2.7454853059999999E-2</v>
      </c>
      <c r="F619">
        <v>1.5959236619999999</v>
      </c>
      <c r="G619">
        <v>-5.8821897510000003</v>
      </c>
      <c r="H619">
        <v>0</v>
      </c>
      <c r="I619">
        <v>-1.0219881529999999</v>
      </c>
      <c r="J619">
        <v>-4.6618785860000003</v>
      </c>
      <c r="K619">
        <v>9.3231649399999998</v>
      </c>
    </row>
    <row r="620" spans="1:11" x14ac:dyDescent="0.25">
      <c r="A620">
        <v>12.38</v>
      </c>
      <c r="B620">
        <v>0</v>
      </c>
      <c r="C620">
        <v>0</v>
      </c>
      <c r="D620">
        <v>-1.291410066E-2</v>
      </c>
      <c r="E620">
        <v>2.2824600340000001E-2</v>
      </c>
      <c r="F620">
        <v>2.175139427</v>
      </c>
      <c r="G620">
        <v>-5.7786254880000003</v>
      </c>
      <c r="H620">
        <v>0</v>
      </c>
      <c r="I620">
        <v>3.3018498420000002</v>
      </c>
      <c r="J620">
        <v>-3.3071932789999998</v>
      </c>
      <c r="K620">
        <v>8.7130403520000002</v>
      </c>
    </row>
    <row r="621" spans="1:11" x14ac:dyDescent="0.25">
      <c r="A621">
        <v>12.4</v>
      </c>
      <c r="B621">
        <v>0</v>
      </c>
      <c r="C621">
        <v>0</v>
      </c>
      <c r="D621">
        <v>-1.448905468E-2</v>
      </c>
      <c r="E621">
        <v>2.6492610569999998E-2</v>
      </c>
      <c r="F621">
        <v>2.8666512970000002</v>
      </c>
      <c r="G621">
        <v>-5.4863896370000003</v>
      </c>
      <c r="H621">
        <v>0</v>
      </c>
      <c r="I621">
        <v>5.9210147859999998</v>
      </c>
      <c r="J621">
        <v>-2.2817900180000001</v>
      </c>
      <c r="K621">
        <v>8.9139947890000002</v>
      </c>
    </row>
    <row r="622" spans="1:11" x14ac:dyDescent="0.25">
      <c r="A622">
        <v>12.42</v>
      </c>
      <c r="B622">
        <v>0</v>
      </c>
      <c r="C622">
        <v>0</v>
      </c>
      <c r="D622">
        <v>-1.0532116520000001E-2</v>
      </c>
      <c r="E622">
        <v>2.5609314439999999E-2</v>
      </c>
      <c r="F622">
        <v>2.3533442020000002</v>
      </c>
      <c r="G622">
        <v>-6.0653085710000001</v>
      </c>
      <c r="H622">
        <v>0</v>
      </c>
      <c r="I622">
        <v>8.3240509029999998</v>
      </c>
      <c r="J622">
        <v>1.7836303710000001</v>
      </c>
      <c r="K622">
        <v>8.4438228609999992</v>
      </c>
    </row>
    <row r="623" spans="1:11" x14ac:dyDescent="0.25">
      <c r="A623">
        <v>12.44</v>
      </c>
      <c r="B623">
        <v>0</v>
      </c>
      <c r="C623">
        <v>0</v>
      </c>
      <c r="D623">
        <v>-3.4931730479999998E-3</v>
      </c>
      <c r="E623">
        <v>2.4053506549999999E-2</v>
      </c>
      <c r="F623">
        <v>1.658954024</v>
      </c>
      <c r="G623">
        <v>-5.7998781199999998</v>
      </c>
      <c r="H623">
        <v>0</v>
      </c>
      <c r="I623">
        <v>6.6924848560000001</v>
      </c>
      <c r="J623">
        <v>5.63669157</v>
      </c>
      <c r="K623">
        <v>12.255486489999999</v>
      </c>
    </row>
    <row r="624" spans="1:11" x14ac:dyDescent="0.25">
      <c r="A624">
        <v>12.46</v>
      </c>
      <c r="B624">
        <v>0</v>
      </c>
      <c r="C624">
        <v>0</v>
      </c>
      <c r="D624">
        <v>9.6682123839999991E-3</v>
      </c>
      <c r="E624">
        <v>1.7113491889999999E-2</v>
      </c>
      <c r="F624">
        <v>-0.46257317069999998</v>
      </c>
      <c r="G624">
        <v>-4.7765655520000001</v>
      </c>
      <c r="H624">
        <v>0</v>
      </c>
      <c r="I624">
        <v>4.861538887</v>
      </c>
      <c r="J624">
        <v>6.9603815080000002</v>
      </c>
      <c r="K624">
        <v>8.0123519900000009</v>
      </c>
    </row>
    <row r="625" spans="1:11" x14ac:dyDescent="0.25">
      <c r="A625">
        <v>12.48</v>
      </c>
      <c r="B625">
        <v>0</v>
      </c>
      <c r="C625">
        <v>0</v>
      </c>
      <c r="D625">
        <v>1.726756431E-2</v>
      </c>
      <c r="E625">
        <v>1.9630342719999999E-2</v>
      </c>
      <c r="F625">
        <v>-2.426090002</v>
      </c>
      <c r="G625">
        <v>-4.345269203</v>
      </c>
      <c r="H625">
        <v>0</v>
      </c>
      <c r="I625">
        <v>4.0577764509999996</v>
      </c>
      <c r="J625">
        <v>9.2906036380000003</v>
      </c>
      <c r="K625">
        <v>9.7941026690000008</v>
      </c>
    </row>
    <row r="626" spans="1:11" x14ac:dyDescent="0.25">
      <c r="A626">
        <v>12.5</v>
      </c>
      <c r="B626">
        <v>0</v>
      </c>
      <c r="C626">
        <v>0</v>
      </c>
      <c r="D626">
        <v>2.2118436169999998E-2</v>
      </c>
      <c r="E626">
        <v>2.608376741E-2</v>
      </c>
      <c r="F626">
        <v>-4.167863369</v>
      </c>
      <c r="G626">
        <v>-5.357539654</v>
      </c>
      <c r="H626">
        <v>0</v>
      </c>
      <c r="I626">
        <v>0.18132200840000001</v>
      </c>
      <c r="J626">
        <v>7.6128759380000002</v>
      </c>
      <c r="K626">
        <v>8.1493501659999996</v>
      </c>
    </row>
    <row r="627" spans="1:11" x14ac:dyDescent="0.25">
      <c r="A627">
        <v>12.52</v>
      </c>
      <c r="B627">
        <v>0</v>
      </c>
      <c r="C627">
        <v>0</v>
      </c>
      <c r="D627">
        <v>1.8659457559999999E-2</v>
      </c>
      <c r="E627">
        <v>2.8472512960000002E-2</v>
      </c>
      <c r="F627">
        <v>-3.672584772</v>
      </c>
      <c r="G627">
        <v>-6.339651108</v>
      </c>
      <c r="H627">
        <v>0</v>
      </c>
      <c r="I627">
        <v>-0.69847482439999997</v>
      </c>
      <c r="J627">
        <v>8.4066019060000006</v>
      </c>
      <c r="K627">
        <v>8.0772657389999996</v>
      </c>
    </row>
    <row r="628" spans="1:11" x14ac:dyDescent="0.25">
      <c r="A628">
        <v>12.54</v>
      </c>
      <c r="B628">
        <v>0</v>
      </c>
      <c r="C628">
        <v>0</v>
      </c>
      <c r="D628">
        <v>1.498715114E-2</v>
      </c>
      <c r="E628">
        <v>2.930363268E-2</v>
      </c>
      <c r="F628">
        <v>-3.2036671640000001</v>
      </c>
      <c r="G628">
        <v>-6.5336804390000003</v>
      </c>
      <c r="H628">
        <v>0</v>
      </c>
      <c r="I628">
        <v>-2.5547959800000002</v>
      </c>
      <c r="J628">
        <v>3.9827651980000001</v>
      </c>
      <c r="K628">
        <v>9.1851272579999996</v>
      </c>
    </row>
    <row r="629" spans="1:11" x14ac:dyDescent="0.25">
      <c r="A629">
        <v>12.56</v>
      </c>
      <c r="B629">
        <v>0</v>
      </c>
      <c r="C629">
        <v>0</v>
      </c>
      <c r="D629">
        <v>1.57533139E-2</v>
      </c>
      <c r="E629">
        <v>3.6473065610000001E-2</v>
      </c>
      <c r="F629">
        <v>-3.1120510100000001</v>
      </c>
      <c r="G629">
        <v>-6.8420872690000003</v>
      </c>
      <c r="H629">
        <v>0</v>
      </c>
      <c r="I629">
        <v>-3.2853071690000002</v>
      </c>
      <c r="J629">
        <v>3.967423916</v>
      </c>
      <c r="K629">
        <v>5.30056715</v>
      </c>
    </row>
    <row r="630" spans="1:11" x14ac:dyDescent="0.25">
      <c r="A630">
        <v>12.58</v>
      </c>
      <c r="B630">
        <v>0</v>
      </c>
      <c r="C630">
        <v>0</v>
      </c>
      <c r="D630">
        <v>1.4176477680000001E-2</v>
      </c>
      <c r="E630">
        <v>4.7795176510000002E-2</v>
      </c>
      <c r="F630">
        <v>-3.3716592790000002</v>
      </c>
      <c r="G630">
        <v>-9.0311069489999998</v>
      </c>
      <c r="H630">
        <v>0</v>
      </c>
      <c r="I630">
        <v>-4.3519129750000003</v>
      </c>
      <c r="J630">
        <v>-0.51035046579999999</v>
      </c>
      <c r="K630">
        <v>8.2679681780000003</v>
      </c>
    </row>
    <row r="631" spans="1:11" x14ac:dyDescent="0.25">
      <c r="A631">
        <v>12.6</v>
      </c>
      <c r="B631">
        <v>0</v>
      </c>
      <c r="C631">
        <v>0</v>
      </c>
      <c r="D631">
        <v>1.358091086E-2</v>
      </c>
      <c r="E631">
        <v>4.8817634579999998E-2</v>
      </c>
      <c r="F631">
        <v>-2.4387459749999998</v>
      </c>
      <c r="G631">
        <v>-11.00218201</v>
      </c>
      <c r="H631">
        <v>0</v>
      </c>
      <c r="I631">
        <v>-7.1617822650000003</v>
      </c>
      <c r="J631">
        <v>-2.6803603169999999</v>
      </c>
      <c r="K631">
        <v>7.9500403400000001</v>
      </c>
    </row>
    <row r="632" spans="1:11" x14ac:dyDescent="0.25">
      <c r="A632">
        <v>12.62</v>
      </c>
      <c r="B632">
        <v>0</v>
      </c>
      <c r="C632">
        <v>0</v>
      </c>
      <c r="D632">
        <v>1.6643060370000001E-2</v>
      </c>
      <c r="E632">
        <v>4.3245285750000001E-2</v>
      </c>
      <c r="F632">
        <v>-3.0338072779999998</v>
      </c>
      <c r="G632">
        <v>-9.9471654889999996</v>
      </c>
      <c r="H632">
        <v>0</v>
      </c>
      <c r="I632">
        <v>-8.5236330030000005</v>
      </c>
      <c r="J632">
        <v>-6.6932916640000002</v>
      </c>
      <c r="K632">
        <v>8.1836624150000006</v>
      </c>
    </row>
    <row r="633" spans="1:11" x14ac:dyDescent="0.25">
      <c r="A633">
        <v>12.64</v>
      </c>
      <c r="B633">
        <v>0</v>
      </c>
      <c r="C633">
        <v>0</v>
      </c>
      <c r="D633">
        <v>1.040267944E-2</v>
      </c>
      <c r="E633">
        <v>3.2729849220000003E-2</v>
      </c>
      <c r="F633">
        <v>-3.0300097469999998</v>
      </c>
      <c r="G633">
        <v>-8.0050868990000001</v>
      </c>
      <c r="H633">
        <v>0</v>
      </c>
      <c r="I633">
        <v>-9.8911485670000001</v>
      </c>
      <c r="J633">
        <v>-7.5106158260000004</v>
      </c>
      <c r="K633">
        <v>6.4791431429999999</v>
      </c>
    </row>
    <row r="634" spans="1:11" x14ac:dyDescent="0.25">
      <c r="A634">
        <v>12.66</v>
      </c>
      <c r="B634">
        <v>0</v>
      </c>
      <c r="C634">
        <v>0</v>
      </c>
      <c r="D634">
        <v>8.4790568800000004E-3</v>
      </c>
      <c r="E634">
        <v>3.6266036330000001E-2</v>
      </c>
      <c r="F634">
        <v>-1.860751152</v>
      </c>
      <c r="G634">
        <v>-7.7895460129999998</v>
      </c>
      <c r="H634">
        <v>0</v>
      </c>
      <c r="I634">
        <v>-8.2424545289999998</v>
      </c>
      <c r="J634">
        <v>-9.4725885390000002</v>
      </c>
      <c r="K634">
        <v>6.7912721630000004</v>
      </c>
    </row>
    <row r="635" spans="1:11" x14ac:dyDescent="0.25">
      <c r="A635">
        <v>12.68</v>
      </c>
      <c r="B635">
        <v>0</v>
      </c>
      <c r="C635">
        <v>0</v>
      </c>
      <c r="D635">
        <v>6.4068734649999999E-3</v>
      </c>
      <c r="E635">
        <v>2.826634049E-2</v>
      </c>
      <c r="F635">
        <v>-1.416677475</v>
      </c>
      <c r="G635">
        <v>-7.6568059919999998</v>
      </c>
      <c r="H635">
        <v>0</v>
      </c>
      <c r="I635">
        <v>-11.430979730000001</v>
      </c>
      <c r="J635">
        <v>-10.18236065</v>
      </c>
      <c r="K635">
        <v>9.8674764629999991</v>
      </c>
    </row>
    <row r="636" spans="1:11" x14ac:dyDescent="0.25">
      <c r="A636">
        <v>12.7</v>
      </c>
      <c r="B636">
        <v>0</v>
      </c>
      <c r="C636">
        <v>0</v>
      </c>
      <c r="D636">
        <v>-5.4331701250000001E-3</v>
      </c>
      <c r="E636">
        <v>1.729823649E-2</v>
      </c>
      <c r="F636">
        <v>-1.0203778740000001E-2</v>
      </c>
      <c r="G636">
        <v>-6.8236608509999996</v>
      </c>
      <c r="H636">
        <v>0</v>
      </c>
      <c r="I636">
        <v>-3.3486196989999999</v>
      </c>
      <c r="J636">
        <v>-7.5740113259999999</v>
      </c>
      <c r="K636">
        <v>10.100588800000001</v>
      </c>
    </row>
    <row r="637" spans="1:11" x14ac:dyDescent="0.25">
      <c r="A637">
        <v>12.72</v>
      </c>
      <c r="B637">
        <v>0</v>
      </c>
      <c r="C637">
        <v>0</v>
      </c>
      <c r="D637">
        <v>-1.153675094E-2</v>
      </c>
      <c r="E637">
        <v>1.6826741400000001E-2</v>
      </c>
      <c r="F637">
        <v>1.469349265</v>
      </c>
      <c r="G637">
        <v>-4.8352937699999998</v>
      </c>
      <c r="H637">
        <v>0</v>
      </c>
      <c r="I637">
        <v>-1.606443048</v>
      </c>
      <c r="J637">
        <v>-7.590865612</v>
      </c>
      <c r="K637">
        <v>8.5423545839999999</v>
      </c>
    </row>
    <row r="638" spans="1:11" x14ac:dyDescent="0.25">
      <c r="A638">
        <v>12.74</v>
      </c>
      <c r="B638">
        <v>0</v>
      </c>
      <c r="C638">
        <v>0</v>
      </c>
      <c r="D638">
        <v>-1.425673813E-2</v>
      </c>
      <c r="E638">
        <v>1.5712559219999998E-2</v>
      </c>
      <c r="F638">
        <v>2.5949113370000001</v>
      </c>
      <c r="G638">
        <v>-4.576596737</v>
      </c>
      <c r="H638">
        <v>0</v>
      </c>
      <c r="I638">
        <v>-1.261382937</v>
      </c>
      <c r="J638">
        <v>-3.7806026940000002</v>
      </c>
      <c r="K638">
        <v>8.2618732450000003</v>
      </c>
    </row>
    <row r="639" spans="1:11" x14ac:dyDescent="0.25">
      <c r="A639">
        <v>12.76</v>
      </c>
      <c r="B639">
        <v>0</v>
      </c>
      <c r="C639">
        <v>0</v>
      </c>
      <c r="D639">
        <v>-1.2657627459999999E-2</v>
      </c>
      <c r="E639">
        <v>8.6358636620000005E-3</v>
      </c>
      <c r="F639">
        <v>2.533543587</v>
      </c>
      <c r="G639">
        <v>-3.4637835030000002</v>
      </c>
      <c r="H639">
        <v>0</v>
      </c>
      <c r="I639">
        <v>2.8109741210000001</v>
      </c>
      <c r="J639">
        <v>-2.8007621770000002</v>
      </c>
      <c r="K639">
        <v>9.5032634740000006</v>
      </c>
    </row>
    <row r="640" spans="1:11" x14ac:dyDescent="0.25">
      <c r="A640">
        <v>12.78</v>
      </c>
      <c r="B640">
        <v>0</v>
      </c>
      <c r="C640">
        <v>0</v>
      </c>
      <c r="D640">
        <v>-1.463135332E-2</v>
      </c>
      <c r="E640">
        <v>1.676241308E-2</v>
      </c>
      <c r="F640">
        <v>2.8101527690000001</v>
      </c>
      <c r="G640">
        <v>-3.2688817979999998</v>
      </c>
      <c r="H640">
        <v>0</v>
      </c>
      <c r="I640">
        <v>4.9872694019999999</v>
      </c>
      <c r="J640">
        <v>-3.9786250590000001</v>
      </c>
      <c r="K640">
        <v>10.7653532</v>
      </c>
    </row>
    <row r="641" spans="1:11" x14ac:dyDescent="0.25">
      <c r="A641">
        <v>12.8</v>
      </c>
      <c r="B641">
        <v>0</v>
      </c>
      <c r="C641">
        <v>0</v>
      </c>
      <c r="D641">
        <v>-2.330419421E-2</v>
      </c>
      <c r="E641">
        <v>2.4535953999999999E-2</v>
      </c>
      <c r="F641">
        <v>3.2599182130000002</v>
      </c>
      <c r="G641">
        <v>-4.9285154340000004</v>
      </c>
      <c r="H641">
        <v>0</v>
      </c>
      <c r="I641">
        <v>9.5236406329999994</v>
      </c>
      <c r="J641">
        <v>-2.8152117730000001</v>
      </c>
      <c r="K641">
        <v>7.9144282339999998</v>
      </c>
    </row>
    <row r="642" spans="1:11" x14ac:dyDescent="0.25">
      <c r="A642">
        <v>12.82</v>
      </c>
      <c r="B642">
        <v>0</v>
      </c>
      <c r="C642">
        <v>0</v>
      </c>
      <c r="D642">
        <v>-2.2160584109999999E-2</v>
      </c>
      <c r="E642">
        <v>2.521634847E-2</v>
      </c>
      <c r="F642">
        <v>4.6281247140000001</v>
      </c>
      <c r="G642">
        <v>-6.732855797</v>
      </c>
      <c r="H642">
        <v>0</v>
      </c>
      <c r="I642">
        <v>12.063910480000001</v>
      </c>
      <c r="J642">
        <v>-3.372932434</v>
      </c>
      <c r="K642">
        <v>10.8599987</v>
      </c>
    </row>
    <row r="643" spans="1:11" x14ac:dyDescent="0.25">
      <c r="A643">
        <v>12.84</v>
      </c>
      <c r="B643">
        <v>0</v>
      </c>
      <c r="C643">
        <v>0</v>
      </c>
      <c r="D643">
        <v>-1.7663143579999999E-2</v>
      </c>
      <c r="E643">
        <v>2.2944875060000001E-2</v>
      </c>
      <c r="F643">
        <v>4.0646100040000004</v>
      </c>
      <c r="G643">
        <v>-5.791220665</v>
      </c>
      <c r="H643">
        <v>0</v>
      </c>
      <c r="I643">
        <v>10.08786297</v>
      </c>
      <c r="J643">
        <v>-1.830451727</v>
      </c>
      <c r="K643">
        <v>10.68410969</v>
      </c>
    </row>
    <row r="644" spans="1:11" x14ac:dyDescent="0.25">
      <c r="A644">
        <v>12.86</v>
      </c>
      <c r="B644">
        <v>0</v>
      </c>
      <c r="C644">
        <v>0</v>
      </c>
      <c r="D644">
        <v>-6.3804294910000002E-3</v>
      </c>
      <c r="E644">
        <v>3.0081912879999999E-2</v>
      </c>
      <c r="F644">
        <v>2.2464289669999999</v>
      </c>
      <c r="G644">
        <v>-5.8933024410000003</v>
      </c>
      <c r="H644">
        <v>0</v>
      </c>
      <c r="I644">
        <v>10.020397190000001</v>
      </c>
      <c r="J644">
        <v>-2.2336926460000002</v>
      </c>
      <c r="K644">
        <v>4.8300795560000003</v>
      </c>
    </row>
    <row r="645" spans="1:11" x14ac:dyDescent="0.25">
      <c r="A645">
        <v>12.88</v>
      </c>
      <c r="B645">
        <v>0</v>
      </c>
      <c r="C645">
        <v>0</v>
      </c>
      <c r="D645">
        <v>6.7448131739999998E-3</v>
      </c>
      <c r="E645">
        <v>2.53213495E-2</v>
      </c>
      <c r="F645">
        <v>-0.49399167300000002</v>
      </c>
      <c r="G645">
        <v>-6.8118782040000001</v>
      </c>
      <c r="H645">
        <v>0</v>
      </c>
      <c r="I645">
        <v>8.7433214190000008</v>
      </c>
      <c r="J645">
        <v>-3.6335942750000001</v>
      </c>
      <c r="K645">
        <v>9.9610452649999992</v>
      </c>
    </row>
    <row r="646" spans="1:11" x14ac:dyDescent="0.25">
      <c r="A646">
        <v>12.9</v>
      </c>
      <c r="B646">
        <v>0</v>
      </c>
      <c r="C646">
        <v>0</v>
      </c>
      <c r="D646">
        <v>1.651647128E-2</v>
      </c>
      <c r="E646">
        <v>3.0985862020000001E-2</v>
      </c>
      <c r="F646">
        <v>-2.1038608550000002</v>
      </c>
      <c r="G646">
        <v>-6.3507266040000001</v>
      </c>
      <c r="H646">
        <v>0</v>
      </c>
      <c r="I646">
        <v>5.4818482399999997</v>
      </c>
      <c r="J646">
        <v>-2.8035535810000001</v>
      </c>
      <c r="K646">
        <v>11.16140747</v>
      </c>
    </row>
    <row r="647" spans="1:11" x14ac:dyDescent="0.25">
      <c r="A647">
        <v>12.92</v>
      </c>
      <c r="B647">
        <v>0</v>
      </c>
      <c r="C647">
        <v>0</v>
      </c>
      <c r="D647">
        <v>2.225120366E-2</v>
      </c>
      <c r="E647">
        <v>2.9142737389999999E-2</v>
      </c>
      <c r="F647">
        <v>-3.8503308299999999</v>
      </c>
      <c r="G647">
        <v>-6.8571796420000002</v>
      </c>
      <c r="H647">
        <v>0</v>
      </c>
      <c r="I647">
        <v>1.094902158</v>
      </c>
      <c r="J647">
        <v>-1.6121975180000001</v>
      </c>
      <c r="K647">
        <v>7.0063843730000004</v>
      </c>
    </row>
    <row r="648" spans="1:11" x14ac:dyDescent="0.25">
      <c r="A648">
        <v>12.94</v>
      </c>
      <c r="B648">
        <v>0</v>
      </c>
      <c r="C648">
        <v>0</v>
      </c>
      <c r="D648">
        <v>2.2319596260000001E-2</v>
      </c>
      <c r="E648">
        <v>2.7789190410000001E-2</v>
      </c>
      <c r="F648">
        <v>-4.597659588</v>
      </c>
      <c r="G648">
        <v>-6.9399724010000003</v>
      </c>
      <c r="H648">
        <v>0</v>
      </c>
      <c r="I648">
        <v>2.180902004</v>
      </c>
      <c r="J648">
        <v>-3.0394349100000002</v>
      </c>
      <c r="K648">
        <v>-5.0569109619999997E-2</v>
      </c>
    </row>
    <row r="649" spans="1:11" x14ac:dyDescent="0.25">
      <c r="A649">
        <v>12.96</v>
      </c>
      <c r="B649">
        <v>0</v>
      </c>
      <c r="C649">
        <v>0</v>
      </c>
      <c r="D649">
        <v>1.8459763380000001E-2</v>
      </c>
      <c r="E649">
        <v>3.187853098E-2</v>
      </c>
      <c r="F649">
        <v>-4.2576489449999997</v>
      </c>
      <c r="G649">
        <v>-6.4870996480000001</v>
      </c>
      <c r="H649">
        <v>0</v>
      </c>
      <c r="I649">
        <v>1.5781539680000001</v>
      </c>
      <c r="J649">
        <v>-6.2586889269999997</v>
      </c>
      <c r="K649">
        <v>-0.98213583230000001</v>
      </c>
    </row>
    <row r="650" spans="1:11" x14ac:dyDescent="0.25">
      <c r="A650">
        <v>12.98</v>
      </c>
      <c r="B650">
        <v>0</v>
      </c>
      <c r="C650">
        <v>0</v>
      </c>
      <c r="D650">
        <v>2.4299278859999999E-2</v>
      </c>
      <c r="E650">
        <v>3.4131392839999997E-2</v>
      </c>
      <c r="F650">
        <v>-4.029520035</v>
      </c>
      <c r="G650">
        <v>-8.0402173999999995</v>
      </c>
      <c r="H650">
        <v>0</v>
      </c>
      <c r="I650">
        <v>-2.1257209779999999</v>
      </c>
      <c r="J650">
        <v>-7.3634943960000001</v>
      </c>
      <c r="K650">
        <v>10.70014954</v>
      </c>
    </row>
    <row r="651" spans="1:11" x14ac:dyDescent="0.25">
      <c r="A651">
        <v>13</v>
      </c>
      <c r="B651">
        <v>0</v>
      </c>
      <c r="C651">
        <v>0</v>
      </c>
      <c r="D651">
        <v>2.8598280619999999E-2</v>
      </c>
      <c r="E651">
        <v>2.8197854759999998E-2</v>
      </c>
      <c r="F651">
        <v>-5.1316046709999998</v>
      </c>
      <c r="G651">
        <v>-8.0997648239999993</v>
      </c>
      <c r="H651">
        <v>0</v>
      </c>
      <c r="I651">
        <v>-1.8963325019999999</v>
      </c>
      <c r="J651">
        <v>-5.7321166989999996</v>
      </c>
      <c r="K651">
        <v>5.5872640609999999</v>
      </c>
    </row>
    <row r="652" spans="1:11" x14ac:dyDescent="0.25">
      <c r="A652">
        <v>13.02</v>
      </c>
      <c r="B652">
        <v>0</v>
      </c>
      <c r="C652">
        <v>0</v>
      </c>
      <c r="D652">
        <v>3.1758844850000002E-2</v>
      </c>
      <c r="E652">
        <v>1.9063159820000002E-2</v>
      </c>
      <c r="F652">
        <v>-6.1558470730000003</v>
      </c>
      <c r="G652">
        <v>-6.1746683119999997</v>
      </c>
      <c r="H652">
        <v>0</v>
      </c>
      <c r="I652">
        <v>-5.8619136809999999</v>
      </c>
      <c r="J652">
        <v>-7.1605234150000001</v>
      </c>
      <c r="K652">
        <v>10.205865859999999</v>
      </c>
    </row>
    <row r="653" spans="1:11" x14ac:dyDescent="0.25">
      <c r="A653">
        <v>13.04</v>
      </c>
      <c r="B653">
        <v>0</v>
      </c>
      <c r="C653">
        <v>0</v>
      </c>
      <c r="D653">
        <v>3.2545451070000002E-2</v>
      </c>
      <c r="E653">
        <v>1.578655839E-2</v>
      </c>
      <c r="F653">
        <v>-6.6346559520000001</v>
      </c>
      <c r="G653">
        <v>-4.8963170050000002</v>
      </c>
      <c r="H653">
        <v>0</v>
      </c>
      <c r="I653">
        <v>-6.4361019129999999</v>
      </c>
      <c r="J653">
        <v>-7.3580684659999998</v>
      </c>
      <c r="K653">
        <v>2.8206899170000002</v>
      </c>
    </row>
    <row r="654" spans="1:11" x14ac:dyDescent="0.25">
      <c r="A654">
        <v>13.06</v>
      </c>
      <c r="B654">
        <v>0</v>
      </c>
      <c r="C654">
        <v>0</v>
      </c>
      <c r="D654">
        <v>2.6266042140000001E-2</v>
      </c>
      <c r="E654">
        <v>1.436877996E-2</v>
      </c>
      <c r="F654">
        <v>-6.2587294580000004</v>
      </c>
      <c r="G654">
        <v>-4.0903172489999999</v>
      </c>
      <c r="H654">
        <v>0</v>
      </c>
      <c r="I654">
        <v>-9.8792285920000005</v>
      </c>
      <c r="J654">
        <v>-5.7727642059999997</v>
      </c>
      <c r="K654">
        <v>2.1185629370000001</v>
      </c>
    </row>
    <row r="655" spans="1:11" x14ac:dyDescent="0.25">
      <c r="A655">
        <v>13.08</v>
      </c>
      <c r="B655">
        <v>0</v>
      </c>
      <c r="C655">
        <v>0</v>
      </c>
      <c r="D655">
        <v>2.3626759649999999E-2</v>
      </c>
      <c r="E655">
        <v>6.2786042690000004E-3</v>
      </c>
      <c r="F655">
        <v>-5.0528984069999998</v>
      </c>
      <c r="G655">
        <v>-3.7146029469999999</v>
      </c>
      <c r="H655">
        <v>0</v>
      </c>
      <c r="I655">
        <v>-10.43639469</v>
      </c>
      <c r="J655">
        <v>-5.1386289600000001</v>
      </c>
      <c r="K655">
        <v>2.68764329</v>
      </c>
    </row>
    <row r="656" spans="1:11" x14ac:dyDescent="0.25">
      <c r="A656">
        <v>13.1</v>
      </c>
      <c r="B656">
        <v>0</v>
      </c>
      <c r="C656">
        <v>0</v>
      </c>
      <c r="D656">
        <v>1.7313458029999999E-2</v>
      </c>
      <c r="E656">
        <v>-8.1635788079999997E-3</v>
      </c>
      <c r="F656">
        <v>-4.6259202960000003</v>
      </c>
      <c r="G656">
        <v>-1.707993627</v>
      </c>
      <c r="H656">
        <v>0</v>
      </c>
      <c r="I656">
        <v>-9.3705682750000001</v>
      </c>
      <c r="J656">
        <v>-6.6246676449999997</v>
      </c>
      <c r="K656">
        <v>0.42887437340000001</v>
      </c>
    </row>
    <row r="657" spans="1:11" x14ac:dyDescent="0.25">
      <c r="A657">
        <v>13.12</v>
      </c>
      <c r="B657">
        <v>0</v>
      </c>
      <c r="C657">
        <v>0</v>
      </c>
      <c r="D657">
        <v>8.3639938379999994E-3</v>
      </c>
      <c r="E657">
        <v>-2.303964272E-2</v>
      </c>
      <c r="F657">
        <v>-2.7836158279999998</v>
      </c>
      <c r="G657">
        <v>0.68528485299999997</v>
      </c>
      <c r="H657">
        <v>0</v>
      </c>
      <c r="I657">
        <v>-7.5600366589999997</v>
      </c>
      <c r="J657">
        <v>-6.1376838679999999</v>
      </c>
      <c r="K657">
        <v>2.3556346889999999</v>
      </c>
    </row>
    <row r="658" spans="1:11" x14ac:dyDescent="0.25">
      <c r="A658">
        <v>13.14</v>
      </c>
      <c r="B658">
        <v>0</v>
      </c>
      <c r="C658">
        <v>0</v>
      </c>
      <c r="D658">
        <v>3.2381061460000002E-4</v>
      </c>
      <c r="E658">
        <v>-2.8658475730000001E-2</v>
      </c>
      <c r="F658">
        <v>-0.91761028769999997</v>
      </c>
      <c r="G658">
        <v>3.0852851870000002</v>
      </c>
      <c r="H658">
        <v>0</v>
      </c>
      <c r="I658">
        <v>-4.7900323870000001</v>
      </c>
      <c r="J658">
        <v>-7.1814303400000004</v>
      </c>
      <c r="K658">
        <v>3.3430399890000002</v>
      </c>
    </row>
    <row r="659" spans="1:11" x14ac:dyDescent="0.25">
      <c r="A659">
        <v>13.16</v>
      </c>
      <c r="B659">
        <v>0</v>
      </c>
      <c r="C659">
        <v>0</v>
      </c>
      <c r="D659">
        <v>-1.021467149E-2</v>
      </c>
      <c r="E659">
        <v>-3.06911692E-2</v>
      </c>
      <c r="F659">
        <v>0.59008437400000002</v>
      </c>
      <c r="G659">
        <v>4.6398406029999997</v>
      </c>
      <c r="H659">
        <v>0</v>
      </c>
      <c r="I659">
        <v>-1.1102763410000001</v>
      </c>
      <c r="J659">
        <v>-6.3155465130000001</v>
      </c>
      <c r="K659">
        <v>2.647432566</v>
      </c>
    </row>
    <row r="660" spans="1:11" x14ac:dyDescent="0.25">
      <c r="A660">
        <v>13.18</v>
      </c>
      <c r="B660">
        <v>0</v>
      </c>
      <c r="C660">
        <v>0</v>
      </c>
      <c r="D660">
        <v>-7.5671346860000004E-3</v>
      </c>
      <c r="E660">
        <v>-3.5712976010000001E-2</v>
      </c>
      <c r="F660">
        <v>1.953154802</v>
      </c>
      <c r="G660">
        <v>5.1875</v>
      </c>
      <c r="H660">
        <v>0</v>
      </c>
      <c r="I660">
        <v>-0.94275712970000003</v>
      </c>
      <c r="J660">
        <v>-4.2318115230000002</v>
      </c>
      <c r="K660">
        <v>1.1458704470000001</v>
      </c>
    </row>
    <row r="661" spans="1:11" x14ac:dyDescent="0.25">
      <c r="A661">
        <v>13.2</v>
      </c>
      <c r="B661">
        <v>0</v>
      </c>
      <c r="C661">
        <v>0</v>
      </c>
      <c r="D661">
        <v>-1.509776711E-2</v>
      </c>
      <c r="E661">
        <v>-4.2205918580000001E-2</v>
      </c>
      <c r="F661">
        <v>1.4180775880000001</v>
      </c>
      <c r="G661">
        <v>5.9719943999999998</v>
      </c>
      <c r="H661">
        <v>0</v>
      </c>
      <c r="I661">
        <v>-5.0868740079999997</v>
      </c>
      <c r="J661">
        <v>-2.1381335259999998</v>
      </c>
      <c r="K661">
        <v>2.1968686580000001</v>
      </c>
    </row>
    <row r="662" spans="1:11" x14ac:dyDescent="0.25">
      <c r="A662">
        <v>13.22</v>
      </c>
      <c r="B662">
        <v>0</v>
      </c>
      <c r="C662">
        <v>0</v>
      </c>
      <c r="D662">
        <v>-1.7532639209999999E-2</v>
      </c>
      <c r="E662">
        <v>-3.2748177650000002E-2</v>
      </c>
      <c r="F662">
        <v>3.1757645609999998</v>
      </c>
      <c r="G662">
        <v>6.1320762630000001</v>
      </c>
      <c r="H662">
        <v>0</v>
      </c>
      <c r="I662">
        <v>-4.5313515659999997</v>
      </c>
      <c r="J662">
        <v>-0.2217936814</v>
      </c>
      <c r="K662">
        <v>0.86800706390000004</v>
      </c>
    </row>
    <row r="663" spans="1:11" x14ac:dyDescent="0.25">
      <c r="A663">
        <v>13.24</v>
      </c>
      <c r="B663">
        <v>0</v>
      </c>
      <c r="C663">
        <v>0</v>
      </c>
      <c r="D663">
        <v>-9.1512082139999992E-3</v>
      </c>
      <c r="E663">
        <v>-4.7340653839999997E-2</v>
      </c>
      <c r="F663">
        <v>2.4604284760000001</v>
      </c>
      <c r="G663">
        <v>6.6810770030000004</v>
      </c>
      <c r="H663">
        <v>0</v>
      </c>
      <c r="I663">
        <v>-4.9755110739999999</v>
      </c>
      <c r="J663">
        <v>2.5562245849999998</v>
      </c>
      <c r="K663">
        <v>4.4789452550000002</v>
      </c>
    </row>
    <row r="664" spans="1:11" x14ac:dyDescent="0.25">
      <c r="A664">
        <v>13.26</v>
      </c>
      <c r="B664">
        <v>0</v>
      </c>
      <c r="C664">
        <v>0</v>
      </c>
      <c r="D664">
        <v>-7.3302816600000001E-3</v>
      </c>
      <c r="E664">
        <v>-4.1796311740000001E-2</v>
      </c>
      <c r="F664">
        <v>1.4119727609999999</v>
      </c>
      <c r="G664">
        <v>7.8036637310000003</v>
      </c>
      <c r="H664">
        <v>0</v>
      </c>
      <c r="I664">
        <v>-3.8908734319999998</v>
      </c>
      <c r="J664">
        <v>1.632978201</v>
      </c>
      <c r="K664">
        <v>1.464534402</v>
      </c>
    </row>
    <row r="665" spans="1:11" x14ac:dyDescent="0.25">
      <c r="A665">
        <v>13.28</v>
      </c>
      <c r="B665">
        <v>0</v>
      </c>
      <c r="C665">
        <v>0</v>
      </c>
      <c r="D665">
        <v>-1.518739574E-2</v>
      </c>
      <c r="E665">
        <v>-3.6826040599999998E-2</v>
      </c>
      <c r="F665">
        <v>1.638408184</v>
      </c>
      <c r="G665">
        <v>6.7218074799999998</v>
      </c>
      <c r="H665">
        <v>0</v>
      </c>
      <c r="I665">
        <v>0.53962171079999999</v>
      </c>
      <c r="J665">
        <v>2.3854541779999998</v>
      </c>
      <c r="K665">
        <v>1.6761699910000001</v>
      </c>
    </row>
    <row r="666" spans="1:11" x14ac:dyDescent="0.25">
      <c r="A666">
        <v>13.3</v>
      </c>
      <c r="B666">
        <v>0</v>
      </c>
      <c r="C666">
        <v>0</v>
      </c>
      <c r="D666">
        <v>-1.670997217E-2</v>
      </c>
      <c r="E666">
        <v>-3.253258765E-2</v>
      </c>
      <c r="F666">
        <v>3.2495472429999999</v>
      </c>
      <c r="G666">
        <v>5.5110006330000001</v>
      </c>
      <c r="H666">
        <v>0</v>
      </c>
      <c r="I666">
        <v>-0.47099077700000003</v>
      </c>
      <c r="J666">
        <v>1.18360424</v>
      </c>
      <c r="K666">
        <v>1.16205442</v>
      </c>
    </row>
    <row r="667" spans="1:11" x14ac:dyDescent="0.25">
      <c r="A667">
        <v>13.32</v>
      </c>
      <c r="B667">
        <v>0</v>
      </c>
      <c r="C667">
        <v>0</v>
      </c>
      <c r="D667">
        <v>-2.2829603399999999E-2</v>
      </c>
      <c r="E667">
        <v>-3.3210679889999997E-2</v>
      </c>
      <c r="F667">
        <v>3.6691198350000001</v>
      </c>
      <c r="G667">
        <v>5.6716709139999999</v>
      </c>
      <c r="H667">
        <v>0</v>
      </c>
      <c r="I667">
        <v>2.9390335080000001</v>
      </c>
      <c r="J667">
        <v>7.5319647789999999E-2</v>
      </c>
      <c r="K667">
        <v>-1.3931665419999999</v>
      </c>
    </row>
    <row r="668" spans="1:11" x14ac:dyDescent="0.25">
      <c r="A668">
        <v>13.34</v>
      </c>
      <c r="B668">
        <v>0</v>
      </c>
      <c r="C668">
        <v>0</v>
      </c>
      <c r="D668">
        <v>-1.8544120710000001E-2</v>
      </c>
      <c r="E668">
        <v>-2.6967190209999999E-2</v>
      </c>
      <c r="F668">
        <v>4.4618306160000003</v>
      </c>
      <c r="G668">
        <v>4.6236734390000001</v>
      </c>
      <c r="H668">
        <v>0</v>
      </c>
      <c r="I668">
        <v>3.504542351</v>
      </c>
      <c r="J668">
        <v>2.3478729719999998</v>
      </c>
      <c r="K668">
        <v>-1.9505484099999999</v>
      </c>
    </row>
    <row r="669" spans="1:11" x14ac:dyDescent="0.25">
      <c r="A669">
        <v>13.36</v>
      </c>
      <c r="B669">
        <v>0</v>
      </c>
      <c r="C669">
        <v>0</v>
      </c>
      <c r="D669">
        <v>-1.7640449110000001E-2</v>
      </c>
      <c r="E669">
        <v>-3.4650363029999999E-2</v>
      </c>
      <c r="F669">
        <v>3.025049686</v>
      </c>
      <c r="G669">
        <v>5.0163316729999998</v>
      </c>
      <c r="H669">
        <v>0</v>
      </c>
      <c r="I669">
        <v>3.9741201400000001</v>
      </c>
      <c r="J669">
        <v>2.1898868079999998</v>
      </c>
      <c r="K669">
        <v>-1.8212784529999999</v>
      </c>
    </row>
    <row r="670" spans="1:11" x14ac:dyDescent="0.25">
      <c r="A670">
        <v>13.38</v>
      </c>
      <c r="B670">
        <v>0</v>
      </c>
      <c r="C670">
        <v>0</v>
      </c>
      <c r="D670">
        <v>-1.2923080470000001E-2</v>
      </c>
      <c r="E670">
        <v>-3.2945573329999998E-2</v>
      </c>
      <c r="F670">
        <v>3.1405735020000001</v>
      </c>
      <c r="G670">
        <v>5.6756701469999999</v>
      </c>
      <c r="H670">
        <v>0</v>
      </c>
      <c r="I670">
        <v>4.8246450420000002</v>
      </c>
      <c r="J670">
        <v>3.3954133990000002</v>
      </c>
      <c r="K670">
        <v>0.59631222490000002</v>
      </c>
    </row>
    <row r="671" spans="1:11" x14ac:dyDescent="0.25">
      <c r="A671">
        <v>13.4</v>
      </c>
      <c r="B671">
        <v>0</v>
      </c>
      <c r="C671">
        <v>0</v>
      </c>
      <c r="D671">
        <v>-1.5822403129999999E-2</v>
      </c>
      <c r="E671">
        <v>-3.9965622130000003E-2</v>
      </c>
      <c r="F671">
        <v>2.9096100329999999</v>
      </c>
      <c r="G671">
        <v>6.0754556659999999</v>
      </c>
      <c r="H671">
        <v>0</v>
      </c>
      <c r="I671">
        <v>6.2463331220000002</v>
      </c>
      <c r="J671">
        <v>5.1832318309999996</v>
      </c>
      <c r="K671">
        <v>-0.70974904299999997</v>
      </c>
    </row>
    <row r="672" spans="1:11" x14ac:dyDescent="0.25">
      <c r="A672">
        <v>13.42</v>
      </c>
      <c r="B672">
        <v>0</v>
      </c>
      <c r="C672">
        <v>0</v>
      </c>
      <c r="D672">
        <v>-1.2525208289999999E-2</v>
      </c>
      <c r="E672">
        <v>-3.4123849120000001E-2</v>
      </c>
      <c r="F672">
        <v>2.6463842390000001</v>
      </c>
      <c r="G672">
        <v>6.1582522390000003</v>
      </c>
      <c r="H672">
        <v>0</v>
      </c>
      <c r="I672">
        <v>7.3507461550000004</v>
      </c>
      <c r="J672">
        <v>4.4375886920000003</v>
      </c>
      <c r="K672">
        <v>-0.79685032369999997</v>
      </c>
    </row>
    <row r="673" spans="1:11" x14ac:dyDescent="0.25">
      <c r="A673">
        <v>13.44</v>
      </c>
      <c r="B673">
        <v>0</v>
      </c>
      <c r="C673">
        <v>0</v>
      </c>
      <c r="D673">
        <v>-1.6968823970000001E-2</v>
      </c>
      <c r="E673">
        <v>-3.8448806850000003E-2</v>
      </c>
      <c r="F673">
        <v>2.6584286690000001</v>
      </c>
      <c r="G673">
        <v>6.3309793470000004</v>
      </c>
      <c r="H673">
        <v>0</v>
      </c>
      <c r="I673">
        <v>7.5170125959999998</v>
      </c>
      <c r="J673">
        <v>3.784396648</v>
      </c>
      <c r="K673">
        <v>0.915086925</v>
      </c>
    </row>
    <row r="674" spans="1:11" x14ac:dyDescent="0.25">
      <c r="A674">
        <v>13.46</v>
      </c>
      <c r="B674">
        <v>0</v>
      </c>
      <c r="C674">
        <v>0</v>
      </c>
      <c r="D674">
        <v>-1.734487899E-2</v>
      </c>
      <c r="E674">
        <v>-3.1610142440000003E-2</v>
      </c>
      <c r="F674">
        <v>3.2244884969999998</v>
      </c>
      <c r="G674">
        <v>5.7948875429999998</v>
      </c>
      <c r="H674">
        <v>0</v>
      </c>
      <c r="I674">
        <v>8.4402523039999995</v>
      </c>
      <c r="J674">
        <v>4.618742943</v>
      </c>
      <c r="K674">
        <v>2.7371332049999999E-2</v>
      </c>
    </row>
    <row r="675" spans="1:11" x14ac:dyDescent="0.25">
      <c r="A675">
        <v>13.48</v>
      </c>
      <c r="B675">
        <v>0</v>
      </c>
      <c r="C675">
        <v>0</v>
      </c>
      <c r="D675">
        <v>-1.5616096560000001E-2</v>
      </c>
      <c r="E675">
        <v>-3.1767912209999999E-2</v>
      </c>
      <c r="F675">
        <v>3.606309891</v>
      </c>
      <c r="G675">
        <v>5.4186220169999997</v>
      </c>
      <c r="H675">
        <v>0</v>
      </c>
      <c r="I675">
        <v>7.7813615800000004</v>
      </c>
      <c r="J675">
        <v>3.5605478289999999</v>
      </c>
      <c r="K675">
        <v>0.35625636579999997</v>
      </c>
    </row>
    <row r="676" spans="1:11" x14ac:dyDescent="0.25">
      <c r="A676">
        <v>13.5</v>
      </c>
      <c r="B676">
        <v>0</v>
      </c>
      <c r="C676">
        <v>0</v>
      </c>
      <c r="D676">
        <v>-1.358765736E-2</v>
      </c>
      <c r="E676">
        <v>-3.493688256E-2</v>
      </c>
      <c r="F676">
        <v>2.7506504060000001</v>
      </c>
      <c r="G676">
        <v>5.3630104059999999</v>
      </c>
      <c r="H676">
        <v>0</v>
      </c>
      <c r="I676">
        <v>5.2490272520000003</v>
      </c>
      <c r="J676">
        <v>2.2830317020000002</v>
      </c>
      <c r="K676">
        <v>0.7885583639</v>
      </c>
    </row>
    <row r="677" spans="1:11" x14ac:dyDescent="0.25">
      <c r="A677">
        <v>13.52</v>
      </c>
      <c r="B677">
        <v>0</v>
      </c>
      <c r="C677">
        <v>0</v>
      </c>
      <c r="D677">
        <v>-5.9890002009999998E-4</v>
      </c>
      <c r="E677">
        <v>-3.3002667130000003E-2</v>
      </c>
      <c r="F677">
        <v>2.0018787379999998</v>
      </c>
      <c r="G677">
        <v>6.5801796909999997</v>
      </c>
      <c r="H677">
        <v>0</v>
      </c>
      <c r="I677">
        <v>3.0030550960000002</v>
      </c>
      <c r="J677">
        <v>2.6280183789999998</v>
      </c>
      <c r="K677">
        <v>0.95449727770000004</v>
      </c>
    </row>
    <row r="678" spans="1:11" x14ac:dyDescent="0.25">
      <c r="A678">
        <v>13.54</v>
      </c>
      <c r="B678">
        <v>0</v>
      </c>
      <c r="C678">
        <v>0</v>
      </c>
      <c r="D678">
        <v>6.4147906380000001E-3</v>
      </c>
      <c r="E678">
        <v>-2.305570245E-2</v>
      </c>
      <c r="F678">
        <v>-0.39812147619999999</v>
      </c>
      <c r="G678">
        <v>4.8499026299999999</v>
      </c>
      <c r="H678">
        <v>0</v>
      </c>
      <c r="I678">
        <v>1.424368858</v>
      </c>
      <c r="J678">
        <v>3.5196762079999999</v>
      </c>
      <c r="K678">
        <v>-0.89990109210000002</v>
      </c>
    </row>
    <row r="679" spans="1:11" x14ac:dyDescent="0.25">
      <c r="A679">
        <v>13.56</v>
      </c>
      <c r="B679">
        <v>0</v>
      </c>
      <c r="C679">
        <v>0</v>
      </c>
      <c r="D679">
        <v>1.3717607600000001E-2</v>
      </c>
      <c r="E679">
        <v>-2.661959082E-2</v>
      </c>
      <c r="F679">
        <v>-2.5788159369999999</v>
      </c>
      <c r="G679">
        <v>4.4403114319999997</v>
      </c>
      <c r="H679">
        <v>0</v>
      </c>
      <c r="I679">
        <v>-1.3601197</v>
      </c>
      <c r="J679">
        <v>3.037419796</v>
      </c>
      <c r="K679">
        <v>-1.1377478839999999</v>
      </c>
    </row>
    <row r="680" spans="1:11" x14ac:dyDescent="0.25">
      <c r="A680">
        <v>13.58</v>
      </c>
      <c r="B680">
        <v>0</v>
      </c>
      <c r="C680">
        <v>0</v>
      </c>
      <c r="D680">
        <v>1.486722194E-2</v>
      </c>
      <c r="E680">
        <v>-2.527785674E-2</v>
      </c>
      <c r="F680">
        <v>-2.5651977060000002</v>
      </c>
      <c r="G680">
        <v>3.7995252609999999</v>
      </c>
      <c r="H680">
        <v>0</v>
      </c>
      <c r="I680">
        <v>-8.0054969790000001</v>
      </c>
      <c r="J680">
        <v>4.857536316</v>
      </c>
      <c r="K680">
        <v>-1.5345488789999999</v>
      </c>
    </row>
    <row r="681" spans="1:11" x14ac:dyDescent="0.25">
      <c r="A681">
        <v>13.6</v>
      </c>
      <c r="B681">
        <v>0</v>
      </c>
      <c r="C681">
        <v>0</v>
      </c>
      <c r="D681">
        <v>6.7433090879999999E-3</v>
      </c>
      <c r="E681">
        <v>-3.2463587820000001E-2</v>
      </c>
      <c r="F681">
        <v>-2.6789445879999998</v>
      </c>
      <c r="G681">
        <v>3.9564423560000002</v>
      </c>
      <c r="H681">
        <v>0</v>
      </c>
      <c r="I681">
        <v>-7.8638248439999998</v>
      </c>
      <c r="J681">
        <v>5.4081234929999997</v>
      </c>
      <c r="K681">
        <v>-0.60715383290000002</v>
      </c>
    </row>
    <row r="682" spans="1:11" x14ac:dyDescent="0.25">
      <c r="A682">
        <v>13.62</v>
      </c>
      <c r="B682">
        <v>0</v>
      </c>
      <c r="C682">
        <v>0</v>
      </c>
      <c r="D682">
        <v>-3.0771614979999999E-3</v>
      </c>
      <c r="E682">
        <v>-3.845156357E-2</v>
      </c>
      <c r="F682">
        <v>-0.65366745000000004</v>
      </c>
      <c r="G682">
        <v>5.812273502</v>
      </c>
      <c r="H682">
        <v>0</v>
      </c>
      <c r="I682">
        <v>-2.5849170680000002</v>
      </c>
      <c r="J682">
        <v>6.6603960989999997</v>
      </c>
      <c r="K682">
        <v>-2.8220353130000002</v>
      </c>
    </row>
    <row r="683" spans="1:11" x14ac:dyDescent="0.25">
      <c r="A683">
        <v>13.64</v>
      </c>
      <c r="B683">
        <v>0</v>
      </c>
      <c r="C683">
        <v>0</v>
      </c>
      <c r="D683">
        <v>-1.082403585E-2</v>
      </c>
      <c r="E683">
        <v>-2.952123433E-2</v>
      </c>
      <c r="F683">
        <v>1.386413455</v>
      </c>
      <c r="G683">
        <v>6.0446138380000001</v>
      </c>
      <c r="H683">
        <v>0</v>
      </c>
      <c r="I683">
        <v>-3.2155668739999999</v>
      </c>
      <c r="J683">
        <v>5.3202300070000001</v>
      </c>
      <c r="K683">
        <v>-2.891663313</v>
      </c>
    </row>
    <row r="684" spans="1:11" x14ac:dyDescent="0.25">
      <c r="A684">
        <v>13.66</v>
      </c>
      <c r="B684">
        <v>0</v>
      </c>
      <c r="C684">
        <v>0</v>
      </c>
      <c r="D684">
        <v>-1.2012008580000001E-2</v>
      </c>
      <c r="E684">
        <v>-3.0703358350000001E-2</v>
      </c>
      <c r="F684">
        <v>2.27437377</v>
      </c>
      <c r="G684">
        <v>4.8934612270000004</v>
      </c>
      <c r="H684">
        <v>0</v>
      </c>
      <c r="I684">
        <v>-0.40501460430000003</v>
      </c>
      <c r="J684">
        <v>6.3302311900000001</v>
      </c>
      <c r="K684">
        <v>-2.124216557</v>
      </c>
    </row>
    <row r="685" spans="1:11" x14ac:dyDescent="0.25">
      <c r="A685">
        <v>13.68</v>
      </c>
      <c r="B685">
        <v>0</v>
      </c>
      <c r="C685">
        <v>0</v>
      </c>
      <c r="D685">
        <v>-1.282591559E-2</v>
      </c>
      <c r="E685">
        <v>-2.8919719159999999E-2</v>
      </c>
      <c r="F685">
        <v>2.2070472240000001</v>
      </c>
      <c r="G685">
        <v>5.2211713790000003</v>
      </c>
      <c r="H685">
        <v>0</v>
      </c>
      <c r="I685">
        <v>2.8470954900000001</v>
      </c>
      <c r="J685">
        <v>6.245963573</v>
      </c>
      <c r="K685">
        <v>-3.6732728479999999</v>
      </c>
    </row>
    <row r="686" spans="1:11" x14ac:dyDescent="0.25">
      <c r="A686">
        <v>13.7</v>
      </c>
      <c r="B686">
        <v>0</v>
      </c>
      <c r="C686">
        <v>0</v>
      </c>
      <c r="D686">
        <v>-1.436208561E-2</v>
      </c>
      <c r="E686">
        <v>-2.9290087520000001E-2</v>
      </c>
      <c r="F686">
        <v>2.6572723389999999</v>
      </c>
      <c r="G686">
        <v>5.0123057370000001</v>
      </c>
      <c r="H686">
        <v>0</v>
      </c>
      <c r="I686">
        <v>6.4996833799999996</v>
      </c>
      <c r="J686">
        <v>5.3325786590000002</v>
      </c>
      <c r="K686">
        <v>-4.1560053830000001</v>
      </c>
    </row>
    <row r="687" spans="1:11" x14ac:dyDescent="0.25">
      <c r="A687">
        <v>13.72</v>
      </c>
      <c r="B687">
        <v>0</v>
      </c>
      <c r="C687">
        <v>0</v>
      </c>
      <c r="D687">
        <v>-1.533624902E-2</v>
      </c>
      <c r="E687">
        <v>-3.0270151790000002E-2</v>
      </c>
      <c r="F687">
        <v>2.8657727240000002</v>
      </c>
      <c r="G687">
        <v>4.5451135640000002</v>
      </c>
      <c r="H687">
        <v>0</v>
      </c>
      <c r="I687">
        <v>7.8549070360000002</v>
      </c>
      <c r="J687">
        <v>3.4271459580000001</v>
      </c>
      <c r="K687">
        <v>-3.5737986560000001</v>
      </c>
    </row>
    <row r="688" spans="1:11" x14ac:dyDescent="0.25">
      <c r="A688">
        <v>13.74</v>
      </c>
      <c r="B688">
        <v>0</v>
      </c>
      <c r="C688">
        <v>0</v>
      </c>
      <c r="D688">
        <v>-1.5246059750000001E-2</v>
      </c>
      <c r="E688">
        <v>-2.9970727860000001E-2</v>
      </c>
      <c r="F688">
        <v>3.0928437710000001</v>
      </c>
      <c r="G688">
        <v>4.9801054000000002</v>
      </c>
      <c r="H688">
        <v>0</v>
      </c>
      <c r="I688">
        <v>5.7347731590000004</v>
      </c>
      <c r="J688">
        <v>1.4049129490000001</v>
      </c>
      <c r="K688">
        <v>-0.13348716499999999</v>
      </c>
    </row>
    <row r="689" spans="1:11" x14ac:dyDescent="0.25">
      <c r="A689">
        <v>13.76</v>
      </c>
      <c r="B689">
        <v>0</v>
      </c>
      <c r="C689">
        <v>0</v>
      </c>
      <c r="D689">
        <v>-6.4949644730000001E-3</v>
      </c>
      <c r="E689">
        <v>-2.462382615E-2</v>
      </c>
      <c r="F689">
        <v>2.2404551509999999</v>
      </c>
      <c r="G689">
        <v>4.6973533630000004</v>
      </c>
      <c r="H689">
        <v>0</v>
      </c>
      <c r="I689">
        <v>6.8632497790000002</v>
      </c>
      <c r="J689">
        <v>0.58344602580000005</v>
      </c>
      <c r="K689">
        <v>-0.70926535130000001</v>
      </c>
    </row>
    <row r="690" spans="1:11" x14ac:dyDescent="0.25">
      <c r="A690">
        <v>13.78</v>
      </c>
      <c r="B690">
        <v>0</v>
      </c>
      <c r="C690">
        <v>0</v>
      </c>
      <c r="D690">
        <v>-6.034467369E-4</v>
      </c>
      <c r="E690">
        <v>-1.8102660780000002E-2</v>
      </c>
      <c r="F690">
        <v>0.65073680879999996</v>
      </c>
      <c r="G690">
        <v>3.6261603830000002</v>
      </c>
      <c r="H690">
        <v>0</v>
      </c>
      <c r="I690">
        <v>7.3846716880000001</v>
      </c>
      <c r="J690">
        <v>-0.42786067719999998</v>
      </c>
      <c r="K690">
        <v>-1.5508626700000001</v>
      </c>
    </row>
    <row r="691" spans="1:11" x14ac:dyDescent="0.25">
      <c r="A691">
        <v>13.8</v>
      </c>
      <c r="B691">
        <v>0</v>
      </c>
      <c r="C691">
        <v>0</v>
      </c>
      <c r="D691">
        <v>-2.3754760619999998E-3</v>
      </c>
      <c r="E691">
        <v>-1.7007626590000002E-2</v>
      </c>
      <c r="F691">
        <v>0.1554491371</v>
      </c>
      <c r="G691">
        <v>2.3869924550000001</v>
      </c>
      <c r="H691">
        <v>0</v>
      </c>
      <c r="I691">
        <v>1.648619056</v>
      </c>
      <c r="J691">
        <v>-3.446317911</v>
      </c>
      <c r="K691">
        <v>-2.196340561</v>
      </c>
    </row>
    <row r="692" spans="1:11" x14ac:dyDescent="0.25">
      <c r="A692">
        <v>13.82</v>
      </c>
      <c r="B692">
        <v>0</v>
      </c>
      <c r="C692">
        <v>0</v>
      </c>
      <c r="D692">
        <v>-2.1005365999999998E-3</v>
      </c>
      <c r="E692">
        <v>-1.6015991569999999E-2</v>
      </c>
      <c r="F692">
        <v>0.57721704240000005</v>
      </c>
      <c r="G692">
        <v>2.7335424420000001</v>
      </c>
      <c r="H692">
        <v>0</v>
      </c>
      <c r="I692">
        <v>-1.6793565749999999</v>
      </c>
      <c r="J692">
        <v>-4.3413095469999998</v>
      </c>
      <c r="K692">
        <v>-3.1662762170000001</v>
      </c>
    </row>
    <row r="693" spans="1:11" x14ac:dyDescent="0.25">
      <c r="A693">
        <v>13.84</v>
      </c>
      <c r="B693">
        <v>0</v>
      </c>
      <c r="C693">
        <v>0</v>
      </c>
      <c r="D693">
        <v>3.895792412E-3</v>
      </c>
      <c r="E693">
        <v>-1.376056671E-2</v>
      </c>
      <c r="F693">
        <v>-0.1145810187</v>
      </c>
      <c r="G693">
        <v>2.1478254799999998</v>
      </c>
      <c r="H693">
        <v>0</v>
      </c>
      <c r="I693">
        <v>-4.0381255149999999</v>
      </c>
      <c r="J693">
        <v>-3.201577425</v>
      </c>
      <c r="K693">
        <v>-3.3141524790000001</v>
      </c>
    </row>
    <row r="694" spans="1:11" x14ac:dyDescent="0.25">
      <c r="A694">
        <v>13.86</v>
      </c>
      <c r="B694">
        <v>0</v>
      </c>
      <c r="C694">
        <v>0</v>
      </c>
      <c r="D694">
        <v>3.34218936E-3</v>
      </c>
      <c r="E694">
        <v>-1.7856299879999999E-2</v>
      </c>
      <c r="F694">
        <v>-0.82845759389999996</v>
      </c>
      <c r="G694">
        <v>2.2558102610000001</v>
      </c>
      <c r="H694">
        <v>0</v>
      </c>
      <c r="I694">
        <v>-6.4762573239999996</v>
      </c>
      <c r="J694">
        <v>-2.426974773</v>
      </c>
      <c r="K694">
        <v>-3.5035963059999999</v>
      </c>
    </row>
    <row r="695" spans="1:11" x14ac:dyDescent="0.25">
      <c r="A695">
        <v>13.88</v>
      </c>
      <c r="B695">
        <v>0</v>
      </c>
      <c r="C695">
        <v>0</v>
      </c>
      <c r="D695">
        <v>-1.2310440650000001E-3</v>
      </c>
      <c r="E695">
        <v>-2.1537113930000001E-2</v>
      </c>
      <c r="F695">
        <v>-0.24827715750000001</v>
      </c>
      <c r="G695">
        <v>3.1545422080000001</v>
      </c>
      <c r="H695">
        <v>0</v>
      </c>
      <c r="I695">
        <v>-2.953812122</v>
      </c>
      <c r="J695">
        <v>-2.168719292</v>
      </c>
      <c r="K695">
        <v>1.5623768570000001</v>
      </c>
    </row>
    <row r="696" spans="1:11" x14ac:dyDescent="0.25">
      <c r="A696">
        <v>13.9</v>
      </c>
      <c r="B696">
        <v>0</v>
      </c>
      <c r="C696">
        <v>0</v>
      </c>
      <c r="D696">
        <v>-9.1403536500000004E-3</v>
      </c>
      <c r="E696">
        <v>-3.2181743530000001E-2</v>
      </c>
      <c r="F696">
        <v>0.77888536450000001</v>
      </c>
      <c r="G696">
        <v>4.4266991620000002</v>
      </c>
      <c r="H696">
        <v>0</v>
      </c>
      <c r="I696">
        <v>-5.0199618340000001</v>
      </c>
      <c r="J696">
        <v>-1.99144733</v>
      </c>
      <c r="K696">
        <v>-2.3759310249999999</v>
      </c>
    </row>
    <row r="697" spans="1:11" x14ac:dyDescent="0.25">
      <c r="A697">
        <v>13.92</v>
      </c>
      <c r="B697">
        <v>0</v>
      </c>
      <c r="C697">
        <v>0</v>
      </c>
      <c r="D697">
        <v>-1.7092930150000001E-2</v>
      </c>
      <c r="E697">
        <v>-3.1922977419999998E-2</v>
      </c>
      <c r="F697">
        <v>2.8586933609999998</v>
      </c>
      <c r="G697">
        <v>5.8083987239999999</v>
      </c>
      <c r="H697">
        <v>0</v>
      </c>
      <c r="I697">
        <v>-3.2691752909999998</v>
      </c>
      <c r="J697">
        <v>-1.2606735229999999</v>
      </c>
      <c r="K697">
        <v>-1.4259759190000001</v>
      </c>
    </row>
    <row r="698" spans="1:11" x14ac:dyDescent="0.25">
      <c r="A698">
        <v>13.94</v>
      </c>
      <c r="B698">
        <v>0</v>
      </c>
      <c r="C698">
        <v>0</v>
      </c>
      <c r="D698">
        <v>-1.7604585740000001E-2</v>
      </c>
      <c r="E698">
        <v>-3.434485197E-2</v>
      </c>
      <c r="F698">
        <v>3.2636313440000002</v>
      </c>
      <c r="G698">
        <v>5.777485371</v>
      </c>
      <c r="H698">
        <v>0</v>
      </c>
      <c r="I698">
        <v>-1.753708482</v>
      </c>
      <c r="J698">
        <v>-1.3353410960000001</v>
      </c>
      <c r="K698">
        <v>-4.1758723260000004</v>
      </c>
    </row>
    <row r="699" spans="1:11" x14ac:dyDescent="0.25">
      <c r="A699">
        <v>13.96</v>
      </c>
      <c r="B699">
        <v>0</v>
      </c>
      <c r="C699">
        <v>0</v>
      </c>
      <c r="D699">
        <v>-1.953213476E-2</v>
      </c>
      <c r="E699">
        <v>-3.7457898259999997E-2</v>
      </c>
      <c r="F699">
        <v>4.0581393239999999</v>
      </c>
      <c r="G699">
        <v>6.2356481549999998</v>
      </c>
      <c r="H699">
        <v>0</v>
      </c>
      <c r="I699">
        <v>1.113871217</v>
      </c>
      <c r="J699">
        <v>2.364346743</v>
      </c>
      <c r="K699">
        <v>-3.8134877679999999</v>
      </c>
    </row>
    <row r="700" spans="1:11" x14ac:dyDescent="0.25">
      <c r="A700">
        <v>13.98</v>
      </c>
      <c r="B700">
        <v>0</v>
      </c>
      <c r="C700">
        <v>0</v>
      </c>
      <c r="D700">
        <v>-1.6030404719999999E-2</v>
      </c>
      <c r="E700">
        <v>-3.6658219989999997E-2</v>
      </c>
      <c r="F700">
        <v>3.503895521</v>
      </c>
      <c r="G700">
        <v>6.8225431439999999</v>
      </c>
      <c r="H700">
        <v>0</v>
      </c>
      <c r="I700">
        <v>3.9510245319999999</v>
      </c>
      <c r="J700">
        <v>5.5657472610000003</v>
      </c>
      <c r="K700">
        <v>-0.68216592070000004</v>
      </c>
    </row>
    <row r="701" spans="1:11" x14ac:dyDescent="0.25">
      <c r="A701">
        <v>14</v>
      </c>
      <c r="B701">
        <v>0</v>
      </c>
      <c r="C701">
        <v>0</v>
      </c>
      <c r="D701">
        <v>-2.0616983990000001E-2</v>
      </c>
      <c r="E701">
        <v>-4.0293246509999998E-2</v>
      </c>
      <c r="F701">
        <v>3.6023337839999998</v>
      </c>
      <c r="G701">
        <v>7.5080108640000001</v>
      </c>
      <c r="H701">
        <v>0</v>
      </c>
      <c r="I701">
        <v>4.6334977149999999</v>
      </c>
      <c r="J701">
        <v>8.2241535189999997</v>
      </c>
      <c r="K701">
        <v>-2.2692806719999998</v>
      </c>
    </row>
    <row r="702" spans="1:11" x14ac:dyDescent="0.25">
      <c r="A702">
        <v>14.02</v>
      </c>
      <c r="B702">
        <v>0</v>
      </c>
      <c r="C702">
        <v>0</v>
      </c>
      <c r="D702">
        <v>-1.8159639089999999E-2</v>
      </c>
      <c r="E702">
        <v>-4.0765434500000003E-2</v>
      </c>
      <c r="F702">
        <v>3.8766069409999999</v>
      </c>
      <c r="G702">
        <v>7.2246265410000001</v>
      </c>
      <c r="H702">
        <v>0</v>
      </c>
      <c r="I702">
        <v>4.7770438190000002</v>
      </c>
      <c r="J702">
        <v>8.6381092069999994</v>
      </c>
      <c r="K702">
        <v>-3.9020326139999999</v>
      </c>
    </row>
    <row r="703" spans="1:11" x14ac:dyDescent="0.25">
      <c r="A703">
        <v>14.04</v>
      </c>
      <c r="B703">
        <v>0</v>
      </c>
      <c r="C703">
        <v>0</v>
      </c>
      <c r="D703">
        <v>-1.7572388049999998E-2</v>
      </c>
      <c r="E703">
        <v>-3.6250200119999999E-2</v>
      </c>
      <c r="F703">
        <v>3.5240008829999998</v>
      </c>
      <c r="G703">
        <v>7.3655762669999998</v>
      </c>
      <c r="H703">
        <v>0</v>
      </c>
      <c r="I703">
        <v>6.7763471600000003</v>
      </c>
      <c r="J703">
        <v>10.21510696</v>
      </c>
      <c r="K703">
        <v>-0.94250202179999998</v>
      </c>
    </row>
    <row r="704" spans="1:11" x14ac:dyDescent="0.25">
      <c r="A704">
        <v>14.06</v>
      </c>
      <c r="B704">
        <v>0</v>
      </c>
      <c r="C704">
        <v>0</v>
      </c>
      <c r="D704">
        <v>-1.6670238229999999E-2</v>
      </c>
      <c r="E704">
        <v>-3.7153642620000003E-2</v>
      </c>
      <c r="F704">
        <v>3.391907454</v>
      </c>
      <c r="G704">
        <v>6.5043826100000004</v>
      </c>
      <c r="H704">
        <v>0</v>
      </c>
      <c r="I704">
        <v>8.0424623489999991</v>
      </c>
      <c r="J704">
        <v>11.716890340000001</v>
      </c>
      <c r="K704">
        <v>-2.3493506910000002</v>
      </c>
    </row>
    <row r="705" spans="1:11" x14ac:dyDescent="0.25">
      <c r="A705">
        <v>14.08</v>
      </c>
      <c r="B705">
        <v>0</v>
      </c>
      <c r="C705">
        <v>0</v>
      </c>
      <c r="D705">
        <v>-1.049919054E-2</v>
      </c>
      <c r="E705">
        <v>-3.5096596930000001E-2</v>
      </c>
      <c r="F705">
        <v>2.9492754940000001</v>
      </c>
      <c r="G705">
        <v>6.5517530439999998</v>
      </c>
      <c r="H705">
        <v>0</v>
      </c>
      <c r="I705">
        <v>5.458860874</v>
      </c>
      <c r="J705">
        <v>9.5293941499999999</v>
      </c>
      <c r="K705">
        <v>-8.7394094469999999</v>
      </c>
    </row>
    <row r="706" spans="1:11" x14ac:dyDescent="0.25">
      <c r="A706">
        <v>14.1</v>
      </c>
      <c r="B706">
        <v>0</v>
      </c>
      <c r="C706">
        <v>0</v>
      </c>
      <c r="D706" s="1">
        <v>-5.8783218260000001E-5</v>
      </c>
      <c r="E706">
        <v>-2.5559380650000001E-2</v>
      </c>
      <c r="F706">
        <v>0.91648489239999997</v>
      </c>
      <c r="G706">
        <v>5.3438153269999997</v>
      </c>
      <c r="H706">
        <v>0</v>
      </c>
      <c r="I706">
        <v>2.662644148</v>
      </c>
      <c r="J706">
        <v>7.2096548079999998</v>
      </c>
      <c r="K706">
        <v>-4.5569291109999996</v>
      </c>
    </row>
    <row r="707" spans="1:11" x14ac:dyDescent="0.25">
      <c r="A707">
        <v>14.12</v>
      </c>
      <c r="B707">
        <v>0</v>
      </c>
      <c r="C707">
        <v>0</v>
      </c>
      <c r="D707">
        <v>2.365211723E-3</v>
      </c>
      <c r="E707">
        <v>-1.463782787E-2</v>
      </c>
      <c r="F707">
        <v>-0.23097942769999999</v>
      </c>
      <c r="G707">
        <v>3.4837222099999998</v>
      </c>
      <c r="H707">
        <v>0</v>
      </c>
      <c r="I707">
        <v>3.615945816</v>
      </c>
      <c r="J707">
        <v>4.167260647</v>
      </c>
      <c r="K707">
        <v>-3.732655764</v>
      </c>
    </row>
    <row r="708" spans="1:11" x14ac:dyDescent="0.25">
      <c r="A708">
        <v>14.14</v>
      </c>
      <c r="B708">
        <v>0</v>
      </c>
      <c r="C708">
        <v>0</v>
      </c>
      <c r="D708">
        <v>5.1487684250000002E-3</v>
      </c>
      <c r="E708">
        <v>-1.9136071210000001E-3</v>
      </c>
      <c r="F708">
        <v>-0.42114719750000001</v>
      </c>
      <c r="G708">
        <v>1.117755651</v>
      </c>
      <c r="H708">
        <v>0</v>
      </c>
      <c r="I708">
        <v>3.056101322</v>
      </c>
      <c r="J708">
        <v>-1.2029290200000001E-2</v>
      </c>
      <c r="K708">
        <v>-4.9983043670000002</v>
      </c>
    </row>
    <row r="709" spans="1:11" x14ac:dyDescent="0.25">
      <c r="A709">
        <v>14.16</v>
      </c>
      <c r="B709">
        <v>0</v>
      </c>
      <c r="C709">
        <v>0</v>
      </c>
      <c r="D709" s="1">
        <v>-1.255422831E-5</v>
      </c>
      <c r="E709">
        <v>-9.0341269970000001E-4</v>
      </c>
      <c r="F709">
        <v>2.8959363699999998E-3</v>
      </c>
      <c r="G709">
        <v>-0.3599178791</v>
      </c>
      <c r="H709">
        <v>0</v>
      </c>
      <c r="I709">
        <v>0.1362529099</v>
      </c>
      <c r="J709">
        <v>-7.0620017050000001</v>
      </c>
      <c r="K709">
        <v>-7.3489027020000002</v>
      </c>
    </row>
    <row r="710" spans="1:11" x14ac:dyDescent="0.25">
      <c r="A710">
        <v>14.18</v>
      </c>
      <c r="B710">
        <v>0</v>
      </c>
      <c r="C710">
        <v>0</v>
      </c>
      <c r="D710">
        <v>4.6146344389999998E-3</v>
      </c>
      <c r="E710">
        <v>-7.4809789659999995E-4</v>
      </c>
      <c r="F710">
        <v>-0.35784852499999997</v>
      </c>
      <c r="G710">
        <v>-0.61593616009999996</v>
      </c>
      <c r="H710">
        <v>0</v>
      </c>
      <c r="I710">
        <v>5.3358078000000003E-2</v>
      </c>
      <c r="J710">
        <v>-7.4648084639999999</v>
      </c>
      <c r="K710">
        <v>-6.3366050720000002</v>
      </c>
    </row>
    <row r="711" spans="1:11" x14ac:dyDescent="0.25">
      <c r="A711">
        <v>14.2</v>
      </c>
      <c r="B711">
        <v>0</v>
      </c>
      <c r="C711">
        <v>0</v>
      </c>
      <c r="D711">
        <v>1.340322196E-2</v>
      </c>
      <c r="E711">
        <v>-4.1005387900000002E-3</v>
      </c>
      <c r="F711">
        <v>-2.0195274350000001</v>
      </c>
      <c r="G711">
        <v>0.74946761129999995</v>
      </c>
      <c r="H711">
        <v>0</v>
      </c>
      <c r="I711">
        <v>-2.3132615090000002</v>
      </c>
      <c r="J711">
        <v>-10.06557083</v>
      </c>
      <c r="K711">
        <v>-5.3090634349999997</v>
      </c>
    </row>
    <row r="712" spans="1:11" x14ac:dyDescent="0.25">
      <c r="A712">
        <v>14.22</v>
      </c>
      <c r="B712">
        <v>0</v>
      </c>
      <c r="C712">
        <v>0</v>
      </c>
      <c r="D712">
        <v>9.4475811350000008E-3</v>
      </c>
      <c r="E712">
        <v>-1.7582416529999999E-2</v>
      </c>
      <c r="F712">
        <v>-2.2889194490000002</v>
      </c>
      <c r="G712">
        <v>1.0459312199999999</v>
      </c>
      <c r="H712">
        <v>0</v>
      </c>
      <c r="I712">
        <v>-5.4099392890000004</v>
      </c>
      <c r="J712">
        <v>-10.084914210000001</v>
      </c>
      <c r="K712">
        <v>-4.4763965609999996</v>
      </c>
    </row>
    <row r="713" spans="1:11" x14ac:dyDescent="0.25">
      <c r="A713">
        <v>14.24</v>
      </c>
      <c r="B713">
        <v>0</v>
      </c>
      <c r="C713">
        <v>0</v>
      </c>
      <c r="D713">
        <v>7.9235900190000007E-3</v>
      </c>
      <c r="E713">
        <v>-2.1850340070000002E-2</v>
      </c>
      <c r="F713">
        <v>-2.027841091</v>
      </c>
      <c r="G713">
        <v>3.445931673</v>
      </c>
      <c r="H713">
        <v>0</v>
      </c>
      <c r="I713">
        <v>-6.716045856</v>
      </c>
      <c r="J713">
        <v>-7.4349627490000003</v>
      </c>
      <c r="K713">
        <v>-4.5051407809999997</v>
      </c>
    </row>
    <row r="714" spans="1:11" x14ac:dyDescent="0.25">
      <c r="A714">
        <v>14.26</v>
      </c>
      <c r="B714">
        <v>0</v>
      </c>
      <c r="C714">
        <v>0</v>
      </c>
      <c r="D714">
        <v>6.4184246579999998E-3</v>
      </c>
      <c r="E714">
        <v>-2.939660102E-2</v>
      </c>
      <c r="F714">
        <v>-0.66136413810000005</v>
      </c>
      <c r="G714">
        <v>4.118140221</v>
      </c>
      <c r="H714">
        <v>0</v>
      </c>
      <c r="I714">
        <v>-8.2484359739999995</v>
      </c>
      <c r="J714">
        <v>-5.0271439549999997</v>
      </c>
      <c r="K714">
        <v>-4.7763156889999996</v>
      </c>
    </row>
    <row r="715" spans="1:11" x14ac:dyDescent="0.25">
      <c r="A715">
        <v>14.28</v>
      </c>
      <c r="B715">
        <v>0</v>
      </c>
      <c r="C715">
        <v>0</v>
      </c>
      <c r="D715">
        <v>5.2672200840000001E-3</v>
      </c>
      <c r="E715">
        <v>-3.4456614400000002E-2</v>
      </c>
      <c r="F715">
        <v>-1.835229754</v>
      </c>
      <c r="G715">
        <v>6.2581701279999997</v>
      </c>
      <c r="H715">
        <v>0</v>
      </c>
      <c r="I715">
        <v>-8.5453042979999996</v>
      </c>
      <c r="J715">
        <v>-3.1690351959999998</v>
      </c>
      <c r="K715">
        <v>-8.319782257</v>
      </c>
    </row>
    <row r="716" spans="1:11" x14ac:dyDescent="0.25">
      <c r="A716">
        <v>14.3</v>
      </c>
      <c r="B716">
        <v>0</v>
      </c>
      <c r="C716">
        <v>0</v>
      </c>
      <c r="D716">
        <v>-1.3163052499999999E-3</v>
      </c>
      <c r="E716">
        <v>-3.0889779329999999E-2</v>
      </c>
      <c r="F716">
        <v>-4.9317628150000001E-2</v>
      </c>
      <c r="G716">
        <v>5.7852935790000002</v>
      </c>
      <c r="H716">
        <v>0</v>
      </c>
      <c r="I716">
        <v>-5.6866164210000001</v>
      </c>
      <c r="J716">
        <v>-2.64548111</v>
      </c>
      <c r="K716">
        <v>-8.4518022540000004</v>
      </c>
    </row>
    <row r="717" spans="1:11" x14ac:dyDescent="0.25">
      <c r="A717">
        <v>14.32</v>
      </c>
      <c r="B717">
        <v>0</v>
      </c>
      <c r="C717">
        <v>0</v>
      </c>
      <c r="D717">
        <v>-8.5528604689999992E-3</v>
      </c>
      <c r="E717">
        <v>-2.9170956460000001E-2</v>
      </c>
      <c r="F717">
        <v>0.72649770979999995</v>
      </c>
      <c r="G717">
        <v>5.6511788369999998</v>
      </c>
      <c r="H717">
        <v>0</v>
      </c>
      <c r="I717">
        <v>-5.0638275149999998</v>
      </c>
      <c r="J717">
        <v>1.8302738669999999E-2</v>
      </c>
      <c r="K717">
        <v>-6.672405243</v>
      </c>
    </row>
    <row r="718" spans="1:11" x14ac:dyDescent="0.25">
      <c r="A718">
        <v>14.34</v>
      </c>
      <c r="B718">
        <v>0</v>
      </c>
      <c r="C718">
        <v>0</v>
      </c>
      <c r="D718">
        <v>-9.4532798979999992E-3</v>
      </c>
      <c r="E718">
        <v>-3.0943240970000001E-2</v>
      </c>
      <c r="F718">
        <v>1.8815219400000001</v>
      </c>
      <c r="G718">
        <v>5.0880470280000001</v>
      </c>
      <c r="H718">
        <v>0</v>
      </c>
      <c r="I718">
        <v>-3.561056614</v>
      </c>
      <c r="J718">
        <v>1.6751194</v>
      </c>
      <c r="K718">
        <v>-8.6619625090000003</v>
      </c>
    </row>
    <row r="719" spans="1:11" x14ac:dyDescent="0.25">
      <c r="A719">
        <v>14.36</v>
      </c>
      <c r="B719">
        <v>0</v>
      </c>
      <c r="C719">
        <v>0</v>
      </c>
      <c r="D719">
        <v>-1.353536174E-2</v>
      </c>
      <c r="E719">
        <v>-3.726987541E-2</v>
      </c>
      <c r="F719">
        <v>2.1933844090000001</v>
      </c>
      <c r="G719">
        <v>6.2738208770000004</v>
      </c>
      <c r="H719">
        <v>0</v>
      </c>
      <c r="I719">
        <v>-0.41261678930000001</v>
      </c>
      <c r="J719">
        <v>4.6758008000000002</v>
      </c>
      <c r="K719">
        <v>-3.5286152359999998</v>
      </c>
    </row>
    <row r="720" spans="1:11" x14ac:dyDescent="0.25">
      <c r="A720">
        <v>14.38</v>
      </c>
      <c r="B720">
        <v>0</v>
      </c>
      <c r="C720">
        <v>0</v>
      </c>
      <c r="D720">
        <v>-1.454886794E-2</v>
      </c>
      <c r="E720">
        <v>-4.1532717650000002E-2</v>
      </c>
      <c r="F720">
        <v>2.8351078030000001</v>
      </c>
      <c r="G720">
        <v>7.4322915079999996</v>
      </c>
      <c r="H720">
        <v>0</v>
      </c>
      <c r="I720">
        <v>0.34128484129999997</v>
      </c>
      <c r="J720">
        <v>8.0867252349999994</v>
      </c>
      <c r="K720">
        <v>-9.5957241060000005</v>
      </c>
    </row>
    <row r="721" spans="1:11" x14ac:dyDescent="0.25">
      <c r="A721">
        <v>14.4</v>
      </c>
      <c r="B721">
        <v>0</v>
      </c>
      <c r="C721">
        <v>0</v>
      </c>
      <c r="D721">
        <v>-1.356149651E-2</v>
      </c>
      <c r="E721">
        <v>-4.1607700290000001E-2</v>
      </c>
      <c r="F721">
        <v>3.083987713</v>
      </c>
      <c r="G721">
        <v>8.0181789400000003</v>
      </c>
      <c r="H721">
        <v>0</v>
      </c>
      <c r="I721">
        <v>5.0614151950000004</v>
      </c>
      <c r="J721">
        <v>9.4975929259999994</v>
      </c>
      <c r="K721">
        <v>-11.481126789999999</v>
      </c>
    </row>
    <row r="722" spans="1:11" x14ac:dyDescent="0.25">
      <c r="A722">
        <v>14.42</v>
      </c>
      <c r="B722">
        <v>0</v>
      </c>
      <c r="C722">
        <v>0</v>
      </c>
      <c r="D722">
        <v>-1.4004856350000001E-2</v>
      </c>
      <c r="E722">
        <v>-3.233897686E-2</v>
      </c>
      <c r="F722">
        <v>2.8058967589999999</v>
      </c>
      <c r="G722">
        <v>7.2128024100000001</v>
      </c>
      <c r="H722">
        <v>0</v>
      </c>
      <c r="I722">
        <v>4.9638905529999997</v>
      </c>
      <c r="J722">
        <v>9.4963245389999997</v>
      </c>
      <c r="K722">
        <v>-7.3407592770000001</v>
      </c>
    </row>
    <row r="723" spans="1:11" x14ac:dyDescent="0.25">
      <c r="A723">
        <v>14.44</v>
      </c>
      <c r="B723">
        <v>0</v>
      </c>
      <c r="C723">
        <v>0</v>
      </c>
      <c r="D723">
        <v>-1.3068545609999999E-2</v>
      </c>
      <c r="E723">
        <v>-2.328757197E-2</v>
      </c>
      <c r="F723">
        <v>2.7291188239999999</v>
      </c>
      <c r="G723">
        <v>5.0969500539999997</v>
      </c>
      <c r="H723">
        <v>0</v>
      </c>
      <c r="I723">
        <v>5.0307388309999999</v>
      </c>
      <c r="J723">
        <v>7.1395244599999996</v>
      </c>
      <c r="K723">
        <v>-11.084049220000001</v>
      </c>
    </row>
    <row r="724" spans="1:11" x14ac:dyDescent="0.25">
      <c r="A724">
        <v>14.46</v>
      </c>
      <c r="B724">
        <v>0</v>
      </c>
      <c r="C724">
        <v>0</v>
      </c>
      <c r="D724">
        <v>-1.6769072039999999E-2</v>
      </c>
      <c r="E724">
        <v>-1.360369474E-2</v>
      </c>
      <c r="F724">
        <v>2.7508811949999998</v>
      </c>
      <c r="G724">
        <v>3.5562312600000001</v>
      </c>
      <c r="H724">
        <v>0</v>
      </c>
      <c r="I724">
        <v>9.9499549869999999</v>
      </c>
      <c r="J724">
        <v>6.8580436709999999</v>
      </c>
      <c r="K724">
        <v>-5.7631793020000002</v>
      </c>
    </row>
    <row r="725" spans="1:11" x14ac:dyDescent="0.25">
      <c r="A725">
        <v>14.48</v>
      </c>
      <c r="B725">
        <v>0</v>
      </c>
      <c r="C725">
        <v>0</v>
      </c>
      <c r="D725">
        <v>-1.9224584100000001E-2</v>
      </c>
      <c r="E725">
        <v>-1.224754751E-2</v>
      </c>
      <c r="F725">
        <v>3.8545694350000002</v>
      </c>
      <c r="G725">
        <v>1.961587787</v>
      </c>
      <c r="H725">
        <v>0</v>
      </c>
      <c r="I725">
        <v>7.68465519</v>
      </c>
      <c r="J725">
        <v>4.3530883789999999</v>
      </c>
      <c r="K725">
        <v>-5.9232411379999999</v>
      </c>
    </row>
    <row r="726" spans="1:11" x14ac:dyDescent="0.25">
      <c r="A726">
        <v>14.5</v>
      </c>
      <c r="B726">
        <v>0</v>
      </c>
      <c r="C726">
        <v>0</v>
      </c>
      <c r="D726">
        <v>-1.4416087419999999E-2</v>
      </c>
      <c r="E726">
        <v>-1.488091052E-2</v>
      </c>
      <c r="F726">
        <v>3.3706092829999998</v>
      </c>
      <c r="G726">
        <v>2.1624047759999998</v>
      </c>
      <c r="H726">
        <v>0</v>
      </c>
      <c r="I726">
        <v>4.4302272800000004</v>
      </c>
      <c r="J726">
        <v>2.8529171940000002</v>
      </c>
      <c r="K726">
        <v>-6.8847165109999997</v>
      </c>
    </row>
    <row r="727" spans="1:11" x14ac:dyDescent="0.25">
      <c r="A727">
        <v>14.52</v>
      </c>
      <c r="B727">
        <v>0</v>
      </c>
      <c r="C727">
        <v>0</v>
      </c>
      <c r="D727" s="1">
        <v>-5.8991834519999997E-5</v>
      </c>
      <c r="E727">
        <v>-1.9018448890000001E-2</v>
      </c>
      <c r="F727">
        <v>2.07729578</v>
      </c>
      <c r="G727">
        <v>3.1534960270000001</v>
      </c>
      <c r="H727">
        <v>0</v>
      </c>
      <c r="I727">
        <v>3.4616782669999999</v>
      </c>
      <c r="J727">
        <v>2.1844890119999998</v>
      </c>
      <c r="K727">
        <v>-6.9902157779999996</v>
      </c>
    </row>
    <row r="728" spans="1:11" x14ac:dyDescent="0.25">
      <c r="A728">
        <v>14.54</v>
      </c>
      <c r="B728">
        <v>0</v>
      </c>
      <c r="C728">
        <v>0</v>
      </c>
      <c r="D728">
        <v>2.8723005669999998E-3</v>
      </c>
      <c r="E728">
        <v>-1.363600045E-2</v>
      </c>
      <c r="F728">
        <v>-0.32270443440000002</v>
      </c>
      <c r="G728">
        <v>3.1964745520000002</v>
      </c>
      <c r="H728">
        <v>0</v>
      </c>
      <c r="I728">
        <v>5.8297243119999997</v>
      </c>
      <c r="J728">
        <v>0.58882164960000005</v>
      </c>
      <c r="K728">
        <v>-7.177209854</v>
      </c>
    </row>
    <row r="729" spans="1:11" x14ac:dyDescent="0.25">
      <c r="A729">
        <v>14.56</v>
      </c>
      <c r="B729">
        <v>0</v>
      </c>
      <c r="C729">
        <v>0</v>
      </c>
      <c r="D729">
        <v>8.5229007530000008E-3</v>
      </c>
      <c r="E729">
        <v>-1.6480989750000001E-2</v>
      </c>
      <c r="F729">
        <v>-0.89837926629999998</v>
      </c>
      <c r="G729">
        <v>2.4269194600000001</v>
      </c>
      <c r="H729">
        <v>0</v>
      </c>
      <c r="I729">
        <v>0.13115724919999999</v>
      </c>
      <c r="J729">
        <v>-0.70121490959999999</v>
      </c>
      <c r="K729">
        <v>-3.5161225800000002</v>
      </c>
    </row>
    <row r="730" spans="1:11" x14ac:dyDescent="0.25">
      <c r="A730">
        <v>14.58</v>
      </c>
      <c r="B730">
        <v>0</v>
      </c>
      <c r="C730">
        <v>0</v>
      </c>
      <c r="D730">
        <v>1.263635047E-2</v>
      </c>
      <c r="E730">
        <v>-1.102755219E-2</v>
      </c>
      <c r="F730">
        <v>-2.0233404639999999</v>
      </c>
      <c r="G730">
        <v>2.443247795</v>
      </c>
      <c r="H730">
        <v>0</v>
      </c>
      <c r="I730">
        <v>-1.674620032</v>
      </c>
      <c r="J730">
        <v>-1.932894468</v>
      </c>
      <c r="K730">
        <v>-3.9291684629999999</v>
      </c>
    </row>
    <row r="731" spans="1:11" x14ac:dyDescent="0.25">
      <c r="A731">
        <v>14.6</v>
      </c>
      <c r="B731">
        <v>0</v>
      </c>
      <c r="C731">
        <v>0</v>
      </c>
      <c r="D731">
        <v>1.6467515379999999E-2</v>
      </c>
      <c r="E731">
        <v>-8.9695602659999995E-3</v>
      </c>
      <c r="F731">
        <v>-2.7480521200000001</v>
      </c>
      <c r="G731">
        <v>1.656075835</v>
      </c>
      <c r="H731">
        <v>0</v>
      </c>
      <c r="I731">
        <v>-3.9734058380000001</v>
      </c>
      <c r="J731">
        <v>-6.1664953230000004</v>
      </c>
      <c r="K731">
        <v>-5.5930118560000004</v>
      </c>
    </row>
    <row r="732" spans="1:11" x14ac:dyDescent="0.25">
      <c r="A732">
        <v>14.62</v>
      </c>
      <c r="B732">
        <v>0</v>
      </c>
      <c r="C732">
        <v>0</v>
      </c>
      <c r="D732">
        <v>1.5999527650000001E-2</v>
      </c>
      <c r="E732">
        <v>-6.8291127680000004E-3</v>
      </c>
      <c r="F732">
        <v>-2.9185693260000001</v>
      </c>
      <c r="G732">
        <v>1.452120662</v>
      </c>
      <c r="H732">
        <v>0</v>
      </c>
      <c r="I732">
        <v>-2.9574086670000002</v>
      </c>
      <c r="J732">
        <v>-5.6840124129999996</v>
      </c>
      <c r="K732">
        <v>-5.0084338190000004</v>
      </c>
    </row>
    <row r="733" spans="1:11" x14ac:dyDescent="0.25">
      <c r="A733">
        <v>14.64</v>
      </c>
      <c r="B733">
        <v>0</v>
      </c>
      <c r="C733">
        <v>0</v>
      </c>
      <c r="D733">
        <v>1.350815222E-2</v>
      </c>
      <c r="E733">
        <v>-1.6051545739999999E-2</v>
      </c>
      <c r="F733">
        <v>-2.9743762020000002</v>
      </c>
      <c r="G733">
        <v>1.547045827</v>
      </c>
      <c r="H733">
        <v>0</v>
      </c>
      <c r="I733">
        <v>-4.8943848609999998</v>
      </c>
      <c r="J733">
        <v>-5.5240316390000004</v>
      </c>
      <c r="K733">
        <v>-4.3816118240000002</v>
      </c>
    </row>
    <row r="734" spans="1:11" x14ac:dyDescent="0.25">
      <c r="A734">
        <v>14.66</v>
      </c>
      <c r="B734">
        <v>0</v>
      </c>
      <c r="C734">
        <v>0</v>
      </c>
      <c r="D734">
        <v>2.5959815830000001E-3</v>
      </c>
      <c r="E734">
        <v>-1.2130178510000001E-2</v>
      </c>
      <c r="F734">
        <v>-1.709554791</v>
      </c>
      <c r="G734">
        <v>3.0547456739999999</v>
      </c>
      <c r="H734">
        <v>0</v>
      </c>
      <c r="I734">
        <v>-3.5365715029999998</v>
      </c>
      <c r="J734">
        <v>-2.8274323940000001</v>
      </c>
      <c r="K734">
        <v>-6.295292377</v>
      </c>
    </row>
    <row r="735" spans="1:11" x14ac:dyDescent="0.25">
      <c r="A735">
        <v>14.68</v>
      </c>
      <c r="B735">
        <v>0</v>
      </c>
      <c r="C735">
        <v>0</v>
      </c>
      <c r="D735">
        <v>-5.4550673809999999E-3</v>
      </c>
      <c r="E735">
        <v>-1.526159048E-2</v>
      </c>
      <c r="F735">
        <v>0.22835603360000001</v>
      </c>
      <c r="G735">
        <v>2.2410044669999998</v>
      </c>
      <c r="H735">
        <v>0</v>
      </c>
      <c r="I735">
        <v>-4.4069900510000002</v>
      </c>
      <c r="J735">
        <v>-1.7255036829999999</v>
      </c>
      <c r="K735">
        <v>-4.8035321240000002</v>
      </c>
    </row>
    <row r="736" spans="1:11" x14ac:dyDescent="0.25">
      <c r="A736">
        <v>14.7</v>
      </c>
      <c r="B736">
        <v>0</v>
      </c>
      <c r="C736">
        <v>0</v>
      </c>
      <c r="D736">
        <v>-1.0130513460000001E-2</v>
      </c>
      <c r="E736">
        <v>-2.0044699310000001E-2</v>
      </c>
      <c r="F736">
        <v>1.925351977</v>
      </c>
      <c r="G736">
        <v>2.806532383</v>
      </c>
      <c r="H736">
        <v>0</v>
      </c>
      <c r="I736">
        <v>-3.1768586640000001</v>
      </c>
      <c r="J736">
        <v>0.40737736229999999</v>
      </c>
      <c r="K736">
        <v>-3.3877773279999999</v>
      </c>
    </row>
    <row r="737" spans="1:11" x14ac:dyDescent="0.25">
      <c r="A737">
        <v>14.72</v>
      </c>
      <c r="B737">
        <v>0</v>
      </c>
      <c r="C737">
        <v>0</v>
      </c>
      <c r="D737">
        <v>-6.643794477E-3</v>
      </c>
      <c r="E737">
        <v>-2.1478988229999999E-2</v>
      </c>
      <c r="F737">
        <v>1.713021994</v>
      </c>
      <c r="G737">
        <v>4.0373644830000002</v>
      </c>
      <c r="H737">
        <v>0</v>
      </c>
      <c r="I737">
        <v>-4.3532280920000002</v>
      </c>
      <c r="J737">
        <v>2.4800095560000002</v>
      </c>
      <c r="K737">
        <v>-6.1053466800000002</v>
      </c>
    </row>
    <row r="738" spans="1:11" x14ac:dyDescent="0.25">
      <c r="A738">
        <v>14.74</v>
      </c>
      <c r="B738">
        <v>0</v>
      </c>
      <c r="C738">
        <v>0</v>
      </c>
      <c r="D738">
        <v>-6.3106343149999999E-3</v>
      </c>
      <c r="E738">
        <v>-2.245252579E-2</v>
      </c>
      <c r="F738">
        <v>1.325710773</v>
      </c>
      <c r="G738">
        <v>4.15258503</v>
      </c>
      <c r="H738">
        <v>0</v>
      </c>
      <c r="I738">
        <v>-1.2134841679999999</v>
      </c>
      <c r="J738">
        <v>3.939363003</v>
      </c>
      <c r="K738">
        <v>-4.0169062609999999</v>
      </c>
    </row>
    <row r="739" spans="1:11" x14ac:dyDescent="0.25">
      <c r="A739">
        <v>14.76</v>
      </c>
      <c r="B739">
        <v>0</v>
      </c>
      <c r="C739">
        <v>0</v>
      </c>
      <c r="D739">
        <v>-2.7369596059999999E-3</v>
      </c>
      <c r="E739">
        <v>-2.3077555E-2</v>
      </c>
      <c r="F739">
        <v>0.85716176030000002</v>
      </c>
      <c r="G739">
        <v>4.170678616</v>
      </c>
      <c r="H739">
        <v>0</v>
      </c>
      <c r="I739">
        <v>-0.56287550929999997</v>
      </c>
      <c r="J739">
        <v>5.1710305209999996</v>
      </c>
      <c r="K739">
        <v>-3.6463198659999998</v>
      </c>
    </row>
    <row r="740" spans="1:11" x14ac:dyDescent="0.25">
      <c r="A740">
        <v>14.78</v>
      </c>
      <c r="B740">
        <v>0</v>
      </c>
      <c r="C740">
        <v>0</v>
      </c>
      <c r="D740">
        <v>-2.8487322849999998E-3</v>
      </c>
      <c r="E740">
        <v>-2.343213186E-2</v>
      </c>
      <c r="F740">
        <v>0.83882468939999999</v>
      </c>
      <c r="G740">
        <v>4.5032825470000004</v>
      </c>
      <c r="H740">
        <v>0</v>
      </c>
      <c r="I740">
        <v>0.37764951590000001</v>
      </c>
      <c r="J740">
        <v>4.8215618129999998</v>
      </c>
      <c r="K740">
        <v>-4.9151659009999999</v>
      </c>
    </row>
    <row r="741" spans="1:11" x14ac:dyDescent="0.25">
      <c r="A741">
        <v>14.8</v>
      </c>
      <c r="B741">
        <v>0</v>
      </c>
      <c r="C741">
        <v>0</v>
      </c>
      <c r="D741">
        <v>1.7060204409999999E-3</v>
      </c>
      <c r="E741">
        <v>-2.5764334949999999E-2</v>
      </c>
      <c r="F741">
        <v>-0.17430147530000001</v>
      </c>
      <c r="G741">
        <v>4.3934621810000003</v>
      </c>
      <c r="H741">
        <v>0</v>
      </c>
      <c r="I741">
        <v>2.072253704</v>
      </c>
      <c r="J741">
        <v>5.1644229890000002</v>
      </c>
      <c r="K741">
        <v>-3.744474173</v>
      </c>
    </row>
    <row r="742" spans="1:11" x14ac:dyDescent="0.25">
      <c r="A742">
        <v>14.82</v>
      </c>
      <c r="B742">
        <v>0</v>
      </c>
      <c r="C742">
        <v>0</v>
      </c>
      <c r="D742">
        <v>-2.560857683E-3</v>
      </c>
      <c r="E742">
        <v>-1.8809214229999999E-2</v>
      </c>
      <c r="F742">
        <v>0.36012375349999998</v>
      </c>
      <c r="G742">
        <v>4.781246662</v>
      </c>
      <c r="H742">
        <v>0</v>
      </c>
      <c r="I742">
        <v>4.3849768640000004</v>
      </c>
      <c r="J742">
        <v>2.0077781680000002</v>
      </c>
      <c r="K742">
        <v>-7.1381726260000002</v>
      </c>
    </row>
    <row r="743" spans="1:11" x14ac:dyDescent="0.25">
      <c r="A743">
        <v>14.84</v>
      </c>
      <c r="B743">
        <v>0</v>
      </c>
      <c r="C743">
        <v>0</v>
      </c>
      <c r="D743">
        <v>-6.835246459E-3</v>
      </c>
      <c r="E743">
        <v>-1.6345582899999999E-2</v>
      </c>
      <c r="F743">
        <v>0.87815403940000003</v>
      </c>
      <c r="G743">
        <v>2.9102869029999998</v>
      </c>
      <c r="H743">
        <v>0</v>
      </c>
      <c r="I743">
        <v>2.1805732249999998</v>
      </c>
      <c r="J743">
        <v>1.8093838689999999</v>
      </c>
      <c r="K743">
        <v>-2.9887580869999999</v>
      </c>
    </row>
    <row r="744" spans="1:11" x14ac:dyDescent="0.25">
      <c r="A744">
        <v>14.86</v>
      </c>
      <c r="B744">
        <v>0</v>
      </c>
      <c r="C744">
        <v>0</v>
      </c>
      <c r="D744">
        <v>-3.0463924630000001E-3</v>
      </c>
      <c r="E744">
        <v>-1.433782279E-2</v>
      </c>
      <c r="F744">
        <v>1.493395805</v>
      </c>
      <c r="G744">
        <v>2.7424263949999999</v>
      </c>
      <c r="H744">
        <v>0</v>
      </c>
      <c r="I744">
        <v>1.4148086310000001</v>
      </c>
      <c r="J744">
        <v>2.1665959360000002</v>
      </c>
      <c r="K744">
        <v>-8.6875324250000006</v>
      </c>
    </row>
    <row r="745" spans="1:11" x14ac:dyDescent="0.25">
      <c r="A745">
        <v>14.88</v>
      </c>
      <c r="B745">
        <v>0</v>
      </c>
      <c r="C745">
        <v>0</v>
      </c>
      <c r="D745">
        <v>-6.7716334020000001E-3</v>
      </c>
      <c r="E745">
        <v>-1.431564242E-2</v>
      </c>
      <c r="F745">
        <v>0.75964885950000005</v>
      </c>
      <c r="G745">
        <v>2.21558857</v>
      </c>
      <c r="H745">
        <v>0</v>
      </c>
      <c r="I745">
        <v>2.6694419379999998</v>
      </c>
      <c r="J745">
        <v>2.6888988020000002</v>
      </c>
      <c r="K745">
        <v>-4.4279136660000002</v>
      </c>
    </row>
    <row r="746" spans="1:11" x14ac:dyDescent="0.25">
      <c r="A746">
        <v>14.9</v>
      </c>
      <c r="B746">
        <v>0</v>
      </c>
      <c r="C746">
        <v>0</v>
      </c>
      <c r="D746">
        <v>-2.672195435E-3</v>
      </c>
      <c r="E746">
        <v>-1.816483587E-2</v>
      </c>
      <c r="F746">
        <v>1.2013508079999999</v>
      </c>
      <c r="G746">
        <v>2.8318710330000001</v>
      </c>
      <c r="H746">
        <v>0</v>
      </c>
      <c r="I746">
        <v>3.0125558379999999</v>
      </c>
      <c r="J746">
        <v>3.822265625</v>
      </c>
      <c r="K746">
        <v>-4.467945576</v>
      </c>
    </row>
    <row r="747" spans="1:11" x14ac:dyDescent="0.25">
      <c r="A747">
        <v>14.92</v>
      </c>
      <c r="B747">
        <v>0</v>
      </c>
      <c r="C747">
        <v>0</v>
      </c>
      <c r="D747">
        <v>-1.5438506380000001E-3</v>
      </c>
      <c r="E747">
        <v>-1.093439758E-2</v>
      </c>
      <c r="F747">
        <v>0.68119889499999997</v>
      </c>
      <c r="G747">
        <v>3.1702981000000001</v>
      </c>
      <c r="H747">
        <v>0</v>
      </c>
      <c r="I747">
        <v>1.3688549999999999</v>
      </c>
      <c r="J747">
        <v>-6.5333843229999997E-3</v>
      </c>
      <c r="K747">
        <v>-5.7557854649999998</v>
      </c>
    </row>
    <row r="748" spans="1:11" x14ac:dyDescent="0.25">
      <c r="A748">
        <v>14.94</v>
      </c>
      <c r="B748">
        <v>0</v>
      </c>
      <c r="C748">
        <v>0</v>
      </c>
      <c r="D748">
        <v>3.4206360580000001E-3</v>
      </c>
      <c r="E748">
        <v>-7.6648071409999999E-3</v>
      </c>
      <c r="F748">
        <v>-0.38076025250000001</v>
      </c>
      <c r="G748">
        <v>1.845351696</v>
      </c>
      <c r="H748">
        <v>0</v>
      </c>
      <c r="I748">
        <v>-0.52011781930000001</v>
      </c>
      <c r="J748">
        <v>-2.265645981</v>
      </c>
      <c r="K748">
        <v>-6.4341120719999996</v>
      </c>
    </row>
    <row r="749" spans="1:11" x14ac:dyDescent="0.25">
      <c r="A749">
        <v>14.96</v>
      </c>
      <c r="B749">
        <v>0</v>
      </c>
      <c r="C749">
        <v>0</v>
      </c>
      <c r="D749">
        <v>1.6334708779999999E-3</v>
      </c>
      <c r="E749">
        <v>1.62281096E-3</v>
      </c>
      <c r="F749">
        <v>-0.4940027595</v>
      </c>
      <c r="G749">
        <v>0.64738941189999999</v>
      </c>
      <c r="H749">
        <v>0</v>
      </c>
      <c r="I749">
        <v>2.7111611369999999</v>
      </c>
      <c r="J749">
        <v>-3.4355363849999998</v>
      </c>
      <c r="K749">
        <v>-3.3474190240000001</v>
      </c>
    </row>
    <row r="750" spans="1:11" x14ac:dyDescent="0.25">
      <c r="A750">
        <v>14.98</v>
      </c>
      <c r="B750">
        <v>0</v>
      </c>
      <c r="C750">
        <v>0</v>
      </c>
      <c r="D750">
        <v>2.1433192309999998E-3</v>
      </c>
      <c r="E750">
        <v>6.1868950720000001E-3</v>
      </c>
      <c r="F750">
        <v>-0.46645614499999999</v>
      </c>
      <c r="G750">
        <v>-0.7192548513</v>
      </c>
      <c r="H750">
        <v>0</v>
      </c>
      <c r="I750">
        <v>-0.54642683270000003</v>
      </c>
      <c r="J750">
        <v>-3.9480171199999998</v>
      </c>
      <c r="K750">
        <v>-8.1090898510000002</v>
      </c>
    </row>
    <row r="751" spans="1:11" x14ac:dyDescent="0.25">
      <c r="A751">
        <v>15</v>
      </c>
      <c r="B751">
        <v>0</v>
      </c>
      <c r="C751">
        <v>0</v>
      </c>
      <c r="D751">
        <v>5.0424309449999998E-3</v>
      </c>
      <c r="E751">
        <v>6.5975934270000001E-3</v>
      </c>
      <c r="F751">
        <v>-0.46919396520000001</v>
      </c>
      <c r="G751">
        <v>-2.2426266670000001</v>
      </c>
      <c r="H751">
        <v>0</v>
      </c>
      <c r="I751">
        <v>-1.3627755640000001</v>
      </c>
      <c r="J751">
        <v>-3.2804462910000001</v>
      </c>
      <c r="K751">
        <v>-4.1738104820000004</v>
      </c>
    </row>
    <row r="752" spans="1:11" x14ac:dyDescent="0.25">
      <c r="A752">
        <v>15.02</v>
      </c>
      <c r="B752">
        <v>0</v>
      </c>
      <c r="C752">
        <v>0</v>
      </c>
      <c r="D752">
        <v>6.5680504779999996E-3</v>
      </c>
      <c r="E752">
        <v>-7.6580047609999999E-4</v>
      </c>
      <c r="F752">
        <v>-1.043358088</v>
      </c>
      <c r="G752">
        <v>-0.90604984759999996</v>
      </c>
      <c r="H752">
        <v>0</v>
      </c>
      <c r="I752">
        <v>-0.35309204459999999</v>
      </c>
      <c r="J752">
        <v>-3.05876708</v>
      </c>
      <c r="K752">
        <v>-6.181023121</v>
      </c>
    </row>
    <row r="753" spans="1:11" x14ac:dyDescent="0.25">
      <c r="A753">
        <v>15.04</v>
      </c>
      <c r="B753">
        <v>0</v>
      </c>
      <c r="C753">
        <v>0</v>
      </c>
      <c r="D753">
        <v>7.9417638479999993E-3</v>
      </c>
      <c r="E753">
        <v>4.9813091749999997E-4</v>
      </c>
      <c r="F753">
        <v>-1.235741735</v>
      </c>
      <c r="G753">
        <v>-0.1107946038</v>
      </c>
      <c r="H753">
        <v>0</v>
      </c>
      <c r="I753">
        <v>-2.9134476180000002</v>
      </c>
      <c r="J753">
        <v>-0.6361076832</v>
      </c>
      <c r="K753">
        <v>-8.4835071559999999</v>
      </c>
    </row>
    <row r="754" spans="1:11" x14ac:dyDescent="0.25">
      <c r="A754">
        <v>15.06</v>
      </c>
      <c r="B754">
        <v>0</v>
      </c>
      <c r="C754">
        <v>0</v>
      </c>
      <c r="D754">
        <v>5.8988966049999996E-3</v>
      </c>
      <c r="E754">
        <v>3.3201128239999998E-3</v>
      </c>
      <c r="F754">
        <v>-1.3297123909999999</v>
      </c>
      <c r="G754">
        <v>-0.30450433490000001</v>
      </c>
      <c r="H754">
        <v>0</v>
      </c>
      <c r="I754">
        <v>-1.4670048950000001</v>
      </c>
      <c r="J754">
        <v>0.3621739149</v>
      </c>
      <c r="K754">
        <v>-8.9592285159999996</v>
      </c>
    </row>
    <row r="755" spans="1:11" x14ac:dyDescent="0.25">
      <c r="A755">
        <v>15.08</v>
      </c>
      <c r="B755">
        <v>0</v>
      </c>
      <c r="C755">
        <v>0</v>
      </c>
      <c r="D755">
        <v>-5.8742985129999999E-4</v>
      </c>
      <c r="E755">
        <v>3.5500675440000001E-3</v>
      </c>
      <c r="F755">
        <v>-0.53733366729999998</v>
      </c>
      <c r="G755">
        <v>-1.0281722550000001</v>
      </c>
      <c r="H755">
        <v>0</v>
      </c>
      <c r="I755">
        <v>-0.82674050330000004</v>
      </c>
      <c r="J755">
        <v>2.7517466549999998</v>
      </c>
      <c r="K755">
        <v>-5.5590176580000001</v>
      </c>
    </row>
    <row r="756" spans="1:11" x14ac:dyDescent="0.25">
      <c r="A756">
        <v>15.1</v>
      </c>
      <c r="B756">
        <v>0</v>
      </c>
      <c r="C756">
        <v>0</v>
      </c>
      <c r="D756">
        <v>-4.5318845660000003E-3</v>
      </c>
      <c r="E756">
        <v>-1.244410872E-3</v>
      </c>
      <c r="F756">
        <v>0.66408437490000005</v>
      </c>
      <c r="G756">
        <v>-0.109560743</v>
      </c>
      <c r="H756">
        <v>0</v>
      </c>
      <c r="I756">
        <v>-1.028084993</v>
      </c>
      <c r="J756">
        <v>4.0936703679999997</v>
      </c>
      <c r="K756">
        <v>-6.0249652859999996</v>
      </c>
    </row>
    <row r="757" spans="1:11" x14ac:dyDescent="0.25">
      <c r="A757">
        <v>15.12</v>
      </c>
      <c r="B757">
        <v>0</v>
      </c>
      <c r="C757">
        <v>0</v>
      </c>
      <c r="D757">
        <v>-1.554580405E-3</v>
      </c>
      <c r="E757">
        <v>1.633323729E-3</v>
      </c>
      <c r="F757">
        <v>0.94643533229999999</v>
      </c>
      <c r="G757">
        <v>-3.5225972530000003E-2</v>
      </c>
      <c r="H757">
        <v>0</v>
      </c>
      <c r="I757">
        <v>1.9499570129999999</v>
      </c>
      <c r="J757">
        <v>1.806254625</v>
      </c>
      <c r="K757">
        <v>-3.0895805360000002</v>
      </c>
    </row>
    <row r="758" spans="1:11" x14ac:dyDescent="0.25">
      <c r="A758">
        <v>15.14</v>
      </c>
      <c r="B758">
        <v>0</v>
      </c>
      <c r="C758">
        <v>0</v>
      </c>
      <c r="D758">
        <v>-2.50490848E-3</v>
      </c>
      <c r="E758">
        <v>5.1923096180000001E-3</v>
      </c>
      <c r="F758">
        <v>0.10079272089999999</v>
      </c>
      <c r="G758">
        <v>-0.58841556309999998</v>
      </c>
      <c r="H758">
        <v>0</v>
      </c>
      <c r="I758">
        <v>3.2902603149999998</v>
      </c>
      <c r="J758">
        <v>-0.31142967939999999</v>
      </c>
      <c r="K758">
        <v>-4.6294417379999997</v>
      </c>
    </row>
    <row r="759" spans="1:11" x14ac:dyDescent="0.25">
      <c r="A759">
        <v>15.16</v>
      </c>
      <c r="B759">
        <v>0</v>
      </c>
      <c r="C759">
        <v>0</v>
      </c>
      <c r="D759">
        <v>4.5255012809999998E-4</v>
      </c>
      <c r="E759">
        <v>1.333843172E-2</v>
      </c>
      <c r="F759">
        <v>0.43198600409999999</v>
      </c>
      <c r="G759">
        <v>-1.9532628059999999</v>
      </c>
      <c r="H759">
        <v>0</v>
      </c>
      <c r="I759">
        <v>3.1806712149999998</v>
      </c>
      <c r="J759">
        <v>-3.8226604460000001E-2</v>
      </c>
      <c r="K759">
        <v>-3.2678077220000001</v>
      </c>
    </row>
    <row r="760" spans="1:11" x14ac:dyDescent="0.25">
      <c r="A760">
        <v>15.18</v>
      </c>
      <c r="B760">
        <v>0</v>
      </c>
      <c r="C760">
        <v>0</v>
      </c>
      <c r="D760">
        <v>3.4684762360000002E-3</v>
      </c>
      <c r="E760">
        <v>6.8677142260000004E-3</v>
      </c>
      <c r="F760">
        <v>-0.31868553160000002</v>
      </c>
      <c r="G760">
        <v>-2.663778067</v>
      </c>
      <c r="H760">
        <v>0</v>
      </c>
      <c r="I760">
        <v>-1.322689891</v>
      </c>
      <c r="J760">
        <v>1.5054063799999999</v>
      </c>
      <c r="K760">
        <v>-10.93694973</v>
      </c>
    </row>
    <row r="761" spans="1:11" x14ac:dyDescent="0.25">
      <c r="A761">
        <v>15.2</v>
      </c>
      <c r="B761">
        <v>0</v>
      </c>
      <c r="C761">
        <v>0</v>
      </c>
      <c r="D761">
        <v>3.3259247430000001E-3</v>
      </c>
      <c r="E761">
        <v>2.7821734550000001E-3</v>
      </c>
      <c r="F761">
        <v>-0.58722007269999998</v>
      </c>
      <c r="G761">
        <v>-0.72456115480000005</v>
      </c>
      <c r="H761">
        <v>0</v>
      </c>
      <c r="I761">
        <v>-1.4513033630000001</v>
      </c>
      <c r="J761">
        <v>2.625426531</v>
      </c>
      <c r="K761">
        <v>-7.261706352</v>
      </c>
    </row>
    <row r="762" spans="1:11" x14ac:dyDescent="0.25">
      <c r="A762">
        <v>15.22</v>
      </c>
      <c r="B762">
        <v>0</v>
      </c>
      <c r="C762">
        <v>0</v>
      </c>
      <c r="D762">
        <v>3.706081305E-3</v>
      </c>
      <c r="E762">
        <v>6.7333951590000003E-3</v>
      </c>
      <c r="F762">
        <v>-0.64466428760000005</v>
      </c>
      <c r="G762">
        <v>-1.038971066</v>
      </c>
      <c r="H762">
        <v>0</v>
      </c>
      <c r="I762">
        <v>0.53998398780000001</v>
      </c>
      <c r="J762">
        <v>2.4548263549999998</v>
      </c>
      <c r="K762">
        <v>-4.461211681</v>
      </c>
    </row>
    <row r="763" spans="1:11" x14ac:dyDescent="0.25">
      <c r="A763">
        <v>15.24</v>
      </c>
      <c r="B763">
        <v>0</v>
      </c>
      <c r="C763">
        <v>0</v>
      </c>
      <c r="D763">
        <v>3.8550358730000001E-3</v>
      </c>
      <c r="E763">
        <v>4.1885450479999999E-3</v>
      </c>
      <c r="F763">
        <v>-0.62755751609999999</v>
      </c>
      <c r="G763">
        <v>-1.5307855610000001</v>
      </c>
      <c r="H763">
        <v>0</v>
      </c>
      <c r="I763">
        <v>-1.128789306</v>
      </c>
      <c r="J763">
        <v>0.63464140889999998</v>
      </c>
      <c r="K763">
        <v>-6.5718116760000003</v>
      </c>
    </row>
    <row r="764" spans="1:11" x14ac:dyDescent="0.25">
      <c r="A764">
        <v>15.26</v>
      </c>
      <c r="B764">
        <v>0</v>
      </c>
      <c r="C764">
        <v>0</v>
      </c>
      <c r="D764">
        <v>-3.6633815620000002E-3</v>
      </c>
      <c r="E764">
        <v>7.9961642619999999E-3</v>
      </c>
      <c r="F764">
        <v>0.1176413298</v>
      </c>
      <c r="G764">
        <v>-1.012092233</v>
      </c>
      <c r="H764">
        <v>0</v>
      </c>
      <c r="I764">
        <v>2.2776050570000002</v>
      </c>
      <c r="J764">
        <v>-1.445598602</v>
      </c>
      <c r="K764">
        <v>-3.599697828</v>
      </c>
    </row>
    <row r="765" spans="1:11" x14ac:dyDescent="0.25">
      <c r="A765">
        <v>15.28</v>
      </c>
      <c r="B765">
        <v>0</v>
      </c>
      <c r="C765">
        <v>0</v>
      </c>
      <c r="D765">
        <v>-3.334178589E-3</v>
      </c>
      <c r="E765">
        <v>1.4759600160000001E-2</v>
      </c>
      <c r="F765">
        <v>0.99182105060000003</v>
      </c>
      <c r="G765">
        <v>-2.3942165370000001</v>
      </c>
      <c r="H765">
        <v>0</v>
      </c>
      <c r="I765">
        <v>2.6316747669999998</v>
      </c>
      <c r="J765">
        <v>-3.1433613299999998</v>
      </c>
      <c r="K765">
        <v>-5.2778062820000002</v>
      </c>
    </row>
    <row r="766" spans="1:11" x14ac:dyDescent="0.25">
      <c r="A766">
        <v>15.3</v>
      </c>
      <c r="B766">
        <v>0</v>
      </c>
      <c r="C766">
        <v>0</v>
      </c>
      <c r="D766">
        <v>-7.72423856E-3</v>
      </c>
      <c r="E766">
        <v>1.7925672229999998E-2</v>
      </c>
      <c r="F766">
        <v>0.9377189279</v>
      </c>
      <c r="G766">
        <v>-3.3540742400000001</v>
      </c>
      <c r="H766">
        <v>0</v>
      </c>
      <c r="I766">
        <v>3.8217301369999999</v>
      </c>
      <c r="J766">
        <v>-2.573953629</v>
      </c>
      <c r="K766">
        <v>-3.1265597340000002</v>
      </c>
    </row>
    <row r="767" spans="1:11" x14ac:dyDescent="0.25">
      <c r="A767">
        <v>15.32</v>
      </c>
      <c r="B767">
        <v>0</v>
      </c>
      <c r="C767">
        <v>0</v>
      </c>
      <c r="D767">
        <v>-7.1698026729999998E-3</v>
      </c>
      <c r="E767">
        <v>1.574652642E-2</v>
      </c>
      <c r="F767">
        <v>1.7261984349999999</v>
      </c>
      <c r="G767">
        <v>-3.6791832449999999</v>
      </c>
      <c r="H767">
        <v>0</v>
      </c>
      <c r="I767">
        <v>-0.3079994023</v>
      </c>
      <c r="J767">
        <v>-3.2511968609999999</v>
      </c>
      <c r="K767">
        <v>-4.8313946720000001</v>
      </c>
    </row>
    <row r="768" spans="1:11" x14ac:dyDescent="0.25">
      <c r="A768">
        <v>15.34</v>
      </c>
      <c r="B768">
        <v>0</v>
      </c>
      <c r="C768">
        <v>0</v>
      </c>
      <c r="D768">
        <v>-5.0140293320000001E-3</v>
      </c>
      <c r="E768">
        <v>1.18471086E-2</v>
      </c>
      <c r="F768">
        <v>1.5385105610000001</v>
      </c>
      <c r="G768">
        <v>-3.2607572079999998</v>
      </c>
      <c r="H768">
        <v>0</v>
      </c>
      <c r="I768">
        <v>1.3977681399999999</v>
      </c>
      <c r="J768">
        <v>-3.8728988169999998</v>
      </c>
      <c r="K768">
        <v>-5.9056773189999996</v>
      </c>
    </row>
    <row r="769" spans="1:11" x14ac:dyDescent="0.25">
      <c r="A769">
        <v>15.36</v>
      </c>
      <c r="B769">
        <v>0</v>
      </c>
      <c r="C769">
        <v>0</v>
      </c>
      <c r="D769">
        <v>6.9998297840000003E-3</v>
      </c>
      <c r="E769">
        <v>7.2114095090000004E-3</v>
      </c>
      <c r="F769">
        <v>-0.1200443804</v>
      </c>
      <c r="G769">
        <v>-1.6770135159999999</v>
      </c>
      <c r="H769">
        <v>0</v>
      </c>
      <c r="I769">
        <v>-1.329722047</v>
      </c>
      <c r="J769">
        <v>-3.7324509620000001</v>
      </c>
      <c r="K769">
        <v>-4.7291984559999998</v>
      </c>
    </row>
    <row r="770" spans="1:11" x14ac:dyDescent="0.25">
      <c r="A770">
        <v>15.38</v>
      </c>
      <c r="B770">
        <v>0</v>
      </c>
      <c r="C770">
        <v>0</v>
      </c>
      <c r="D770">
        <v>7.4184732510000004E-3</v>
      </c>
      <c r="E770">
        <v>8.8500455019999997E-3</v>
      </c>
      <c r="F770">
        <v>-1.4107095000000001</v>
      </c>
      <c r="G770">
        <v>-2.3820996280000002</v>
      </c>
      <c r="H770">
        <v>0</v>
      </c>
      <c r="I770">
        <v>-4.0607743259999998</v>
      </c>
      <c r="J770">
        <v>-2.5527384280000001</v>
      </c>
      <c r="K770">
        <v>-6.3550977709999996</v>
      </c>
    </row>
    <row r="771" spans="1:11" x14ac:dyDescent="0.25">
      <c r="A771">
        <v>15.4</v>
      </c>
      <c r="B771">
        <v>0</v>
      </c>
      <c r="C771">
        <v>0</v>
      </c>
      <c r="D771">
        <v>1.1775020509999999E-2</v>
      </c>
      <c r="E771">
        <v>1.1702708900000001E-2</v>
      </c>
      <c r="F771">
        <v>-1.6974173779999999</v>
      </c>
      <c r="G771">
        <v>-2.0229749680000002</v>
      </c>
      <c r="H771">
        <v>0</v>
      </c>
      <c r="I771">
        <v>-3.5002043249999999</v>
      </c>
      <c r="J771">
        <v>-2.7603902819999999</v>
      </c>
      <c r="K771">
        <v>-8.6564521790000004</v>
      </c>
    </row>
    <row r="772" spans="1:11" x14ac:dyDescent="0.25">
      <c r="A772">
        <v>15.42</v>
      </c>
      <c r="B772">
        <v>0</v>
      </c>
      <c r="C772">
        <v>0</v>
      </c>
      <c r="D772">
        <v>1.237159595E-2</v>
      </c>
      <c r="E772">
        <v>8.4947645660000005E-3</v>
      </c>
      <c r="F772">
        <v>-2.4243156909999999</v>
      </c>
      <c r="G772">
        <v>-2.4060821529999998</v>
      </c>
      <c r="H772">
        <v>0</v>
      </c>
      <c r="I772">
        <v>-1.572971463</v>
      </c>
      <c r="J772">
        <v>-0.64217895270000003</v>
      </c>
      <c r="K772">
        <v>-2.6964128020000002</v>
      </c>
    </row>
    <row r="773" spans="1:11" x14ac:dyDescent="0.25">
      <c r="A773">
        <v>15.44</v>
      </c>
      <c r="B773">
        <v>0</v>
      </c>
      <c r="C773">
        <v>0</v>
      </c>
      <c r="D773">
        <v>6.2011387199999999E-3</v>
      </c>
      <c r="E773">
        <v>4.255250096E-3</v>
      </c>
      <c r="F773">
        <v>-2.064233303</v>
      </c>
      <c r="G773">
        <v>-1.611987233</v>
      </c>
      <c r="H773">
        <v>0</v>
      </c>
      <c r="I773">
        <v>0.29510340089999998</v>
      </c>
      <c r="J773">
        <v>1.76452589</v>
      </c>
      <c r="K773">
        <v>5.295053869E-2</v>
      </c>
    </row>
    <row r="774" spans="1:11" x14ac:dyDescent="0.25">
      <c r="A774">
        <v>15.46</v>
      </c>
      <c r="B774">
        <v>0</v>
      </c>
      <c r="C774">
        <v>0</v>
      </c>
      <c r="D774">
        <v>-1.750227995E-3</v>
      </c>
      <c r="E774">
        <v>-3.9596259589999997E-3</v>
      </c>
      <c r="F774">
        <v>-0.48358362910000002</v>
      </c>
      <c r="G774">
        <v>-0.13414810599999999</v>
      </c>
      <c r="H774">
        <v>0</v>
      </c>
      <c r="I774">
        <v>0.86145949359999996</v>
      </c>
      <c r="J774">
        <v>4.5023279189999998</v>
      </c>
      <c r="K774">
        <v>-4.7592606540000002</v>
      </c>
    </row>
    <row r="775" spans="1:11" x14ac:dyDescent="0.25">
      <c r="A775">
        <v>15.48</v>
      </c>
      <c r="B775">
        <v>0</v>
      </c>
      <c r="C775">
        <v>0</v>
      </c>
      <c r="D775">
        <v>-6.0457307849999999E-3</v>
      </c>
      <c r="E775">
        <v>-1.1586159469999999E-2</v>
      </c>
      <c r="F775">
        <v>0.89129215480000001</v>
      </c>
      <c r="G775">
        <v>1.3078632349999999</v>
      </c>
      <c r="H775">
        <v>0</v>
      </c>
      <c r="I775">
        <v>1.704581857</v>
      </c>
      <c r="J775">
        <v>5.9550652499999996</v>
      </c>
      <c r="K775">
        <v>-3.6878776549999999</v>
      </c>
    </row>
    <row r="776" spans="1:11" x14ac:dyDescent="0.25">
      <c r="A776">
        <v>15.5</v>
      </c>
      <c r="B776">
        <v>0</v>
      </c>
      <c r="C776">
        <v>0</v>
      </c>
      <c r="D776">
        <v>-3.6112442609999998E-3</v>
      </c>
      <c r="E776">
        <v>-9.2463642360000008E-3</v>
      </c>
      <c r="F776">
        <v>0.97971856589999995</v>
      </c>
      <c r="G776">
        <v>2.3410620689999999</v>
      </c>
      <c r="H776">
        <v>0</v>
      </c>
      <c r="I776">
        <v>0.54391527179999999</v>
      </c>
      <c r="J776">
        <v>4.5825777050000003</v>
      </c>
      <c r="K776">
        <v>-2.5547585490000002</v>
      </c>
    </row>
    <row r="777" spans="1:11" x14ac:dyDescent="0.25">
      <c r="A777">
        <v>15.52</v>
      </c>
      <c r="B777">
        <v>0</v>
      </c>
      <c r="C777">
        <v>0</v>
      </c>
      <c r="D777">
        <v>-4.4739125299999996E-3</v>
      </c>
      <c r="E777">
        <v>2.835988998E-4</v>
      </c>
      <c r="F777">
        <v>1.0289309019999999</v>
      </c>
      <c r="G777">
        <v>0.71164554359999999</v>
      </c>
      <c r="H777">
        <v>0</v>
      </c>
      <c r="I777">
        <v>1.9088772540000001</v>
      </c>
      <c r="J777">
        <v>3.9257364269999999</v>
      </c>
      <c r="K777">
        <v>-4.4073333740000002</v>
      </c>
    </row>
    <row r="778" spans="1:11" x14ac:dyDescent="0.25">
      <c r="A778">
        <v>15.54</v>
      </c>
      <c r="B778">
        <v>0</v>
      </c>
      <c r="C778">
        <v>0</v>
      </c>
      <c r="D778">
        <v>-7.1413274849999996E-3</v>
      </c>
      <c r="E778">
        <v>4.1496753690000002E-4</v>
      </c>
      <c r="F778">
        <v>0.94401526449999995</v>
      </c>
      <c r="G778">
        <v>-0.48306214809999998</v>
      </c>
      <c r="H778">
        <v>0</v>
      </c>
      <c r="I778">
        <v>3.6719698909999998</v>
      </c>
      <c r="J778">
        <v>1.8140444760000001</v>
      </c>
      <c r="K778">
        <v>-4.6391296390000001</v>
      </c>
    </row>
    <row r="779" spans="1:11" x14ac:dyDescent="0.25">
      <c r="A779">
        <v>15.56</v>
      </c>
      <c r="B779">
        <v>0</v>
      </c>
      <c r="C779">
        <v>0</v>
      </c>
      <c r="D779">
        <v>-9.8643656819999998E-3</v>
      </c>
      <c r="E779">
        <v>2.8598010540000001E-3</v>
      </c>
      <c r="F779">
        <v>1.8426557779999999</v>
      </c>
      <c r="G779">
        <v>-0.1835538894</v>
      </c>
      <c r="H779">
        <v>0</v>
      </c>
      <c r="I779">
        <v>2.2261185650000002</v>
      </c>
      <c r="J779">
        <v>0.96271586419999999</v>
      </c>
      <c r="K779">
        <v>-4.6234779359999996</v>
      </c>
    </row>
    <row r="780" spans="1:11" x14ac:dyDescent="0.25">
      <c r="A780">
        <v>15.58</v>
      </c>
      <c r="B780">
        <v>0</v>
      </c>
      <c r="C780">
        <v>0</v>
      </c>
      <c r="D780">
        <v>-6.0137622059999998E-3</v>
      </c>
      <c r="E780">
        <v>1.104938984E-2</v>
      </c>
      <c r="F780">
        <v>2.005972624</v>
      </c>
      <c r="G780">
        <v>-1.2356734279999999</v>
      </c>
      <c r="H780">
        <v>0</v>
      </c>
      <c r="I780">
        <v>2.4789226059999998</v>
      </c>
      <c r="J780">
        <v>0.38315331940000003</v>
      </c>
      <c r="K780">
        <v>-2.6272480489999999</v>
      </c>
    </row>
    <row r="781" spans="1:11" x14ac:dyDescent="0.25">
      <c r="A781">
        <v>15.6</v>
      </c>
      <c r="B781">
        <v>0</v>
      </c>
      <c r="C781">
        <v>0</v>
      </c>
      <c r="D781">
        <v>-5.3249094639999999E-3</v>
      </c>
      <c r="E781">
        <v>1.4344595369999999E-2</v>
      </c>
      <c r="F781">
        <v>1.171117067</v>
      </c>
      <c r="G781">
        <v>-3.0902047160000001</v>
      </c>
      <c r="H781">
        <v>0</v>
      </c>
      <c r="I781">
        <v>1.098073125</v>
      </c>
      <c r="J781">
        <v>0.1186124682</v>
      </c>
      <c r="K781">
        <v>-3.5233020779999999</v>
      </c>
    </row>
    <row r="782" spans="1:11" x14ac:dyDescent="0.25">
      <c r="A782">
        <v>15.62</v>
      </c>
      <c r="B782">
        <v>0</v>
      </c>
      <c r="C782">
        <v>0</v>
      </c>
      <c r="D782">
        <v>1.5504076150000001E-3</v>
      </c>
      <c r="E782">
        <v>1.386090368E-2</v>
      </c>
      <c r="F782">
        <v>0.58852964640000005</v>
      </c>
      <c r="G782">
        <v>-3.0709233280000001</v>
      </c>
      <c r="H782">
        <v>0</v>
      </c>
      <c r="I782">
        <v>0.27017202969999998</v>
      </c>
      <c r="J782">
        <v>-0.56444215769999995</v>
      </c>
      <c r="K782">
        <v>-3.547511101</v>
      </c>
    </row>
    <row r="783" spans="1:11" x14ac:dyDescent="0.25">
      <c r="A783">
        <v>15.64</v>
      </c>
      <c r="B783">
        <v>0</v>
      </c>
      <c r="C783">
        <v>0</v>
      </c>
      <c r="D783">
        <v>5.5513037369999997E-3</v>
      </c>
      <c r="E783">
        <v>1.001217961E-2</v>
      </c>
      <c r="F783">
        <v>-0.48447275159999997</v>
      </c>
      <c r="G783">
        <v>-2.757912159</v>
      </c>
      <c r="H783">
        <v>0</v>
      </c>
      <c r="I783">
        <v>-2.1817762850000002</v>
      </c>
      <c r="J783">
        <v>-0.83255916829999999</v>
      </c>
      <c r="K783">
        <v>-7.2135300640000004</v>
      </c>
    </row>
    <row r="784" spans="1:11" x14ac:dyDescent="0.25">
      <c r="A784">
        <v>15.66</v>
      </c>
      <c r="B784">
        <v>0</v>
      </c>
      <c r="C784">
        <v>0</v>
      </c>
      <c r="D784">
        <v>7.8708352520000004E-3</v>
      </c>
      <c r="E784">
        <v>1.435911655E-2</v>
      </c>
      <c r="F784">
        <v>-1.4885944129999999</v>
      </c>
      <c r="G784">
        <v>-2.3234095570000002</v>
      </c>
      <c r="H784">
        <v>0</v>
      </c>
      <c r="I784">
        <v>-1.266310453</v>
      </c>
      <c r="J784">
        <v>-1.969074488</v>
      </c>
      <c r="K784">
        <v>-7.957136631</v>
      </c>
    </row>
    <row r="785" spans="1:11" x14ac:dyDescent="0.25">
      <c r="A785">
        <v>15.68</v>
      </c>
      <c r="B785">
        <v>0</v>
      </c>
      <c r="C785">
        <v>0</v>
      </c>
      <c r="D785">
        <v>9.3283690510000006E-3</v>
      </c>
      <c r="E785">
        <v>1.8972344700000001E-2</v>
      </c>
      <c r="F785">
        <v>-1.351329088</v>
      </c>
      <c r="G785">
        <v>-3.6700177190000001</v>
      </c>
      <c r="H785">
        <v>0</v>
      </c>
      <c r="I785">
        <v>-0.52496945859999999</v>
      </c>
      <c r="J785">
        <v>-5.0517544750000001</v>
      </c>
      <c r="K785">
        <v>-7.5641107559999998</v>
      </c>
    </row>
    <row r="786" spans="1:11" x14ac:dyDescent="0.25">
      <c r="A786">
        <v>15.7</v>
      </c>
      <c r="B786">
        <v>0</v>
      </c>
      <c r="C786">
        <v>0</v>
      </c>
      <c r="D786">
        <v>2.6776273729999999E-3</v>
      </c>
      <c r="E786">
        <v>1.812878251E-2</v>
      </c>
      <c r="F786">
        <v>-1.2026778460000001</v>
      </c>
      <c r="G786">
        <v>-3.9370112420000001</v>
      </c>
      <c r="H786">
        <v>0</v>
      </c>
      <c r="I786">
        <v>-1.613044143</v>
      </c>
      <c r="J786">
        <v>-2.494051695</v>
      </c>
      <c r="K786">
        <v>-4.4453086849999996</v>
      </c>
    </row>
    <row r="787" spans="1:11" x14ac:dyDescent="0.25">
      <c r="A787">
        <v>15.72</v>
      </c>
      <c r="B787">
        <v>0</v>
      </c>
      <c r="C787">
        <v>0</v>
      </c>
      <c r="D787">
        <v>3.364206059E-3</v>
      </c>
      <c r="E787">
        <v>1.3920590280000001E-2</v>
      </c>
      <c r="F787">
        <v>-0.5141186714</v>
      </c>
      <c r="G787">
        <v>-3.7555437089999999</v>
      </c>
      <c r="H787">
        <v>0</v>
      </c>
      <c r="I787">
        <v>1.5262256860000001</v>
      </c>
      <c r="J787">
        <v>-3.0881066320000001</v>
      </c>
      <c r="K787">
        <v>-6.3832731249999997</v>
      </c>
    </row>
    <row r="788" spans="1:11" x14ac:dyDescent="0.25">
      <c r="A788">
        <v>15.74</v>
      </c>
      <c r="B788">
        <v>0</v>
      </c>
      <c r="C788">
        <v>0</v>
      </c>
      <c r="D788">
        <v>9.8659563809999997E-4</v>
      </c>
      <c r="E788">
        <v>1.7560735340000001E-2</v>
      </c>
      <c r="F788">
        <v>-0.28544148800000002</v>
      </c>
      <c r="G788">
        <v>-3.0141954420000001</v>
      </c>
      <c r="H788">
        <v>0</v>
      </c>
      <c r="I788">
        <v>2.6598579880000002</v>
      </c>
      <c r="J788">
        <v>-1.837777853</v>
      </c>
      <c r="K788">
        <v>-4.3536701200000003</v>
      </c>
    </row>
    <row r="789" spans="1:11" x14ac:dyDescent="0.25">
      <c r="A789">
        <v>15.76</v>
      </c>
      <c r="B789">
        <v>0</v>
      </c>
      <c r="C789">
        <v>0</v>
      </c>
      <c r="D789">
        <v>4.0687061850000001E-4</v>
      </c>
      <c r="E789">
        <v>1.260764897E-2</v>
      </c>
      <c r="F789">
        <v>-9.030038118E-2</v>
      </c>
      <c r="G789">
        <v>-3.6013581750000001</v>
      </c>
      <c r="H789">
        <v>0</v>
      </c>
      <c r="I789">
        <v>3.4205951689999998</v>
      </c>
      <c r="J789">
        <v>-0.99187105890000005</v>
      </c>
      <c r="K789">
        <v>-2.4736721519999998</v>
      </c>
    </row>
    <row r="790" spans="1:11" x14ac:dyDescent="0.25">
      <c r="A790">
        <v>15.78</v>
      </c>
      <c r="B790">
        <v>0</v>
      </c>
      <c r="C790">
        <v>0</v>
      </c>
      <c r="D790">
        <v>1.1501284320000001E-3</v>
      </c>
      <c r="E790">
        <v>7.8526288270000001E-3</v>
      </c>
      <c r="F790">
        <v>-0.27358031269999999</v>
      </c>
      <c r="G790">
        <v>-2.3771142959999998</v>
      </c>
      <c r="H790">
        <v>0</v>
      </c>
      <c r="I790">
        <v>4.384647846</v>
      </c>
      <c r="J790">
        <v>-0.14372229580000001</v>
      </c>
      <c r="K790">
        <v>-0.2065107226</v>
      </c>
    </row>
    <row r="791" spans="1:11" x14ac:dyDescent="0.25">
      <c r="A791">
        <v>15.8</v>
      </c>
      <c r="B791">
        <v>0</v>
      </c>
      <c r="C791">
        <v>0</v>
      </c>
      <c r="D791">
        <v>-1.385287382E-3</v>
      </c>
      <c r="E791">
        <v>9.1676414009999999E-4</v>
      </c>
      <c r="F791">
        <v>-0.1513555348</v>
      </c>
      <c r="G791">
        <v>-1.241221428</v>
      </c>
      <c r="H791">
        <v>0</v>
      </c>
      <c r="I791">
        <v>1.224436402</v>
      </c>
      <c r="J791">
        <v>5.4401845929999997</v>
      </c>
      <c r="K791">
        <v>-3.5217788219999999</v>
      </c>
    </row>
    <row r="792" spans="1:11" x14ac:dyDescent="0.25">
      <c r="A792">
        <v>15.82</v>
      </c>
      <c r="B792">
        <v>0</v>
      </c>
      <c r="C792">
        <v>0</v>
      </c>
      <c r="D792">
        <v>-2.4409014729999999E-3</v>
      </c>
      <c r="E792">
        <v>-2.739995718E-3</v>
      </c>
      <c r="F792">
        <v>0.68151044849999998</v>
      </c>
      <c r="G792">
        <v>-0.1259990782</v>
      </c>
      <c r="H792">
        <v>0</v>
      </c>
      <c r="I792">
        <v>-1.5003614430000001</v>
      </c>
      <c r="J792">
        <v>3.6606721879999999</v>
      </c>
      <c r="K792">
        <v>-4.0433740619999998</v>
      </c>
    </row>
    <row r="793" spans="1:11" x14ac:dyDescent="0.25">
      <c r="A793">
        <v>15.84</v>
      </c>
      <c r="B793">
        <v>0</v>
      </c>
      <c r="C793">
        <v>0</v>
      </c>
      <c r="D793">
        <v>3.7916435389999999E-3</v>
      </c>
      <c r="E793">
        <v>-1.893997192E-3</v>
      </c>
      <c r="F793">
        <v>9.1920822860000001E-2</v>
      </c>
      <c r="G793">
        <v>0.43872323629999999</v>
      </c>
      <c r="H793">
        <v>0</v>
      </c>
      <c r="I793">
        <v>-2.1401047709999999</v>
      </c>
      <c r="J793">
        <v>3.292079926</v>
      </c>
      <c r="K793">
        <v>-4.5927739140000003</v>
      </c>
    </row>
    <row r="794" spans="1:11" x14ac:dyDescent="0.25">
      <c r="A794">
        <v>15.86</v>
      </c>
      <c r="B794">
        <v>0</v>
      </c>
      <c r="C794">
        <v>0</v>
      </c>
      <c r="D794">
        <v>6.6521433179999997E-3</v>
      </c>
      <c r="E794" s="1">
        <v>-1.385807991E-6</v>
      </c>
      <c r="F794">
        <v>-0.75523436070000005</v>
      </c>
      <c r="G794">
        <v>0.2159098387</v>
      </c>
      <c r="H794">
        <v>0</v>
      </c>
      <c r="I794">
        <v>-4.7680001259999996</v>
      </c>
      <c r="J794">
        <v>2.6325960159999999</v>
      </c>
      <c r="K794">
        <v>0.178614676</v>
      </c>
    </row>
    <row r="795" spans="1:11" x14ac:dyDescent="0.25">
      <c r="A795">
        <v>15.88</v>
      </c>
      <c r="B795">
        <v>0</v>
      </c>
      <c r="C795">
        <v>0</v>
      </c>
      <c r="D795">
        <v>4.5764273960000003E-3</v>
      </c>
      <c r="E795">
        <v>1.282979548E-2</v>
      </c>
      <c r="F795">
        <v>-1.303447485</v>
      </c>
      <c r="G795">
        <v>-1.284905314</v>
      </c>
      <c r="H795">
        <v>0</v>
      </c>
      <c r="I795">
        <v>-4.5621809960000004</v>
      </c>
      <c r="J795">
        <v>1.5226745610000001</v>
      </c>
      <c r="K795">
        <v>-2.9108140470000001</v>
      </c>
    </row>
    <row r="796" spans="1:11" x14ac:dyDescent="0.25">
      <c r="A796">
        <v>15.9</v>
      </c>
      <c r="B796">
        <v>0</v>
      </c>
      <c r="C796">
        <v>0</v>
      </c>
      <c r="D796">
        <v>3.9708931000000001E-3</v>
      </c>
      <c r="E796">
        <v>1.5586659310000001E-2</v>
      </c>
      <c r="F796">
        <v>-0.65972548720000002</v>
      </c>
      <c r="G796">
        <v>-3.3889527319999999</v>
      </c>
      <c r="H796">
        <v>0</v>
      </c>
      <c r="I796">
        <v>-2.1947517400000001</v>
      </c>
      <c r="J796">
        <v>-1.951251268</v>
      </c>
      <c r="K796">
        <v>-7.1030054089999997</v>
      </c>
    </row>
    <row r="797" spans="1:11" x14ac:dyDescent="0.25">
      <c r="A797">
        <v>15.92</v>
      </c>
      <c r="B797">
        <v>0</v>
      </c>
      <c r="C797">
        <v>0</v>
      </c>
      <c r="D797">
        <v>4.4754352419999997E-3</v>
      </c>
      <c r="E797">
        <v>1.54620707E-2</v>
      </c>
      <c r="F797">
        <v>-1.056475163</v>
      </c>
      <c r="G797">
        <v>-3.702695131</v>
      </c>
      <c r="H797">
        <v>0</v>
      </c>
      <c r="I797">
        <v>-0.4790920615</v>
      </c>
      <c r="J797">
        <v>-1.8208811279999999</v>
      </c>
      <c r="K797">
        <v>-4.2871556279999998</v>
      </c>
    </row>
    <row r="798" spans="1:11" x14ac:dyDescent="0.25">
      <c r="A798">
        <v>15.94</v>
      </c>
      <c r="B798">
        <v>0</v>
      </c>
      <c r="C798">
        <v>0</v>
      </c>
      <c r="D798">
        <v>2.524815034E-3</v>
      </c>
      <c r="E798">
        <v>1.2972176070000001E-2</v>
      </c>
      <c r="F798">
        <v>-0.63991624120000001</v>
      </c>
      <c r="G798">
        <v>-3.6846442220000002</v>
      </c>
      <c r="H798">
        <v>0</v>
      </c>
      <c r="I798">
        <v>1.0014190670000001</v>
      </c>
      <c r="J798">
        <v>-4.3031239509999999</v>
      </c>
      <c r="K798">
        <v>-3.8894593720000001</v>
      </c>
    </row>
    <row r="799" spans="1:11" x14ac:dyDescent="0.25">
      <c r="A799">
        <v>15.96</v>
      </c>
      <c r="B799">
        <v>0</v>
      </c>
      <c r="C799">
        <v>0</v>
      </c>
      <c r="D799">
        <v>-6.4736185599999999E-3</v>
      </c>
      <c r="E799">
        <v>1.1051371690000001E-2</v>
      </c>
      <c r="F799">
        <v>-0.1140372679</v>
      </c>
      <c r="G799">
        <v>-2.293453693</v>
      </c>
      <c r="H799">
        <v>0</v>
      </c>
      <c r="I799">
        <v>-1.311711788</v>
      </c>
      <c r="J799">
        <v>-3.0441057680000001</v>
      </c>
      <c r="K799">
        <v>-2.0644845959999998</v>
      </c>
    </row>
    <row r="800" spans="1:11" x14ac:dyDescent="0.25">
      <c r="A800">
        <v>15.98</v>
      </c>
      <c r="B800">
        <v>0</v>
      </c>
      <c r="C800">
        <v>0</v>
      </c>
      <c r="D800">
        <v>-4.4729392980000001E-3</v>
      </c>
      <c r="E800">
        <v>1.088918E-2</v>
      </c>
      <c r="F800">
        <v>1.3411637540000001</v>
      </c>
      <c r="G800">
        <v>-2.6586666110000001</v>
      </c>
      <c r="H800">
        <v>0</v>
      </c>
      <c r="I800">
        <v>0.25397333500000002</v>
      </c>
      <c r="J800">
        <v>-5.2944111820000002</v>
      </c>
      <c r="K800">
        <v>-3.965645313</v>
      </c>
    </row>
    <row r="801" spans="1:11" x14ac:dyDescent="0.25">
      <c r="A801">
        <v>16</v>
      </c>
      <c r="B801">
        <v>0</v>
      </c>
      <c r="C801">
        <v>0</v>
      </c>
      <c r="D801">
        <v>-3.7645380940000001E-3</v>
      </c>
      <c r="E801">
        <v>1.6151607040000002E-2</v>
      </c>
      <c r="F801">
        <v>1.200092793</v>
      </c>
      <c r="G801">
        <v>-2.555622101</v>
      </c>
      <c r="H801">
        <v>0</v>
      </c>
      <c r="I801">
        <v>1.734408975</v>
      </c>
      <c r="J801">
        <v>-4.8619046209999999</v>
      </c>
      <c r="K801">
        <v>-4.592851639</v>
      </c>
    </row>
    <row r="802" spans="1:11" x14ac:dyDescent="0.25">
      <c r="A802">
        <v>16.02</v>
      </c>
      <c r="B802">
        <v>0</v>
      </c>
      <c r="C802">
        <v>0</v>
      </c>
      <c r="D802">
        <v>-9.3348696830000005E-4</v>
      </c>
      <c r="E802">
        <v>1.467481256E-2</v>
      </c>
      <c r="F802">
        <v>0.46401089429999998</v>
      </c>
      <c r="G802">
        <v>-3.110392332</v>
      </c>
      <c r="H802">
        <v>0</v>
      </c>
      <c r="I802">
        <v>1.348600507</v>
      </c>
      <c r="J802">
        <v>-3.098563671</v>
      </c>
      <c r="K802">
        <v>-2.9959309099999998</v>
      </c>
    </row>
    <row r="803" spans="1:11" x14ac:dyDescent="0.25">
      <c r="A803">
        <v>16.04</v>
      </c>
      <c r="B803">
        <v>0</v>
      </c>
      <c r="C803">
        <v>0</v>
      </c>
      <c r="D803">
        <v>-2.240873873E-3</v>
      </c>
      <c r="E803">
        <v>8.3658397200000005E-3</v>
      </c>
      <c r="F803">
        <v>0.32791614530000002</v>
      </c>
      <c r="G803">
        <v>-2.933717728</v>
      </c>
      <c r="H803">
        <v>0</v>
      </c>
      <c r="I803">
        <v>3.1283912659999999</v>
      </c>
      <c r="J803">
        <v>-1.7015478610000001</v>
      </c>
      <c r="K803">
        <v>-3.2020585540000002</v>
      </c>
    </row>
    <row r="804" spans="1:11" x14ac:dyDescent="0.25">
      <c r="A804">
        <v>16.059999999999999</v>
      </c>
      <c r="B804">
        <v>0</v>
      </c>
      <c r="C804">
        <v>0</v>
      </c>
      <c r="D804">
        <v>-5.4106730969999996E-3</v>
      </c>
      <c r="E804">
        <v>6.5253376959999998E-3</v>
      </c>
      <c r="F804">
        <v>0.68235784769999996</v>
      </c>
      <c r="G804">
        <v>-1.81632781</v>
      </c>
      <c r="H804">
        <v>0</v>
      </c>
      <c r="I804">
        <v>1.910574555</v>
      </c>
      <c r="J804">
        <v>0.87159454820000004</v>
      </c>
      <c r="K804">
        <v>-0.84371793269999995</v>
      </c>
    </row>
    <row r="805" spans="1:11" x14ac:dyDescent="0.25">
      <c r="A805">
        <v>16.079999999999998</v>
      </c>
      <c r="B805">
        <v>0</v>
      </c>
      <c r="C805">
        <v>0</v>
      </c>
      <c r="D805">
        <v>-1.083615236E-2</v>
      </c>
      <c r="E805">
        <v>-3.0933022499999999E-3</v>
      </c>
      <c r="F805">
        <v>1.488119602</v>
      </c>
      <c r="G805">
        <v>-0.94709169859999998</v>
      </c>
      <c r="H805">
        <v>0</v>
      </c>
      <c r="I805">
        <v>3.9665217400000001</v>
      </c>
      <c r="J805">
        <v>3.0754475590000001</v>
      </c>
      <c r="K805">
        <v>0.57113283869999998</v>
      </c>
    </row>
    <row r="806" spans="1:11" x14ac:dyDescent="0.25">
      <c r="A806">
        <v>16.100000000000001</v>
      </c>
      <c r="B806">
        <v>0</v>
      </c>
      <c r="C806">
        <v>0</v>
      </c>
      <c r="D806">
        <v>-2.2612998259999999E-2</v>
      </c>
      <c r="E806">
        <v>-5.3097307679999999E-3</v>
      </c>
      <c r="F806">
        <v>3.117675781</v>
      </c>
      <c r="G806">
        <v>0.43987268210000002</v>
      </c>
      <c r="H806">
        <v>0</v>
      </c>
      <c r="I806">
        <v>5.3566384319999996</v>
      </c>
      <c r="J806">
        <v>5.7939848899999999</v>
      </c>
      <c r="K806">
        <v>-2.8723323349999998</v>
      </c>
    </row>
    <row r="807" spans="1:11" x14ac:dyDescent="0.25">
      <c r="A807">
        <v>16.12</v>
      </c>
      <c r="B807">
        <v>0</v>
      </c>
      <c r="C807">
        <v>0</v>
      </c>
      <c r="D807">
        <v>-2.3791637269999999E-2</v>
      </c>
      <c r="E807">
        <v>-1.7507284880000001E-2</v>
      </c>
      <c r="F807">
        <v>5.0128088000000002</v>
      </c>
      <c r="G807">
        <v>1.5825408700000001</v>
      </c>
      <c r="H807">
        <v>0</v>
      </c>
      <c r="I807">
        <v>3.7201895710000001</v>
      </c>
      <c r="J807">
        <v>6.3468718529999997</v>
      </c>
      <c r="K807">
        <v>2.2630710600000001</v>
      </c>
    </row>
    <row r="808" spans="1:11" x14ac:dyDescent="0.25">
      <c r="A808">
        <v>16.14</v>
      </c>
      <c r="B808">
        <v>0</v>
      </c>
      <c r="C808">
        <v>0</v>
      </c>
      <c r="D808">
        <v>-1.790695824E-2</v>
      </c>
      <c r="E808">
        <v>-2.2600755100000001E-2</v>
      </c>
      <c r="F808">
        <v>4.6429595949999998</v>
      </c>
      <c r="G808">
        <v>3.968219757</v>
      </c>
      <c r="H808">
        <v>0</v>
      </c>
      <c r="I808">
        <v>-0.5802360177</v>
      </c>
      <c r="J808">
        <v>5.8154997829999999</v>
      </c>
      <c r="K808">
        <v>-0.38170066479999998</v>
      </c>
    </row>
    <row r="809" spans="1:11" x14ac:dyDescent="0.25">
      <c r="A809">
        <v>16.16</v>
      </c>
      <c r="B809">
        <v>0</v>
      </c>
      <c r="C809">
        <v>0</v>
      </c>
      <c r="D809">
        <v>-5.583677441E-3</v>
      </c>
      <c r="E809">
        <v>-1.8234707419999999E-2</v>
      </c>
      <c r="F809">
        <v>2.6698431970000001</v>
      </c>
      <c r="G809">
        <v>4.0955724719999997</v>
      </c>
      <c r="H809">
        <v>0</v>
      </c>
      <c r="I809">
        <v>2.7547254560000001</v>
      </c>
      <c r="J809">
        <v>4.5066275600000001</v>
      </c>
      <c r="K809">
        <v>-2.0051655770000001</v>
      </c>
    </row>
    <row r="810" spans="1:11" x14ac:dyDescent="0.25">
      <c r="A810">
        <v>16.18</v>
      </c>
      <c r="B810">
        <v>0</v>
      </c>
      <c r="C810">
        <v>0</v>
      </c>
      <c r="D810">
        <v>5.5508995429999998E-3</v>
      </c>
      <c r="E810">
        <v>-5.007386208E-3</v>
      </c>
      <c r="F810">
        <v>0.2698428631</v>
      </c>
      <c r="G810">
        <v>2.0967106819999999</v>
      </c>
      <c r="H810">
        <v>0</v>
      </c>
      <c r="I810">
        <v>1.1724554300000001</v>
      </c>
      <c r="J810">
        <v>2.032348394</v>
      </c>
      <c r="K810">
        <v>-2.3109924789999998</v>
      </c>
    </row>
    <row r="811" spans="1:11" x14ac:dyDescent="0.25">
      <c r="A811">
        <v>16.2</v>
      </c>
      <c r="B811">
        <v>0</v>
      </c>
      <c r="C811">
        <v>0</v>
      </c>
      <c r="D811">
        <v>1.058367826E-2</v>
      </c>
      <c r="E811">
        <v>6.0464739799999997E-3</v>
      </c>
      <c r="F811">
        <v>-1.9064716100000001</v>
      </c>
      <c r="G811">
        <v>-9.199523926E-2</v>
      </c>
      <c r="H811">
        <v>0</v>
      </c>
      <c r="I811">
        <v>-2.1567442419999998</v>
      </c>
      <c r="J811">
        <v>-0.21056476239999999</v>
      </c>
      <c r="K811">
        <v>-2.999778032</v>
      </c>
    </row>
    <row r="812" spans="1:11" x14ac:dyDescent="0.25">
      <c r="A812">
        <v>16.22</v>
      </c>
      <c r="B812">
        <v>0</v>
      </c>
      <c r="C812">
        <v>0</v>
      </c>
      <c r="D812">
        <v>6.8890610710000003E-3</v>
      </c>
      <c r="E812">
        <v>1.067130268E-2</v>
      </c>
      <c r="F812">
        <v>-1.515553594</v>
      </c>
      <c r="G812">
        <v>-2.1276540759999998</v>
      </c>
      <c r="H812">
        <v>0</v>
      </c>
      <c r="I812">
        <v>-0.1976289302</v>
      </c>
      <c r="J812">
        <v>-4.9168524739999997</v>
      </c>
      <c r="K812">
        <v>-0.76382261510000005</v>
      </c>
    </row>
    <row r="813" spans="1:11" x14ac:dyDescent="0.25">
      <c r="A813">
        <v>16.239999999999998</v>
      </c>
      <c r="B813">
        <v>0</v>
      </c>
      <c r="C813">
        <v>0</v>
      </c>
      <c r="D813">
        <v>-1.129205339E-4</v>
      </c>
      <c r="E813">
        <v>1.338486373E-2</v>
      </c>
      <c r="F813">
        <v>-0.88634294270000002</v>
      </c>
      <c r="G813">
        <v>-2.5738008020000001</v>
      </c>
      <c r="H813">
        <v>0</v>
      </c>
      <c r="I813">
        <v>-1.255827069</v>
      </c>
      <c r="J813">
        <v>-3.2005672449999998</v>
      </c>
      <c r="K813">
        <v>0.52732545139999998</v>
      </c>
    </row>
    <row r="814" spans="1:11" x14ac:dyDescent="0.25">
      <c r="A814">
        <v>16.260000000000002</v>
      </c>
      <c r="B814">
        <v>0</v>
      </c>
      <c r="C814">
        <v>0</v>
      </c>
      <c r="D814">
        <v>-1.6788337380000001E-3</v>
      </c>
      <c r="E814">
        <v>1.394622773E-2</v>
      </c>
      <c r="F814">
        <v>0.4312031865</v>
      </c>
      <c r="G814">
        <v>-3.0986289980000001</v>
      </c>
      <c r="H814">
        <v>0</v>
      </c>
      <c r="I814">
        <v>-2.1225001809999999</v>
      </c>
      <c r="J814">
        <v>-4.6225056650000003</v>
      </c>
      <c r="K814">
        <v>-0.4282429814</v>
      </c>
    </row>
    <row r="815" spans="1:11" x14ac:dyDescent="0.25">
      <c r="A815">
        <v>16.28</v>
      </c>
      <c r="B815">
        <v>0</v>
      </c>
      <c r="C815">
        <v>0</v>
      </c>
      <c r="D815">
        <v>-5.8778710660000004E-3</v>
      </c>
      <c r="E815">
        <v>9.1174393890000004E-3</v>
      </c>
      <c r="F815">
        <v>0.72663223740000005</v>
      </c>
      <c r="G815">
        <v>-3.174988747</v>
      </c>
      <c r="H815">
        <v>0</v>
      </c>
      <c r="I815">
        <v>-1.1889795059999999</v>
      </c>
      <c r="J815">
        <v>-2.4613752369999999</v>
      </c>
      <c r="K815">
        <v>-1.9542611839999999</v>
      </c>
    </row>
    <row r="816" spans="1:11" x14ac:dyDescent="0.25">
      <c r="A816">
        <v>16.3</v>
      </c>
      <c r="B816">
        <v>0</v>
      </c>
      <c r="C816">
        <v>0</v>
      </c>
      <c r="D816">
        <v>6.3087884339999999E-4</v>
      </c>
      <c r="E816">
        <v>2.917118371E-3</v>
      </c>
      <c r="F816">
        <v>0.89667004350000001</v>
      </c>
      <c r="G816">
        <v>-1.6306459900000001</v>
      </c>
      <c r="H816">
        <v>0</v>
      </c>
      <c r="I816">
        <v>-0.81309545039999997</v>
      </c>
      <c r="J816">
        <v>-0.98063534500000005</v>
      </c>
      <c r="K816">
        <v>-3.6765241620000002</v>
      </c>
    </row>
    <row r="817" spans="1:11" x14ac:dyDescent="0.25">
      <c r="A817">
        <v>16.32</v>
      </c>
      <c r="B817">
        <v>0</v>
      </c>
      <c r="C817">
        <v>0</v>
      </c>
      <c r="D817">
        <v>3.741128603E-3</v>
      </c>
      <c r="E817">
        <v>2.303436399E-3</v>
      </c>
      <c r="F817">
        <v>-0.19560706620000001</v>
      </c>
      <c r="G817">
        <v>-0.27729979160000001</v>
      </c>
      <c r="H817">
        <v>0</v>
      </c>
      <c r="I817">
        <v>1.6271981</v>
      </c>
      <c r="J817">
        <v>0.3225169182</v>
      </c>
      <c r="K817">
        <v>0.600717485</v>
      </c>
    </row>
    <row r="818" spans="1:11" x14ac:dyDescent="0.25">
      <c r="A818">
        <v>16.34</v>
      </c>
      <c r="B818">
        <v>0</v>
      </c>
      <c r="C818">
        <v>0</v>
      </c>
      <c r="D818">
        <v>5.1656449209999998E-3</v>
      </c>
      <c r="E818">
        <v>1.402407885E-3</v>
      </c>
      <c r="F818">
        <v>-1.009833097</v>
      </c>
      <c r="G818">
        <v>-0.89786314960000002</v>
      </c>
      <c r="H818">
        <v>0</v>
      </c>
      <c r="I818">
        <v>4.0146598820000001</v>
      </c>
      <c r="J818">
        <v>3.1299045090000002</v>
      </c>
      <c r="K818">
        <v>0.64396148919999996</v>
      </c>
    </row>
    <row r="819" spans="1:11" x14ac:dyDescent="0.25">
      <c r="A819">
        <v>16.36</v>
      </c>
      <c r="B819">
        <v>0</v>
      </c>
      <c r="C819">
        <v>0</v>
      </c>
      <c r="D819">
        <v>-2.9388815160000001E-3</v>
      </c>
      <c r="E819">
        <v>-9.1297924520000002E-4</v>
      </c>
      <c r="F819">
        <v>-4.5597732070000001E-2</v>
      </c>
      <c r="G819">
        <v>-0.57922226190000003</v>
      </c>
      <c r="H819">
        <v>0</v>
      </c>
      <c r="I819">
        <v>1.769866347</v>
      </c>
      <c r="J819">
        <v>2.5154266359999999</v>
      </c>
      <c r="K819">
        <v>-2.618724346</v>
      </c>
    </row>
    <row r="820" spans="1:11" x14ac:dyDescent="0.25">
      <c r="A820">
        <v>16.38</v>
      </c>
      <c r="B820">
        <v>0</v>
      </c>
      <c r="C820">
        <v>0</v>
      </c>
      <c r="D820">
        <v>-3.9215162399999998E-3</v>
      </c>
      <c r="E820">
        <v>2.0510256289999998E-3</v>
      </c>
      <c r="F820">
        <v>0.54865765570000002</v>
      </c>
      <c r="G820">
        <v>-0.36954134700000002</v>
      </c>
      <c r="H820">
        <v>0</v>
      </c>
      <c r="I820">
        <v>2.4715774060000002</v>
      </c>
      <c r="J820">
        <v>1.6022565360000001</v>
      </c>
      <c r="K820">
        <v>0.92151862380000005</v>
      </c>
    </row>
    <row r="821" spans="1:11" x14ac:dyDescent="0.25">
      <c r="A821">
        <v>16.399999999999999</v>
      </c>
      <c r="B821">
        <v>0</v>
      </c>
      <c r="C821">
        <v>0</v>
      </c>
      <c r="D821">
        <v>-3.810528666E-3</v>
      </c>
      <c r="E821">
        <v>8.3034932609999997E-3</v>
      </c>
      <c r="F821">
        <v>0.43627104160000002</v>
      </c>
      <c r="G821">
        <v>-1.7487057450000001</v>
      </c>
      <c r="H821">
        <v>0</v>
      </c>
      <c r="I821">
        <v>1.4251494410000001</v>
      </c>
      <c r="J821">
        <v>0.2505636215</v>
      </c>
      <c r="K821">
        <v>0.76241749530000003</v>
      </c>
    </row>
    <row r="822" spans="1:11" x14ac:dyDescent="0.25">
      <c r="A822">
        <v>16.420000000000002</v>
      </c>
      <c r="B822">
        <v>0</v>
      </c>
      <c r="C822">
        <v>0</v>
      </c>
      <c r="D822">
        <v>-9.4882585109999998E-4</v>
      </c>
      <c r="E822">
        <v>1.0213457049999999E-2</v>
      </c>
      <c r="F822">
        <v>4.3869525190000001E-2</v>
      </c>
      <c r="G822">
        <v>-2.015965939</v>
      </c>
      <c r="H822">
        <v>0</v>
      </c>
      <c r="I822">
        <v>1.8313790560000001</v>
      </c>
      <c r="J822">
        <v>-0.77292639019999998</v>
      </c>
      <c r="K822">
        <v>0.38362863660000002</v>
      </c>
    </row>
    <row r="823" spans="1:11" x14ac:dyDescent="0.25">
      <c r="A823">
        <v>16.440000000000001</v>
      </c>
      <c r="B823">
        <v>0</v>
      </c>
      <c r="C823">
        <v>0</v>
      </c>
      <c r="D823">
        <v>3.8041030060000001E-3</v>
      </c>
      <c r="E823">
        <v>9.1194808479999993E-3</v>
      </c>
      <c r="F823">
        <v>0.51309674979999997</v>
      </c>
      <c r="G823">
        <v>-2.3623104100000001</v>
      </c>
      <c r="H823">
        <v>0</v>
      </c>
      <c r="I823">
        <v>2.571542263</v>
      </c>
      <c r="J823">
        <v>-1.7526313069999999</v>
      </c>
      <c r="K823">
        <v>1.4351210590000001</v>
      </c>
    </row>
    <row r="824" spans="1:11" x14ac:dyDescent="0.25">
      <c r="A824">
        <v>16.46</v>
      </c>
      <c r="B824">
        <v>0</v>
      </c>
      <c r="C824">
        <v>0</v>
      </c>
      <c r="D824">
        <v>9.1835651550000001E-3</v>
      </c>
      <c r="E824">
        <v>3.4087821840000001E-3</v>
      </c>
      <c r="F824">
        <v>-1.062181354</v>
      </c>
      <c r="G824">
        <v>-1.485375047</v>
      </c>
      <c r="H824">
        <v>0</v>
      </c>
      <c r="I824">
        <v>0.28092518449999998</v>
      </c>
      <c r="J824">
        <v>-2.4279787540000002</v>
      </c>
      <c r="K824">
        <v>-2.1829664709999999</v>
      </c>
    </row>
    <row r="825" spans="1:11" x14ac:dyDescent="0.25">
      <c r="A825">
        <v>16.48</v>
      </c>
      <c r="B825">
        <v>0</v>
      </c>
      <c r="C825">
        <v>0</v>
      </c>
      <c r="D825">
        <v>1.6574380919999999E-2</v>
      </c>
      <c r="E825">
        <v>4.0698945519999996E-3</v>
      </c>
      <c r="F825">
        <v>-2.332820415</v>
      </c>
      <c r="G825">
        <v>-0.75864827629999998</v>
      </c>
      <c r="H825">
        <v>0</v>
      </c>
      <c r="I825">
        <v>-0.41523513200000001</v>
      </c>
      <c r="J825">
        <v>-3.7426316740000001</v>
      </c>
      <c r="K825">
        <v>-2.0276067260000001</v>
      </c>
    </row>
    <row r="826" spans="1:11" x14ac:dyDescent="0.25">
      <c r="A826">
        <v>16.5</v>
      </c>
      <c r="B826">
        <v>0</v>
      </c>
      <c r="C826">
        <v>0</v>
      </c>
      <c r="D826">
        <v>1.7054224390000001E-2</v>
      </c>
      <c r="E826">
        <v>1.123015583E-2</v>
      </c>
      <c r="F826">
        <v>-3.2833032609999999</v>
      </c>
      <c r="G826">
        <v>-1.9260561469999999</v>
      </c>
      <c r="H826">
        <v>0</v>
      </c>
      <c r="I826">
        <v>-3.0659720899999998</v>
      </c>
      <c r="J826">
        <v>-4.2891402239999996</v>
      </c>
      <c r="K826">
        <v>-1.2680687900000001</v>
      </c>
    </row>
    <row r="827" spans="1:11" x14ac:dyDescent="0.25">
      <c r="A827">
        <v>16.52</v>
      </c>
      <c r="B827">
        <v>0</v>
      </c>
      <c r="C827">
        <v>0</v>
      </c>
      <c r="D827">
        <v>1.550408453E-2</v>
      </c>
      <c r="E827">
        <v>1.3883277770000001E-2</v>
      </c>
      <c r="F827">
        <v>-3.4045333860000002</v>
      </c>
      <c r="G827">
        <v>-2.9836564060000001</v>
      </c>
      <c r="H827">
        <v>0</v>
      </c>
      <c r="I827">
        <v>-6.1444578170000002</v>
      </c>
      <c r="J827">
        <v>-3.5165009500000002</v>
      </c>
      <c r="K827">
        <v>-2.5653054709999998</v>
      </c>
    </row>
    <row r="828" spans="1:11" x14ac:dyDescent="0.25">
      <c r="A828">
        <v>16.54</v>
      </c>
      <c r="B828">
        <v>0</v>
      </c>
      <c r="C828">
        <v>0</v>
      </c>
      <c r="D828">
        <v>1.5380913390000001E-2</v>
      </c>
      <c r="E828">
        <v>8.6165070529999992E-3</v>
      </c>
      <c r="F828">
        <v>-2.6851148610000002</v>
      </c>
      <c r="G828">
        <v>-2.744649887</v>
      </c>
      <c r="H828">
        <v>0</v>
      </c>
      <c r="I828">
        <v>-4.2440199850000004</v>
      </c>
      <c r="J828">
        <v>-4.6039695739999997</v>
      </c>
      <c r="K828">
        <v>-0.49397870900000002</v>
      </c>
    </row>
    <row r="829" spans="1:11" x14ac:dyDescent="0.25">
      <c r="A829">
        <v>16.559999999999999</v>
      </c>
      <c r="B829">
        <v>0</v>
      </c>
      <c r="C829">
        <v>0</v>
      </c>
      <c r="D829">
        <v>1.4890512450000001E-2</v>
      </c>
      <c r="E829">
        <v>1.072321832E-2</v>
      </c>
      <c r="F829">
        <v>-3.1280126570000002</v>
      </c>
      <c r="G829">
        <v>-2.2368440629999999</v>
      </c>
      <c r="H829">
        <v>0</v>
      </c>
      <c r="I829">
        <v>-3.3830013280000002</v>
      </c>
      <c r="J829">
        <v>-1.56250596</v>
      </c>
      <c r="K829">
        <v>-3.3931715489999998</v>
      </c>
    </row>
    <row r="830" spans="1:11" x14ac:dyDescent="0.25">
      <c r="A830">
        <v>16.579999999999998</v>
      </c>
      <c r="B830">
        <v>0</v>
      </c>
      <c r="C830">
        <v>0</v>
      </c>
      <c r="D830">
        <v>8.6575094609999993E-3</v>
      </c>
      <c r="E830">
        <v>1.173394918E-2</v>
      </c>
      <c r="F830">
        <v>-2.4718561170000002</v>
      </c>
      <c r="G830">
        <v>-2.517774105</v>
      </c>
      <c r="H830">
        <v>0</v>
      </c>
      <c r="I830">
        <v>-3.4377298359999999</v>
      </c>
      <c r="J830">
        <v>1.1763367650000001</v>
      </c>
      <c r="K830">
        <v>-2.249858379</v>
      </c>
    </row>
    <row r="831" spans="1:11" x14ac:dyDescent="0.25">
      <c r="A831">
        <v>16.600000000000001</v>
      </c>
      <c r="B831">
        <v>0</v>
      </c>
      <c r="C831">
        <v>0</v>
      </c>
      <c r="D831">
        <v>4.2416616339999999E-3</v>
      </c>
      <c r="E831">
        <v>5.7522505519999999E-3</v>
      </c>
      <c r="F831">
        <v>-1.0078506469999999</v>
      </c>
      <c r="G831">
        <v>-2.3907804490000002</v>
      </c>
      <c r="H831">
        <v>0</v>
      </c>
      <c r="I831">
        <v>-2.7679347989999998</v>
      </c>
      <c r="J831">
        <v>1.178485513</v>
      </c>
      <c r="K831">
        <v>-0.80089944599999996</v>
      </c>
    </row>
    <row r="832" spans="1:11" x14ac:dyDescent="0.25">
      <c r="A832">
        <v>16.62</v>
      </c>
      <c r="B832">
        <v>0</v>
      </c>
      <c r="C832">
        <v>0</v>
      </c>
      <c r="D832">
        <v>5.6899981569999997E-3</v>
      </c>
      <c r="E832">
        <v>1.1353045700000001E-3</v>
      </c>
      <c r="F832">
        <v>-0.96294695139999997</v>
      </c>
      <c r="G832">
        <v>-0.91035956139999996</v>
      </c>
      <c r="H832">
        <v>0</v>
      </c>
      <c r="I832">
        <v>-0.2167149484</v>
      </c>
      <c r="J832">
        <v>2.763831615</v>
      </c>
      <c r="K832">
        <v>0.32734617589999998</v>
      </c>
    </row>
    <row r="833" spans="1:11" x14ac:dyDescent="0.25">
      <c r="A833">
        <v>16.64</v>
      </c>
      <c r="B833">
        <v>0</v>
      </c>
      <c r="C833">
        <v>0</v>
      </c>
      <c r="D833">
        <v>1.3718539850000001E-3</v>
      </c>
      <c r="E833">
        <v>-1.0012909769999999E-3</v>
      </c>
      <c r="F833">
        <v>-0.8568103909</v>
      </c>
      <c r="G833">
        <v>-0.2778205574</v>
      </c>
      <c r="H833">
        <v>0</v>
      </c>
      <c r="I833">
        <v>-1.2402954100000001</v>
      </c>
      <c r="J833">
        <v>2.0945100779999999</v>
      </c>
      <c r="K833">
        <v>-2.1297545429999998</v>
      </c>
    </row>
    <row r="834" spans="1:11" x14ac:dyDescent="0.25">
      <c r="A834">
        <v>16.66</v>
      </c>
      <c r="B834">
        <v>0</v>
      </c>
      <c r="C834">
        <v>0</v>
      </c>
      <c r="D834">
        <v>-2.5919862090000001E-3</v>
      </c>
      <c r="E834">
        <v>7.2200596330000005E-4</v>
      </c>
      <c r="F834">
        <v>0.1457027793</v>
      </c>
      <c r="G834">
        <v>-0.18793706600000001</v>
      </c>
      <c r="H834">
        <v>0</v>
      </c>
      <c r="I834">
        <v>1.058296084</v>
      </c>
      <c r="J834">
        <v>0.94833874699999998</v>
      </c>
      <c r="K834">
        <v>-1.4574725630000001</v>
      </c>
    </row>
    <row r="835" spans="1:11" x14ac:dyDescent="0.25">
      <c r="A835">
        <v>16.68</v>
      </c>
      <c r="B835">
        <v>0</v>
      </c>
      <c r="C835">
        <v>0</v>
      </c>
      <c r="D835">
        <v>-1.5350482429999999E-3</v>
      </c>
      <c r="E835">
        <v>6.7014396189999997E-3</v>
      </c>
      <c r="F835">
        <v>0.72154498099999997</v>
      </c>
      <c r="G835">
        <v>-0.94239985940000004</v>
      </c>
      <c r="H835">
        <v>0</v>
      </c>
      <c r="I835">
        <v>-0.4338153005</v>
      </c>
      <c r="J835">
        <v>-0.423489958</v>
      </c>
      <c r="K835">
        <v>-0.80586284399999997</v>
      </c>
    </row>
    <row r="836" spans="1:11" x14ac:dyDescent="0.25">
      <c r="A836">
        <v>16.7</v>
      </c>
      <c r="B836">
        <v>0</v>
      </c>
      <c r="C836">
        <v>0</v>
      </c>
      <c r="D836">
        <v>-9.0974587950000008E-3</v>
      </c>
      <c r="E836">
        <v>1.2200824920000001E-2</v>
      </c>
      <c r="F836">
        <v>0.73359823229999999</v>
      </c>
      <c r="G836">
        <v>-2.4538917539999998</v>
      </c>
      <c r="H836">
        <v>0</v>
      </c>
      <c r="I836">
        <v>2.8999452589999999</v>
      </c>
      <c r="J836">
        <v>-1.220847845</v>
      </c>
      <c r="K836">
        <v>1.8876377339999999</v>
      </c>
    </row>
    <row r="837" spans="1:11" x14ac:dyDescent="0.25">
      <c r="A837">
        <v>16.72</v>
      </c>
      <c r="B837">
        <v>0</v>
      </c>
      <c r="C837">
        <v>0</v>
      </c>
      <c r="D837">
        <v>-1.252680644E-2</v>
      </c>
      <c r="E837">
        <v>1.21588558E-2</v>
      </c>
      <c r="F837">
        <v>2.4867632390000001</v>
      </c>
      <c r="G837">
        <v>-2.846824169</v>
      </c>
      <c r="H837">
        <v>0</v>
      </c>
      <c r="I837">
        <v>4.7690987590000002</v>
      </c>
      <c r="J837">
        <v>-2.6677000519999998</v>
      </c>
      <c r="K837">
        <v>0.14320799710000001</v>
      </c>
    </row>
    <row r="838" spans="1:11" x14ac:dyDescent="0.25">
      <c r="A838">
        <v>16.739999999999998</v>
      </c>
      <c r="B838">
        <v>0</v>
      </c>
      <c r="C838">
        <v>0</v>
      </c>
      <c r="D838">
        <v>-1.3768922540000001E-2</v>
      </c>
      <c r="E838">
        <v>8.2436650989999999E-3</v>
      </c>
      <c r="F838">
        <v>2.5735952850000001</v>
      </c>
      <c r="G838">
        <v>-2.5539112089999998</v>
      </c>
      <c r="H838">
        <v>0</v>
      </c>
      <c r="I838">
        <v>5.0836791989999996</v>
      </c>
      <c r="J838">
        <v>-3.07372427</v>
      </c>
      <c r="K838">
        <v>0.1411580741</v>
      </c>
    </row>
    <row r="839" spans="1:11" x14ac:dyDescent="0.25">
      <c r="A839">
        <v>16.760000000000002</v>
      </c>
      <c r="B839">
        <v>0</v>
      </c>
      <c r="C839">
        <v>0</v>
      </c>
      <c r="D839">
        <v>-1.02488175E-2</v>
      </c>
      <c r="E839">
        <v>6.2469094990000003E-3</v>
      </c>
      <c r="F839">
        <v>2.8438143729999998</v>
      </c>
      <c r="G839">
        <v>-1.8340756890000001</v>
      </c>
      <c r="H839">
        <v>0</v>
      </c>
      <c r="I839">
        <v>4.1651387209999999</v>
      </c>
      <c r="J839">
        <v>-1.775083899</v>
      </c>
      <c r="K839">
        <v>0.29307124020000003</v>
      </c>
    </row>
    <row r="840" spans="1:11" x14ac:dyDescent="0.25">
      <c r="A840">
        <v>16.78</v>
      </c>
      <c r="B840">
        <v>0</v>
      </c>
      <c r="C840">
        <v>0</v>
      </c>
      <c r="D840">
        <v>-2.3400895300000001E-3</v>
      </c>
      <c r="E840">
        <v>6.1633884909999999E-3</v>
      </c>
      <c r="F840">
        <v>1.543172121</v>
      </c>
      <c r="G840">
        <v>-1.4406290049999999</v>
      </c>
      <c r="H840">
        <v>0</v>
      </c>
      <c r="I840">
        <v>2.4513075350000002</v>
      </c>
      <c r="J840">
        <v>-0.1536567807</v>
      </c>
      <c r="K840">
        <v>-0.52634966370000003</v>
      </c>
    </row>
    <row r="841" spans="1:11" x14ac:dyDescent="0.25">
      <c r="A841">
        <v>16.8</v>
      </c>
      <c r="B841">
        <v>0</v>
      </c>
      <c r="C841">
        <v>0</v>
      </c>
      <c r="D841">
        <v>2.651338E-3</v>
      </c>
      <c r="E841">
        <v>-9.6979737279999996E-4</v>
      </c>
      <c r="F841">
        <v>0.26204305890000001</v>
      </c>
      <c r="G841">
        <v>-1.7309223410000001</v>
      </c>
      <c r="H841">
        <v>0</v>
      </c>
      <c r="I841">
        <v>0.37280914189999997</v>
      </c>
      <c r="J841">
        <v>-1.1776313780000001</v>
      </c>
      <c r="K841">
        <v>0.8955842853</v>
      </c>
    </row>
    <row r="842" spans="1:11" x14ac:dyDescent="0.25">
      <c r="A842">
        <v>16.82</v>
      </c>
      <c r="B842">
        <v>0</v>
      </c>
      <c r="C842">
        <v>0</v>
      </c>
      <c r="D842">
        <v>4.7361138280000003E-3</v>
      </c>
      <c r="E842">
        <v>-4.0942132469999996E-3</v>
      </c>
      <c r="F842">
        <v>-0.66280084849999998</v>
      </c>
      <c r="G842">
        <v>0.1647496819</v>
      </c>
      <c r="H842">
        <v>0</v>
      </c>
      <c r="I842">
        <v>-1.518842936</v>
      </c>
      <c r="J842">
        <v>1.6721489430000001</v>
      </c>
      <c r="K842">
        <v>2.722628593</v>
      </c>
    </row>
    <row r="843" spans="1:11" x14ac:dyDescent="0.25">
      <c r="A843">
        <v>16.84</v>
      </c>
      <c r="B843">
        <v>0</v>
      </c>
      <c r="C843">
        <v>0</v>
      </c>
      <c r="D843">
        <v>4.170635715E-3</v>
      </c>
      <c r="E843">
        <v>-9.4542503359999995E-3</v>
      </c>
      <c r="F843">
        <v>-0.82444620130000001</v>
      </c>
      <c r="G843">
        <v>0.75320237869999995</v>
      </c>
      <c r="H843">
        <v>0</v>
      </c>
      <c r="I843">
        <v>-2.8346257210000001</v>
      </c>
      <c r="J843">
        <v>2.9704685209999999</v>
      </c>
      <c r="K843">
        <v>3.8642692570000001</v>
      </c>
    </row>
    <row r="844" spans="1:11" x14ac:dyDescent="0.25">
      <c r="A844">
        <v>16.86</v>
      </c>
      <c r="B844">
        <v>0</v>
      </c>
      <c r="C844">
        <v>0</v>
      </c>
      <c r="D844">
        <v>-5.6866090739999999E-4</v>
      </c>
      <c r="E844">
        <v>-9.0298056599999992E-3</v>
      </c>
      <c r="F844">
        <v>-0.3272823393</v>
      </c>
      <c r="G844">
        <v>1.437354088</v>
      </c>
      <c r="H844">
        <v>0</v>
      </c>
      <c r="I844">
        <v>-1.2934223410000001</v>
      </c>
      <c r="J844">
        <v>2.873085976</v>
      </c>
      <c r="K844">
        <v>2.0393261909999998</v>
      </c>
    </row>
    <row r="845" spans="1:11" x14ac:dyDescent="0.25">
      <c r="A845">
        <v>16.88</v>
      </c>
      <c r="B845">
        <v>0</v>
      </c>
      <c r="C845">
        <v>0</v>
      </c>
      <c r="D845">
        <v>-2.6688668880000001E-3</v>
      </c>
      <c r="E845">
        <v>-6.506308913E-3</v>
      </c>
      <c r="F845">
        <v>0.43452438710000002</v>
      </c>
      <c r="G845">
        <v>1.738080144</v>
      </c>
      <c r="H845">
        <v>0</v>
      </c>
      <c r="I845">
        <v>1.492772698</v>
      </c>
      <c r="J845">
        <v>2.943115234</v>
      </c>
      <c r="K845">
        <v>1.3097180129999999</v>
      </c>
    </row>
    <row r="846" spans="1:11" x14ac:dyDescent="0.25">
      <c r="A846">
        <v>16.899999999999999</v>
      </c>
      <c r="B846">
        <v>0</v>
      </c>
      <c r="C846">
        <v>0</v>
      </c>
      <c r="D846">
        <v>-3.763544373E-3</v>
      </c>
      <c r="E846">
        <v>-2.408489585E-3</v>
      </c>
      <c r="F846">
        <v>0.80148971079999998</v>
      </c>
      <c r="G846">
        <v>0.53944629430000002</v>
      </c>
      <c r="H846">
        <v>0</v>
      </c>
      <c r="I846">
        <v>1.1987119909999999</v>
      </c>
      <c r="J846">
        <v>2.1426696779999999</v>
      </c>
      <c r="K846">
        <v>1.9685589080000001</v>
      </c>
    </row>
    <row r="847" spans="1:11" x14ac:dyDescent="0.25">
      <c r="A847">
        <v>16.920000000000002</v>
      </c>
      <c r="B847">
        <v>0</v>
      </c>
      <c r="C847">
        <v>0</v>
      </c>
      <c r="D847">
        <v>-1.9358851020000001E-2</v>
      </c>
      <c r="E847">
        <v>-2.6911348100000002E-3</v>
      </c>
      <c r="F847">
        <v>1.1755791900000001</v>
      </c>
      <c r="G847">
        <v>-7.7479176220000001E-2</v>
      </c>
      <c r="H847">
        <v>0</v>
      </c>
      <c r="I847">
        <v>-1.52998805</v>
      </c>
      <c r="J847">
        <v>0.41464698309999998</v>
      </c>
      <c r="K847">
        <v>0.10760442169999999</v>
      </c>
    </row>
    <row r="848" spans="1:11" x14ac:dyDescent="0.25">
      <c r="A848">
        <v>16.940000000000001</v>
      </c>
      <c r="B848">
        <v>0</v>
      </c>
      <c r="C848">
        <v>0</v>
      </c>
      <c r="D848">
        <v>-2.0450232549999999E-2</v>
      </c>
      <c r="E848">
        <v>4.4591277839999997E-3</v>
      </c>
      <c r="F848">
        <v>3.7446880340000002</v>
      </c>
      <c r="G848">
        <v>-0.13528420029999999</v>
      </c>
      <c r="H848">
        <v>0</v>
      </c>
      <c r="I848">
        <v>-1.54096663</v>
      </c>
      <c r="J848">
        <v>-0.80581921339999996</v>
      </c>
      <c r="K848">
        <v>0.2265781462</v>
      </c>
    </row>
    <row r="849" spans="1:11" x14ac:dyDescent="0.25">
      <c r="A849">
        <v>16.96</v>
      </c>
      <c r="B849">
        <v>0</v>
      </c>
      <c r="C849">
        <v>0</v>
      </c>
      <c r="D849">
        <v>-1.161247864E-2</v>
      </c>
      <c r="E849">
        <v>1.399298012E-2</v>
      </c>
      <c r="F849">
        <v>3.2433719640000001</v>
      </c>
      <c r="G849">
        <v>-2.0502881999999998</v>
      </c>
      <c r="H849">
        <v>0</v>
      </c>
      <c r="I849">
        <v>-2.1542239190000001</v>
      </c>
      <c r="J849">
        <v>-0.58085644250000001</v>
      </c>
      <c r="K849">
        <v>0.4607178569</v>
      </c>
    </row>
    <row r="850" spans="1:11" x14ac:dyDescent="0.25">
      <c r="A850">
        <v>16.98</v>
      </c>
      <c r="B850">
        <v>0</v>
      </c>
      <c r="C850">
        <v>0</v>
      </c>
      <c r="D850">
        <v>-3.2800380139999998E-3</v>
      </c>
      <c r="E850">
        <v>8.984565735E-3</v>
      </c>
      <c r="F850">
        <v>1.805579662</v>
      </c>
      <c r="G850">
        <v>-3.1740612979999998</v>
      </c>
      <c r="H850">
        <v>0</v>
      </c>
      <c r="I850">
        <v>-0.43659043310000001</v>
      </c>
      <c r="J850">
        <v>-1.0838712450000001</v>
      </c>
      <c r="K850">
        <v>2.4783334730000002</v>
      </c>
    </row>
    <row r="851" spans="1:11" x14ac:dyDescent="0.25">
      <c r="A851">
        <v>17</v>
      </c>
      <c r="B851">
        <v>0</v>
      </c>
      <c r="C851">
        <v>0</v>
      </c>
      <c r="D851">
        <v>-1.3557653870000001E-3</v>
      </c>
      <c r="E851">
        <v>9.749144316E-3</v>
      </c>
      <c r="F851">
        <v>0.44366011020000001</v>
      </c>
      <c r="G851">
        <v>-2.1737143990000001</v>
      </c>
      <c r="H851">
        <v>0</v>
      </c>
      <c r="I851">
        <v>2.350552559</v>
      </c>
      <c r="J851">
        <v>-1.6385200019999999</v>
      </c>
      <c r="K851">
        <v>3.4174540040000001</v>
      </c>
    </row>
    <row r="852" spans="1:11" x14ac:dyDescent="0.25">
      <c r="A852">
        <v>17.02</v>
      </c>
      <c r="B852">
        <v>0</v>
      </c>
      <c r="C852">
        <v>0</v>
      </c>
      <c r="D852">
        <v>-1.049640216E-2</v>
      </c>
      <c r="E852">
        <v>1.063816249E-2</v>
      </c>
      <c r="F852">
        <v>0.83697044850000002</v>
      </c>
      <c r="G852">
        <v>-2.2351469989999999</v>
      </c>
      <c r="H852">
        <v>0</v>
      </c>
      <c r="I852">
        <v>1.8194988969999999</v>
      </c>
      <c r="J852">
        <v>-0.26487311720000001</v>
      </c>
      <c r="K852">
        <v>0.3754557073</v>
      </c>
    </row>
    <row r="853" spans="1:11" x14ac:dyDescent="0.25">
      <c r="A853">
        <v>17.04</v>
      </c>
      <c r="B853">
        <v>0</v>
      </c>
      <c r="C853">
        <v>0</v>
      </c>
      <c r="D853">
        <v>-1.06121935E-2</v>
      </c>
      <c r="E853">
        <v>1.541172713E-2</v>
      </c>
      <c r="F853">
        <v>2.1851315499999999</v>
      </c>
      <c r="G853">
        <v>-3.1581695079999998</v>
      </c>
      <c r="H853">
        <v>0</v>
      </c>
      <c r="I853">
        <v>2.9606204030000001</v>
      </c>
      <c r="J853">
        <v>-2.2108612060000001</v>
      </c>
      <c r="K853">
        <v>-2.6977400779999998</v>
      </c>
    </row>
    <row r="854" spans="1:11" x14ac:dyDescent="0.25">
      <c r="A854">
        <v>17.059999999999999</v>
      </c>
      <c r="B854">
        <v>0</v>
      </c>
      <c r="C854">
        <v>0</v>
      </c>
      <c r="D854">
        <v>-7.1620428929999999E-3</v>
      </c>
      <c r="E854">
        <v>1.3003759090000001E-2</v>
      </c>
      <c r="F854">
        <v>2.0411450860000002</v>
      </c>
      <c r="G854">
        <v>-3.1505250930000002</v>
      </c>
      <c r="H854">
        <v>0</v>
      </c>
      <c r="I854">
        <v>1.8096858259999999</v>
      </c>
      <c r="J854">
        <v>-3.2478144169999998</v>
      </c>
      <c r="K854">
        <v>-1.0716757770000001</v>
      </c>
    </row>
    <row r="855" spans="1:11" x14ac:dyDescent="0.25">
      <c r="A855">
        <v>17.079999999999998</v>
      </c>
      <c r="B855">
        <v>0</v>
      </c>
      <c r="C855">
        <v>0</v>
      </c>
      <c r="D855">
        <v>-6.6420529040000001E-4</v>
      </c>
      <c r="E855">
        <v>1.0076045989999999E-2</v>
      </c>
      <c r="F855">
        <v>0.9350796938</v>
      </c>
      <c r="G855">
        <v>-3.0414152149999998</v>
      </c>
      <c r="H855">
        <v>0</v>
      </c>
      <c r="I855">
        <v>2.8696207999999999</v>
      </c>
      <c r="J855">
        <v>-2.858644247</v>
      </c>
      <c r="K855">
        <v>4.3885979649999998</v>
      </c>
    </row>
    <row r="856" spans="1:11" x14ac:dyDescent="0.25">
      <c r="A856">
        <v>17.100000000000001</v>
      </c>
      <c r="B856">
        <v>0</v>
      </c>
      <c r="C856">
        <v>0</v>
      </c>
      <c r="D856">
        <v>9.1205071660000001E-4</v>
      </c>
      <c r="E856">
        <v>6.8321079020000001E-4</v>
      </c>
      <c r="F856">
        <v>3.319382668E-4</v>
      </c>
      <c r="G856">
        <v>-2.035253763</v>
      </c>
      <c r="H856">
        <v>0</v>
      </c>
      <c r="I856">
        <v>3.0881288050000002</v>
      </c>
      <c r="J856">
        <v>-2.1753993029999998</v>
      </c>
      <c r="K856">
        <v>3.0734684470000002</v>
      </c>
    </row>
    <row r="857" spans="1:11" x14ac:dyDescent="0.25">
      <c r="A857">
        <v>17.12</v>
      </c>
      <c r="B857">
        <v>0</v>
      </c>
      <c r="C857">
        <v>0</v>
      </c>
      <c r="D857">
        <v>5.3061703220000003E-3</v>
      </c>
      <c r="E857">
        <v>-3.9360374210000004E-3</v>
      </c>
      <c r="F857">
        <v>-0.1176831424</v>
      </c>
      <c r="G857">
        <v>0.2323626131</v>
      </c>
      <c r="H857">
        <v>0</v>
      </c>
      <c r="I857">
        <v>0.67708551880000001</v>
      </c>
      <c r="J857">
        <v>-3.3807134630000002</v>
      </c>
      <c r="K857">
        <v>4.0835604669999999</v>
      </c>
    </row>
    <row r="858" spans="1:11" x14ac:dyDescent="0.25">
      <c r="A858">
        <v>17.14</v>
      </c>
      <c r="B858">
        <v>0</v>
      </c>
      <c r="C858">
        <v>0</v>
      </c>
      <c r="D858">
        <v>1.3246165589999999E-2</v>
      </c>
      <c r="E858">
        <v>-5.8607608079999998E-3</v>
      </c>
      <c r="F858">
        <v>-1.604463339</v>
      </c>
      <c r="G858">
        <v>0.40044292809999998</v>
      </c>
      <c r="H858">
        <v>0</v>
      </c>
      <c r="I858">
        <v>-2.2026679520000001</v>
      </c>
      <c r="J858">
        <v>-1.8540428879999999</v>
      </c>
      <c r="K858">
        <v>0.25403177739999999</v>
      </c>
    </row>
    <row r="859" spans="1:11" x14ac:dyDescent="0.25">
      <c r="A859">
        <v>17.16</v>
      </c>
      <c r="B859">
        <v>0</v>
      </c>
      <c r="C859">
        <v>0</v>
      </c>
      <c r="D859">
        <v>1.2481150220000001E-2</v>
      </c>
      <c r="E859">
        <v>-2.4798065420000002E-3</v>
      </c>
      <c r="F859">
        <v>-2.702820778</v>
      </c>
      <c r="G859">
        <v>0.57768249510000003</v>
      </c>
      <c r="H859">
        <v>0</v>
      </c>
      <c r="I859">
        <v>-3.5408506389999999</v>
      </c>
      <c r="J859">
        <v>-0.4148131907</v>
      </c>
      <c r="K859">
        <v>-0.70892500879999998</v>
      </c>
    </row>
    <row r="860" spans="1:11" x14ac:dyDescent="0.25">
      <c r="A860">
        <v>17.18</v>
      </c>
      <c r="B860">
        <v>0</v>
      </c>
      <c r="C860">
        <v>0</v>
      </c>
      <c r="D860">
        <v>1.2153346089999999E-2</v>
      </c>
      <c r="E860">
        <v>-8.1812888379999994E-3</v>
      </c>
      <c r="F860">
        <v>-2.3643198010000002</v>
      </c>
      <c r="G860">
        <v>0.5626499653</v>
      </c>
      <c r="H860">
        <v>0</v>
      </c>
      <c r="I860">
        <v>-2.3251643180000001</v>
      </c>
      <c r="J860">
        <v>-0.10490632060000001</v>
      </c>
      <c r="K860">
        <v>0.76709634069999999</v>
      </c>
    </row>
    <row r="861" spans="1:11" x14ac:dyDescent="0.25">
      <c r="A861">
        <v>17.2</v>
      </c>
      <c r="B861">
        <v>0</v>
      </c>
      <c r="C861">
        <v>0</v>
      </c>
      <c r="D861">
        <v>3.4003029580000001E-3</v>
      </c>
      <c r="E861">
        <v>-1.7370402810000001E-2</v>
      </c>
      <c r="F861">
        <v>-1.824677587</v>
      </c>
      <c r="G861">
        <v>1.5473514799999999</v>
      </c>
      <c r="H861">
        <v>0</v>
      </c>
      <c r="I861">
        <v>-0.52343118190000004</v>
      </c>
      <c r="J861">
        <v>1.4267678260000001</v>
      </c>
      <c r="K861">
        <v>2.3346507550000002</v>
      </c>
    </row>
    <row r="862" spans="1:11" x14ac:dyDescent="0.25">
      <c r="A862">
        <v>17.22</v>
      </c>
      <c r="B862">
        <v>0</v>
      </c>
      <c r="C862">
        <v>0</v>
      </c>
      <c r="D862">
        <v>-6.3363304360000003E-3</v>
      </c>
      <c r="E862">
        <v>-1.184269041E-2</v>
      </c>
      <c r="F862">
        <v>-6.5485388039999998E-3</v>
      </c>
      <c r="G862">
        <v>2.5921874049999998</v>
      </c>
      <c r="H862">
        <v>0</v>
      </c>
      <c r="I862">
        <v>1.518594623</v>
      </c>
      <c r="J862">
        <v>1.0330829619999999</v>
      </c>
      <c r="K862">
        <v>2.260396004</v>
      </c>
    </row>
    <row r="863" spans="1:11" x14ac:dyDescent="0.25">
      <c r="A863">
        <v>17.239999999999998</v>
      </c>
      <c r="B863">
        <v>0</v>
      </c>
      <c r="C863">
        <v>0</v>
      </c>
      <c r="D863">
        <v>-1.031635329E-2</v>
      </c>
      <c r="E863">
        <v>-8.0675035719999996E-3</v>
      </c>
      <c r="F863">
        <v>2.0365974900000001</v>
      </c>
      <c r="G863">
        <v>1.7543046470000001</v>
      </c>
      <c r="H863">
        <v>0</v>
      </c>
      <c r="I863">
        <v>2.732608318</v>
      </c>
      <c r="J863">
        <v>3.3829417230000001</v>
      </c>
      <c r="K863">
        <v>2.7415688039999999</v>
      </c>
    </row>
    <row r="864" spans="1:11" x14ac:dyDescent="0.25">
      <c r="A864">
        <v>17.260000000000002</v>
      </c>
      <c r="B864">
        <v>0</v>
      </c>
      <c r="C864">
        <v>0</v>
      </c>
      <c r="D864">
        <v>-8.8369585570000006E-3</v>
      </c>
      <c r="E864">
        <v>-5.955740809E-3</v>
      </c>
      <c r="F864">
        <v>1.7104995249999999</v>
      </c>
      <c r="G864">
        <v>0.87087196109999998</v>
      </c>
      <c r="H864">
        <v>0</v>
      </c>
      <c r="I864">
        <v>3.0942182539999998</v>
      </c>
      <c r="J864">
        <v>4.9040603640000002</v>
      </c>
      <c r="K864">
        <v>1.5301027300000001</v>
      </c>
    </row>
    <row r="865" spans="1:11" x14ac:dyDescent="0.25">
      <c r="A865">
        <v>17.28</v>
      </c>
      <c r="B865">
        <v>0</v>
      </c>
      <c r="C865">
        <v>0</v>
      </c>
      <c r="D865">
        <v>-5.0107091670000001E-3</v>
      </c>
      <c r="E865">
        <v>-4.009738564E-3</v>
      </c>
      <c r="F865">
        <v>1.829254508</v>
      </c>
      <c r="G865">
        <v>0.82844233509999998</v>
      </c>
      <c r="H865">
        <v>0</v>
      </c>
      <c r="I865">
        <v>3.612690449</v>
      </c>
      <c r="J865">
        <v>5.3152885440000004</v>
      </c>
      <c r="K865">
        <v>1.403898001</v>
      </c>
    </row>
    <row r="866" spans="1:11" x14ac:dyDescent="0.25">
      <c r="A866">
        <v>17.3</v>
      </c>
      <c r="B866">
        <v>0</v>
      </c>
      <c r="C866">
        <v>0</v>
      </c>
      <c r="D866">
        <v>-2.3790523409999999E-3</v>
      </c>
      <c r="E866">
        <v>-7.3699727649999998E-3</v>
      </c>
      <c r="F866">
        <v>0.70458817480000002</v>
      </c>
      <c r="G866">
        <v>0.66001814599999997</v>
      </c>
      <c r="H866">
        <v>0</v>
      </c>
      <c r="I866">
        <v>0.55066037180000005</v>
      </c>
      <c r="J866">
        <v>3.9267110820000002</v>
      </c>
      <c r="K866">
        <v>2.1028349400000002</v>
      </c>
    </row>
    <row r="867" spans="1:11" x14ac:dyDescent="0.25">
      <c r="A867">
        <v>17.32</v>
      </c>
      <c r="B867">
        <v>0</v>
      </c>
      <c r="C867">
        <v>0</v>
      </c>
      <c r="D867">
        <v>6.0252044349999997E-3</v>
      </c>
      <c r="E867">
        <v>-3.7667229770000001E-3</v>
      </c>
      <c r="F867">
        <v>-3.223273158E-2</v>
      </c>
      <c r="G867">
        <v>0.56425368789999997</v>
      </c>
      <c r="H867">
        <v>0</v>
      </c>
      <c r="I867">
        <v>-1.2238045930000001</v>
      </c>
      <c r="J867">
        <v>1.7084398270000001</v>
      </c>
      <c r="K867">
        <v>2.3260436059999998</v>
      </c>
    </row>
    <row r="868" spans="1:11" x14ac:dyDescent="0.25">
      <c r="A868">
        <v>17.34</v>
      </c>
      <c r="B868">
        <v>0</v>
      </c>
      <c r="C868">
        <v>0</v>
      </c>
      <c r="D868">
        <v>8.8097807019999995E-3</v>
      </c>
      <c r="E868">
        <v>5.3177103400000002E-3</v>
      </c>
      <c r="F868">
        <v>-1.3220264909999999</v>
      </c>
      <c r="G868">
        <v>-0.3234109879</v>
      </c>
      <c r="H868">
        <v>0</v>
      </c>
      <c r="I868">
        <v>-4.36351347</v>
      </c>
      <c r="J868">
        <v>-0.94915843010000001</v>
      </c>
      <c r="K868">
        <v>4.5682973860000002</v>
      </c>
    </row>
    <row r="869" spans="1:11" x14ac:dyDescent="0.25">
      <c r="A869">
        <v>17.36</v>
      </c>
      <c r="B869">
        <v>0</v>
      </c>
      <c r="C869">
        <v>0</v>
      </c>
      <c r="D869">
        <v>9.755313396E-3</v>
      </c>
      <c r="E869">
        <v>1.0338902469999999E-2</v>
      </c>
      <c r="F869">
        <v>-1.8705197570000001</v>
      </c>
      <c r="G869">
        <v>-1.6776198149999999</v>
      </c>
      <c r="H869">
        <v>0</v>
      </c>
      <c r="I869">
        <v>-4.6270155910000001</v>
      </c>
      <c r="J869">
        <v>-4.2857666019999998</v>
      </c>
      <c r="K869">
        <v>3.034639597</v>
      </c>
    </row>
    <row r="870" spans="1:11" x14ac:dyDescent="0.25">
      <c r="A870">
        <v>17.38</v>
      </c>
      <c r="B870">
        <v>0</v>
      </c>
      <c r="C870">
        <v>0</v>
      </c>
      <c r="D870">
        <v>7.48054171E-3</v>
      </c>
      <c r="E870">
        <v>1.552042365E-2</v>
      </c>
      <c r="F870">
        <v>-1.6627379659999999</v>
      </c>
      <c r="G870">
        <v>-3.0709938999999999</v>
      </c>
      <c r="H870">
        <v>0</v>
      </c>
      <c r="I870">
        <v>-5.0484971999999999</v>
      </c>
      <c r="J870">
        <v>-5.4201650619999997</v>
      </c>
      <c r="K870">
        <v>3.0137486459999998</v>
      </c>
    </row>
    <row r="871" spans="1:11" x14ac:dyDescent="0.25">
      <c r="A871">
        <v>17.399999999999999</v>
      </c>
      <c r="B871">
        <v>0</v>
      </c>
      <c r="C871">
        <v>0</v>
      </c>
      <c r="D871">
        <v>3.2512899490000002E-3</v>
      </c>
      <c r="E871">
        <v>1.6517937180000001E-2</v>
      </c>
      <c r="F871">
        <v>-1.041335106</v>
      </c>
      <c r="G871">
        <v>-3.5213956830000002</v>
      </c>
      <c r="H871">
        <v>0</v>
      </c>
      <c r="I871">
        <v>-2.1736614699999999</v>
      </c>
      <c r="J871">
        <v>-4.509355545</v>
      </c>
      <c r="K871">
        <v>4.0398750310000002</v>
      </c>
    </row>
    <row r="872" spans="1:11" x14ac:dyDescent="0.25">
      <c r="A872">
        <v>17.420000000000002</v>
      </c>
      <c r="B872">
        <v>0</v>
      </c>
      <c r="C872">
        <v>0</v>
      </c>
      <c r="D872">
        <v>-2.9279589650000001E-3</v>
      </c>
      <c r="E872">
        <v>8.4353089329999992E-3</v>
      </c>
      <c r="F872">
        <v>-0.38123524190000002</v>
      </c>
      <c r="G872">
        <v>-3.101746082</v>
      </c>
      <c r="H872">
        <v>0</v>
      </c>
      <c r="I872">
        <v>-1.9777468439999999</v>
      </c>
      <c r="J872">
        <v>-3.1550824639999999</v>
      </c>
      <c r="K872">
        <v>3.1219129560000001</v>
      </c>
    </row>
    <row r="873" spans="1:11" x14ac:dyDescent="0.25">
      <c r="A873">
        <v>17.440000000000001</v>
      </c>
      <c r="B873">
        <v>0</v>
      </c>
      <c r="C873">
        <v>0</v>
      </c>
      <c r="D873">
        <v>-2.7354666960000001E-4</v>
      </c>
      <c r="E873">
        <v>2.4161487819999998E-3</v>
      </c>
      <c r="F873">
        <v>0.75446313620000005</v>
      </c>
      <c r="G873">
        <v>-1.606339693</v>
      </c>
      <c r="H873">
        <v>0</v>
      </c>
      <c r="I873">
        <v>0.4443610013</v>
      </c>
      <c r="J873">
        <v>-1.016554832</v>
      </c>
      <c r="K873">
        <v>2.2943677899999999</v>
      </c>
    </row>
    <row r="874" spans="1:11" x14ac:dyDescent="0.25">
      <c r="A874">
        <v>17.46</v>
      </c>
      <c r="B874">
        <v>0</v>
      </c>
      <c r="C874">
        <v>0</v>
      </c>
      <c r="D874">
        <v>2.1651540879999999E-3</v>
      </c>
      <c r="E874">
        <v>-7.4877589940000003E-4</v>
      </c>
      <c r="F874">
        <v>-5.7033788410000001E-2</v>
      </c>
      <c r="G874">
        <v>-0.72972667219999998</v>
      </c>
      <c r="H874">
        <v>0</v>
      </c>
      <c r="I874">
        <v>1.4152693750000001</v>
      </c>
      <c r="J874">
        <v>0.81323385240000001</v>
      </c>
      <c r="K874">
        <v>-0.99146664139999996</v>
      </c>
    </row>
    <row r="875" spans="1:11" x14ac:dyDescent="0.25">
      <c r="A875">
        <v>17.48</v>
      </c>
      <c r="B875">
        <v>0</v>
      </c>
      <c r="C875">
        <v>0</v>
      </c>
      <c r="D875">
        <v>-1.9629755989999998E-3</v>
      </c>
      <c r="E875">
        <v>-1.053842157E-2</v>
      </c>
      <c r="F875">
        <v>-0.37734499570000002</v>
      </c>
      <c r="G875">
        <v>0.7239851356</v>
      </c>
      <c r="H875">
        <v>0</v>
      </c>
      <c r="I875">
        <v>0.4192664921</v>
      </c>
      <c r="J875">
        <v>3.0852780339999999</v>
      </c>
      <c r="K875">
        <v>-0.77205890420000001</v>
      </c>
    </row>
    <row r="876" spans="1:11" x14ac:dyDescent="0.25">
      <c r="A876">
        <v>17.5</v>
      </c>
      <c r="B876">
        <v>0</v>
      </c>
      <c r="C876">
        <v>0</v>
      </c>
      <c r="D876">
        <v>-4.0336754170000001E-3</v>
      </c>
      <c r="E876">
        <v>-2.1834488959999999E-2</v>
      </c>
      <c r="F876">
        <v>1.1932897570000001</v>
      </c>
      <c r="G876">
        <v>2.898831129</v>
      </c>
      <c r="H876">
        <v>0</v>
      </c>
      <c r="I876">
        <v>0.37352094050000001</v>
      </c>
      <c r="J876">
        <v>4.9922223089999997</v>
      </c>
      <c r="K876">
        <v>4.7325782780000001</v>
      </c>
    </row>
    <row r="877" spans="1:11" x14ac:dyDescent="0.25">
      <c r="A877">
        <v>17.52</v>
      </c>
      <c r="B877">
        <v>0</v>
      </c>
      <c r="C877">
        <v>0</v>
      </c>
      <c r="D877">
        <v>-5.5779153479999996E-3</v>
      </c>
      <c r="E877">
        <v>-2.056458592E-2</v>
      </c>
      <c r="F877">
        <v>0.88185453410000003</v>
      </c>
      <c r="G877">
        <v>4.0825519559999996</v>
      </c>
      <c r="H877">
        <v>0</v>
      </c>
      <c r="I877">
        <v>-0.24627831580000001</v>
      </c>
      <c r="J877">
        <v>6.4570450780000002</v>
      </c>
      <c r="K877">
        <v>2.3002116680000002</v>
      </c>
    </row>
    <row r="878" spans="1:11" x14ac:dyDescent="0.25">
      <c r="A878">
        <v>17.54</v>
      </c>
      <c r="B878">
        <v>0</v>
      </c>
      <c r="C878">
        <v>0</v>
      </c>
      <c r="D878">
        <v>-7.0001743730000003E-3</v>
      </c>
      <c r="E878">
        <v>-8.2080960269999993E-3</v>
      </c>
      <c r="F878">
        <v>1.3255690339999999</v>
      </c>
      <c r="G878">
        <v>2.7401270869999999</v>
      </c>
      <c r="H878">
        <v>0</v>
      </c>
      <c r="I878">
        <v>0.17180773620000001</v>
      </c>
      <c r="J878">
        <v>5.318486214</v>
      </c>
      <c r="K878">
        <v>5.0669484139999996</v>
      </c>
    </row>
    <row r="879" spans="1:11" x14ac:dyDescent="0.25">
      <c r="A879">
        <v>17.559999999999999</v>
      </c>
      <c r="B879">
        <v>0</v>
      </c>
      <c r="C879">
        <v>0</v>
      </c>
      <c r="D879">
        <v>-8.0779166890000004E-3</v>
      </c>
      <c r="E879">
        <v>-1.460194588E-3</v>
      </c>
      <c r="F879">
        <v>1.8420652150000001</v>
      </c>
      <c r="G879">
        <v>0.75538945199999996</v>
      </c>
      <c r="H879">
        <v>0</v>
      </c>
      <c r="I879">
        <v>-0.7803525925</v>
      </c>
      <c r="J879">
        <v>5.7915282250000004</v>
      </c>
      <c r="K879">
        <v>3.6897315979999998</v>
      </c>
    </row>
    <row r="880" spans="1:11" x14ac:dyDescent="0.25">
      <c r="A880">
        <v>17.579999999999998</v>
      </c>
      <c r="B880">
        <v>0</v>
      </c>
      <c r="C880">
        <v>0</v>
      </c>
      <c r="D880">
        <v>-2.1844469009999999E-3</v>
      </c>
      <c r="E880" s="1">
        <v>9.7751617430000007E-6</v>
      </c>
      <c r="F880">
        <v>1.08021605</v>
      </c>
      <c r="G880">
        <v>-0.2369608879</v>
      </c>
      <c r="H880">
        <v>0</v>
      </c>
      <c r="I880">
        <v>-0.86637485030000005</v>
      </c>
      <c r="J880">
        <v>7.4255867000000002</v>
      </c>
      <c r="K880">
        <v>3.8856828210000001</v>
      </c>
    </row>
    <row r="881" spans="1:11" x14ac:dyDescent="0.25">
      <c r="A881">
        <v>17.600000000000001</v>
      </c>
      <c r="B881">
        <v>0</v>
      </c>
      <c r="C881">
        <v>0</v>
      </c>
      <c r="D881">
        <v>-4.0590139109999996E-3</v>
      </c>
      <c r="E881">
        <v>1.8365532160000001E-3</v>
      </c>
      <c r="F881">
        <v>0.61841511729999998</v>
      </c>
      <c r="G881">
        <v>-0.3231058121</v>
      </c>
      <c r="H881">
        <v>0</v>
      </c>
      <c r="I881">
        <v>0.1129850447</v>
      </c>
      <c r="J881">
        <v>7.0889592170000002</v>
      </c>
      <c r="K881">
        <v>4.4390096659999996</v>
      </c>
    </row>
    <row r="882" spans="1:11" x14ac:dyDescent="0.25">
      <c r="A882">
        <v>17.62</v>
      </c>
      <c r="B882">
        <v>0</v>
      </c>
      <c r="C882">
        <v>0</v>
      </c>
      <c r="D882">
        <v>-4.9885902549999996E-3</v>
      </c>
      <c r="E882">
        <v>6.4103603359999999E-3</v>
      </c>
      <c r="F882">
        <v>0.96649241450000001</v>
      </c>
      <c r="G882">
        <v>-0.72284370659999997</v>
      </c>
      <c r="H882">
        <v>0</v>
      </c>
      <c r="I882">
        <v>-4.7313437460000003</v>
      </c>
      <c r="J882">
        <v>3.7625436780000001</v>
      </c>
      <c r="K882">
        <v>1.260622978</v>
      </c>
    </row>
    <row r="883" spans="1:11" x14ac:dyDescent="0.25">
      <c r="A883">
        <v>17.64</v>
      </c>
      <c r="B883">
        <v>0</v>
      </c>
      <c r="C883">
        <v>0</v>
      </c>
      <c r="D883">
        <v>-7.2849383579999998E-3</v>
      </c>
      <c r="E883">
        <v>1.5375316139999999E-2</v>
      </c>
      <c r="F883">
        <v>1.203961372</v>
      </c>
      <c r="G883">
        <v>-2.53944087</v>
      </c>
      <c r="H883">
        <v>0</v>
      </c>
      <c r="I883">
        <v>-0.1148021221</v>
      </c>
      <c r="J883">
        <v>1.0939530129999999</v>
      </c>
      <c r="K883">
        <v>2.3527936939999998</v>
      </c>
    </row>
    <row r="884" spans="1:11" x14ac:dyDescent="0.25">
      <c r="A884">
        <v>17.66</v>
      </c>
      <c r="B884">
        <v>0</v>
      </c>
      <c r="C884">
        <v>0</v>
      </c>
      <c r="D884">
        <v>-7.1674827490000002E-3</v>
      </c>
      <c r="E884">
        <v>2.1399974820000001E-2</v>
      </c>
      <c r="F884">
        <v>1.6089134220000001</v>
      </c>
      <c r="G884">
        <v>-4.0534625049999997</v>
      </c>
      <c r="H884">
        <v>0</v>
      </c>
      <c r="I884">
        <v>-1.569700718</v>
      </c>
      <c r="J884">
        <v>1.2854665519999999</v>
      </c>
      <c r="K884">
        <v>2.3736159799999998</v>
      </c>
    </row>
    <row r="885" spans="1:11" x14ac:dyDescent="0.25">
      <c r="A885">
        <v>17.68</v>
      </c>
      <c r="B885">
        <v>0</v>
      </c>
      <c r="C885">
        <v>0</v>
      </c>
      <c r="D885">
        <v>-6.6449213769999996E-3</v>
      </c>
      <c r="E885">
        <v>1.6817063090000001E-2</v>
      </c>
      <c r="F885">
        <v>1.6048732999999999</v>
      </c>
      <c r="G885">
        <v>-4.4333209990000002</v>
      </c>
      <c r="H885">
        <v>0</v>
      </c>
      <c r="I885">
        <v>-0.93978834150000001</v>
      </c>
      <c r="J885">
        <v>1.2703258989999999</v>
      </c>
      <c r="K885">
        <v>4.479266644</v>
      </c>
    </row>
    <row r="886" spans="1:11" x14ac:dyDescent="0.25">
      <c r="A886">
        <v>17.7</v>
      </c>
      <c r="B886">
        <v>0</v>
      </c>
      <c r="C886">
        <v>0</v>
      </c>
      <c r="D886">
        <v>-3.5053659230000001E-3</v>
      </c>
      <c r="E886">
        <v>1.332856715E-2</v>
      </c>
      <c r="F886">
        <v>1.3542635439999999</v>
      </c>
      <c r="G886">
        <v>-3.5953245159999998</v>
      </c>
      <c r="H886">
        <v>0</v>
      </c>
      <c r="I886">
        <v>0.38612928990000001</v>
      </c>
      <c r="J886">
        <v>-1.8245085480000001</v>
      </c>
      <c r="K886">
        <v>5.576045036</v>
      </c>
    </row>
    <row r="887" spans="1:11" x14ac:dyDescent="0.25">
      <c r="A887">
        <v>17.72</v>
      </c>
      <c r="B887">
        <v>0</v>
      </c>
      <c r="C887">
        <v>0</v>
      </c>
      <c r="D887">
        <v>-1.9707391039999999E-4</v>
      </c>
      <c r="E887">
        <v>1.9464999439999998E-2</v>
      </c>
      <c r="F887">
        <v>0.34908974170000001</v>
      </c>
      <c r="G887">
        <v>-3.5179417129999999</v>
      </c>
      <c r="H887">
        <v>0</v>
      </c>
      <c r="I887">
        <v>2.0531969069999998</v>
      </c>
      <c r="J887">
        <v>-3.4374995230000001</v>
      </c>
      <c r="K887">
        <v>3.454422235</v>
      </c>
    </row>
    <row r="888" spans="1:11" x14ac:dyDescent="0.25">
      <c r="A888">
        <v>17.739999999999998</v>
      </c>
      <c r="B888">
        <v>0</v>
      </c>
      <c r="C888">
        <v>0</v>
      </c>
      <c r="D888">
        <v>3.541233018E-4</v>
      </c>
      <c r="E888">
        <v>2.5039494039999999E-2</v>
      </c>
      <c r="F888">
        <v>0.2000974566</v>
      </c>
      <c r="G888">
        <v>-4.9750537870000002</v>
      </c>
      <c r="H888">
        <v>0</v>
      </c>
      <c r="I888">
        <v>1.06149435</v>
      </c>
      <c r="J888">
        <v>-5.9109663960000001</v>
      </c>
      <c r="K888">
        <v>1.952639937</v>
      </c>
    </row>
    <row r="889" spans="1:11" x14ac:dyDescent="0.25">
      <c r="A889">
        <v>17.760000000000002</v>
      </c>
      <c r="B889">
        <v>0</v>
      </c>
      <c r="C889">
        <v>0</v>
      </c>
      <c r="D889">
        <v>5.3058704360000003E-4</v>
      </c>
      <c r="E889">
        <v>2.459050715E-2</v>
      </c>
      <c r="F889">
        <v>4.4515442099999997E-2</v>
      </c>
      <c r="G889">
        <v>-5.6146049500000004</v>
      </c>
      <c r="H889">
        <v>0</v>
      </c>
      <c r="I889">
        <v>1.9994937180000001</v>
      </c>
      <c r="J889">
        <v>-7.9869246479999996</v>
      </c>
      <c r="K889">
        <v>-0.1189701408</v>
      </c>
    </row>
    <row r="890" spans="1:11" x14ac:dyDescent="0.25">
      <c r="A890">
        <v>17.78</v>
      </c>
      <c r="B890">
        <v>0</v>
      </c>
      <c r="C890">
        <v>0</v>
      </c>
      <c r="D890">
        <v>-4.3139467020000003E-4</v>
      </c>
      <c r="E890">
        <v>2.4047084149999998E-2</v>
      </c>
      <c r="F890">
        <v>-0.15006494519999999</v>
      </c>
      <c r="G890">
        <v>-5.1530299189999997</v>
      </c>
      <c r="H890">
        <v>0</v>
      </c>
      <c r="I890">
        <v>-0.44353470210000001</v>
      </c>
      <c r="J890">
        <v>-12.26623249</v>
      </c>
      <c r="K890">
        <v>2.6297099589999999</v>
      </c>
    </row>
    <row r="891" spans="1:11" x14ac:dyDescent="0.25">
      <c r="A891">
        <v>17.8</v>
      </c>
      <c r="B891">
        <v>0</v>
      </c>
      <c r="C891">
        <v>0</v>
      </c>
      <c r="D891">
        <v>3.9256596939999999E-4</v>
      </c>
      <c r="E891">
        <v>2.208332717E-2</v>
      </c>
      <c r="F891">
        <v>0.45631769300000002</v>
      </c>
      <c r="G891">
        <v>-5.0752019879999999</v>
      </c>
      <c r="H891">
        <v>0</v>
      </c>
      <c r="I891">
        <v>1.3483145240000001</v>
      </c>
      <c r="J891">
        <v>-12.414443970000001</v>
      </c>
      <c r="K891">
        <v>2.2096407409999999</v>
      </c>
    </row>
    <row r="892" spans="1:11" x14ac:dyDescent="0.25">
      <c r="A892">
        <v>17.82</v>
      </c>
      <c r="B892">
        <v>0</v>
      </c>
      <c r="C892">
        <v>0</v>
      </c>
      <c r="D892">
        <v>4.1563459669999997E-3</v>
      </c>
      <c r="E892">
        <v>1.9135616720000002E-2</v>
      </c>
      <c r="F892">
        <v>-0.29620507359999998</v>
      </c>
      <c r="G892">
        <v>-4.7341766359999999</v>
      </c>
      <c r="H892">
        <v>0</v>
      </c>
      <c r="I892">
        <v>0.50109994410000003</v>
      </c>
      <c r="J892">
        <v>-10.64542484</v>
      </c>
      <c r="K892">
        <v>2.7646133900000001</v>
      </c>
    </row>
    <row r="893" spans="1:11" x14ac:dyDescent="0.25">
      <c r="A893">
        <v>17.84</v>
      </c>
      <c r="B893">
        <v>0</v>
      </c>
      <c r="C893">
        <v>0</v>
      </c>
      <c r="D893">
        <v>5.8113266709999998E-3</v>
      </c>
      <c r="E893">
        <v>8.6182355879999995E-3</v>
      </c>
      <c r="F893">
        <v>-0.92239326239999997</v>
      </c>
      <c r="G893">
        <v>-3.4718458650000001</v>
      </c>
      <c r="H893">
        <v>0</v>
      </c>
      <c r="I893">
        <v>1.2163052560000001</v>
      </c>
      <c r="J893">
        <v>-5.9132571220000001</v>
      </c>
      <c r="K893">
        <v>4.0865397449999996</v>
      </c>
    </row>
    <row r="894" spans="1:11" x14ac:dyDescent="0.25">
      <c r="A894">
        <v>17.86</v>
      </c>
      <c r="B894">
        <v>0</v>
      </c>
      <c r="C894">
        <v>0</v>
      </c>
      <c r="D894">
        <v>7.1897786109999997E-3</v>
      </c>
      <c r="E894">
        <v>2.8497278689999998E-3</v>
      </c>
      <c r="F894">
        <v>-1.1092011930000001</v>
      </c>
      <c r="G894">
        <v>-1.8377180099999999</v>
      </c>
      <c r="H894">
        <v>0</v>
      </c>
      <c r="I894">
        <v>-0.53498554229999995</v>
      </c>
      <c r="J894">
        <v>-4.5130653379999996</v>
      </c>
      <c r="K894">
        <v>5.8002562519999996</v>
      </c>
    </row>
    <row r="895" spans="1:11" x14ac:dyDescent="0.25">
      <c r="A895">
        <v>17.88</v>
      </c>
      <c r="B895">
        <v>0</v>
      </c>
      <c r="C895">
        <v>0</v>
      </c>
      <c r="D895">
        <v>8.0584818500000002E-3</v>
      </c>
      <c r="E895">
        <v>-1.0595098139999999E-3</v>
      </c>
      <c r="F895">
        <v>-1.329754353</v>
      </c>
      <c r="G895">
        <v>-1.5610287190000001</v>
      </c>
      <c r="H895">
        <v>0</v>
      </c>
      <c r="I895">
        <v>-0.31361714010000002</v>
      </c>
      <c r="J895">
        <v>-2.7662444110000002</v>
      </c>
      <c r="K895">
        <v>4.2118749619999996</v>
      </c>
    </row>
    <row r="896" spans="1:11" x14ac:dyDescent="0.25">
      <c r="A896">
        <v>17.899999999999999</v>
      </c>
      <c r="B896">
        <v>0</v>
      </c>
      <c r="C896">
        <v>0</v>
      </c>
      <c r="D896">
        <v>7.4159791690000003E-3</v>
      </c>
      <c r="E896">
        <v>-5.8807507160000003E-3</v>
      </c>
      <c r="F896">
        <v>-1.6124000549999999</v>
      </c>
      <c r="G896">
        <v>8.3311110729999999E-2</v>
      </c>
      <c r="H896">
        <v>0</v>
      </c>
      <c r="I896">
        <v>-0.64084744449999997</v>
      </c>
      <c r="J896">
        <v>0.29189604520000001</v>
      </c>
      <c r="K896">
        <v>-0.13682165739999999</v>
      </c>
    </row>
    <row r="897" spans="1:11" x14ac:dyDescent="0.25">
      <c r="A897">
        <v>17.920000000000002</v>
      </c>
      <c r="B897">
        <v>0</v>
      </c>
      <c r="C897">
        <v>0</v>
      </c>
      <c r="D897">
        <v>4.0217824279999998E-3</v>
      </c>
      <c r="E897">
        <v>-7.6399147510000003E-3</v>
      </c>
      <c r="F897">
        <v>-0.89093238119999996</v>
      </c>
      <c r="G897">
        <v>0.77026033400000005</v>
      </c>
      <c r="H897">
        <v>0</v>
      </c>
      <c r="I897">
        <v>-1.2647327180000001</v>
      </c>
      <c r="J897">
        <v>6.2671244139999999E-2</v>
      </c>
      <c r="K897">
        <v>-0.33537468310000002</v>
      </c>
    </row>
    <row r="898" spans="1:11" x14ac:dyDescent="0.25">
      <c r="A898">
        <v>17.940000000000001</v>
      </c>
      <c r="B898">
        <v>0</v>
      </c>
      <c r="C898">
        <v>0</v>
      </c>
      <c r="D898">
        <v>1.245432999E-3</v>
      </c>
      <c r="E898">
        <v>-5.4473802450000003E-3</v>
      </c>
      <c r="F898">
        <v>-0.5077989101</v>
      </c>
      <c r="G898">
        <v>0.88059949869999998</v>
      </c>
      <c r="H898">
        <v>0</v>
      </c>
      <c r="I898">
        <v>0.53606736659999998</v>
      </c>
      <c r="J898">
        <v>1.4274804590000001</v>
      </c>
      <c r="K898">
        <v>3.1568534370000001</v>
      </c>
    </row>
    <row r="899" spans="1:11" x14ac:dyDescent="0.25">
      <c r="A899">
        <v>17.96</v>
      </c>
      <c r="B899">
        <v>0</v>
      </c>
      <c r="C899">
        <v>0</v>
      </c>
      <c r="D899" s="1">
        <v>7.3798000809999998E-6</v>
      </c>
      <c r="E899">
        <v>-3.9519965650000001E-3</v>
      </c>
      <c r="F899">
        <v>0.3570545316</v>
      </c>
      <c r="G899">
        <v>0.851431787</v>
      </c>
      <c r="H899">
        <v>0</v>
      </c>
      <c r="I899">
        <v>2.4764013290000002</v>
      </c>
      <c r="J899">
        <v>1.8728923799999999</v>
      </c>
      <c r="K899">
        <v>2.9587845800000001</v>
      </c>
    </row>
    <row r="900" spans="1:11" x14ac:dyDescent="0.25">
      <c r="A900">
        <v>17.98</v>
      </c>
      <c r="B900">
        <v>0</v>
      </c>
      <c r="C900">
        <v>0</v>
      </c>
      <c r="D900">
        <v>-2.6353355499999999E-3</v>
      </c>
      <c r="E900">
        <v>-6.0401856899999998E-3</v>
      </c>
      <c r="F900">
        <v>8.8132306930000001E-2</v>
      </c>
      <c r="G900">
        <v>0.35153579709999999</v>
      </c>
      <c r="H900">
        <v>0</v>
      </c>
      <c r="I900">
        <v>2.209678888</v>
      </c>
      <c r="J900">
        <v>4.0336956979999998</v>
      </c>
      <c r="K900">
        <v>-0.94939875600000001</v>
      </c>
    </row>
    <row r="901" spans="1:11" x14ac:dyDescent="0.25">
      <c r="A901">
        <v>18</v>
      </c>
      <c r="B901">
        <v>0</v>
      </c>
      <c r="C901">
        <v>0</v>
      </c>
      <c r="D901">
        <v>-8.1470236179999995E-4</v>
      </c>
      <c r="E901">
        <v>-1.253327727E-2</v>
      </c>
      <c r="F901">
        <v>0.60975229740000003</v>
      </c>
      <c r="G901">
        <v>0.82013630869999998</v>
      </c>
      <c r="H901">
        <v>0</v>
      </c>
      <c r="I901">
        <v>0.3585425317</v>
      </c>
      <c r="J901">
        <v>1.702974081</v>
      </c>
      <c r="K901">
        <v>2.795963526</v>
      </c>
    </row>
    <row r="902" spans="1:11" x14ac:dyDescent="0.25">
      <c r="A902">
        <v>18.02</v>
      </c>
      <c r="B902">
        <v>0</v>
      </c>
      <c r="C902">
        <v>0</v>
      </c>
      <c r="D902">
        <v>3.613648238E-3</v>
      </c>
      <c r="E902">
        <v>-1.043428481E-2</v>
      </c>
      <c r="F902">
        <v>-0.25391563769999997</v>
      </c>
      <c r="G902">
        <v>2.4239983559999998</v>
      </c>
      <c r="H902">
        <v>0</v>
      </c>
      <c r="I902">
        <v>0.73287725449999996</v>
      </c>
      <c r="J902">
        <v>1.32791996</v>
      </c>
      <c r="K902">
        <v>2.0315713880000001</v>
      </c>
    </row>
    <row r="903" spans="1:11" x14ac:dyDescent="0.25">
      <c r="A903">
        <v>18.04</v>
      </c>
      <c r="B903">
        <v>0</v>
      </c>
      <c r="C903">
        <v>0</v>
      </c>
      <c r="D903">
        <v>3.322683508E-3</v>
      </c>
      <c r="E903">
        <v>-4.075869918E-3</v>
      </c>
      <c r="F903">
        <v>-0.58764398100000004</v>
      </c>
      <c r="G903">
        <v>1.0112210509999999</v>
      </c>
      <c r="H903">
        <v>0</v>
      </c>
      <c r="I903">
        <v>-0.2961322367</v>
      </c>
      <c r="J903">
        <v>-1.244103909E-2</v>
      </c>
      <c r="K903">
        <v>0.1069597974</v>
      </c>
    </row>
    <row r="904" spans="1:11" x14ac:dyDescent="0.25">
      <c r="A904">
        <v>18.059999999999999</v>
      </c>
      <c r="B904">
        <v>0</v>
      </c>
      <c r="C904">
        <v>0</v>
      </c>
      <c r="D904">
        <v>-4.6863853930000001E-3</v>
      </c>
      <c r="E904">
        <v>7.1912407880000001E-3</v>
      </c>
      <c r="F904">
        <v>-0.28623968360000002</v>
      </c>
      <c r="G904">
        <v>-0.48586142059999998</v>
      </c>
      <c r="H904">
        <v>0</v>
      </c>
      <c r="I904">
        <v>0.99160254000000003</v>
      </c>
      <c r="J904">
        <v>1.133237123</v>
      </c>
      <c r="K904">
        <v>7.6922497749999996</v>
      </c>
    </row>
    <row r="905" spans="1:11" x14ac:dyDescent="0.25">
      <c r="A905">
        <v>18.079999999999998</v>
      </c>
      <c r="B905">
        <v>0</v>
      </c>
      <c r="C905">
        <v>0</v>
      </c>
      <c r="D905">
        <v>-3.338476643E-3</v>
      </c>
      <c r="E905">
        <v>7.4500739569999998E-3</v>
      </c>
      <c r="F905">
        <v>1.351420045</v>
      </c>
      <c r="G905">
        <v>-1.9648063179999999</v>
      </c>
      <c r="H905">
        <v>0</v>
      </c>
      <c r="I905">
        <v>-0.64779347180000002</v>
      </c>
      <c r="J905">
        <v>-1.5205564499999999</v>
      </c>
      <c r="K905">
        <v>5.2336254120000003</v>
      </c>
    </row>
    <row r="906" spans="1:11" x14ac:dyDescent="0.25">
      <c r="A906">
        <v>18.100000000000001</v>
      </c>
      <c r="B906">
        <v>0</v>
      </c>
      <c r="C906">
        <v>0</v>
      </c>
      <c r="D906">
        <v>-3.1547881660000002E-3</v>
      </c>
      <c r="E906">
        <v>6.8765431639999999E-3</v>
      </c>
      <c r="F906">
        <v>0.62143170830000005</v>
      </c>
      <c r="G906">
        <v>-2.0952877999999999</v>
      </c>
      <c r="H906">
        <v>0</v>
      </c>
      <c r="I906">
        <v>-4.2298898700000001</v>
      </c>
      <c r="J906">
        <v>-1.8523936270000001</v>
      </c>
      <c r="K906">
        <v>1.0321246390000001</v>
      </c>
    </row>
    <row r="907" spans="1:11" x14ac:dyDescent="0.25">
      <c r="A907">
        <v>18.12</v>
      </c>
      <c r="B907">
        <v>0</v>
      </c>
      <c r="C907">
        <v>0</v>
      </c>
      <c r="D907">
        <v>2.746076789E-3</v>
      </c>
      <c r="E907">
        <v>1.13581866E-3</v>
      </c>
      <c r="F907">
        <v>0.2967755198</v>
      </c>
      <c r="G907">
        <v>-1.1385004519999999</v>
      </c>
      <c r="H907">
        <v>0</v>
      </c>
      <c r="I907">
        <v>0.3285746276</v>
      </c>
      <c r="J907">
        <v>-3.218570471</v>
      </c>
      <c r="K907">
        <v>8.1062190229999997E-2</v>
      </c>
    </row>
    <row r="908" spans="1:11" x14ac:dyDescent="0.25">
      <c r="A908">
        <v>18.14</v>
      </c>
      <c r="B908">
        <v>0</v>
      </c>
      <c r="C908">
        <v>0</v>
      </c>
      <c r="D908">
        <v>-6.1262678350000003E-4</v>
      </c>
      <c r="E908">
        <v>-1.546442509E-3</v>
      </c>
      <c r="F908">
        <v>-0.37870067359999998</v>
      </c>
      <c r="G908">
        <v>-0.49887552860000001</v>
      </c>
      <c r="H908">
        <v>0</v>
      </c>
      <c r="I908">
        <v>-3.9661228659999999E-3</v>
      </c>
      <c r="J908">
        <v>-0.46063101290000003</v>
      </c>
      <c r="K908">
        <v>3.5692024230000001</v>
      </c>
    </row>
    <row r="909" spans="1:11" x14ac:dyDescent="0.25">
      <c r="A909">
        <v>18.16</v>
      </c>
      <c r="B909">
        <v>0</v>
      </c>
      <c r="C909">
        <v>0</v>
      </c>
      <c r="D909">
        <v>-3.8489503790000001E-3</v>
      </c>
      <c r="E909">
        <v>-5.7246088979999998E-3</v>
      </c>
      <c r="F909">
        <v>0.57780432699999995</v>
      </c>
      <c r="G909">
        <v>0.2298742235</v>
      </c>
      <c r="H909">
        <v>0</v>
      </c>
      <c r="I909">
        <v>-1.2790375949999999</v>
      </c>
      <c r="J909">
        <v>-2.1110849379999999</v>
      </c>
      <c r="K909">
        <v>1.740772963</v>
      </c>
    </row>
    <row r="910" spans="1:11" x14ac:dyDescent="0.25">
      <c r="A910">
        <v>18.18</v>
      </c>
      <c r="B910">
        <v>0</v>
      </c>
      <c r="C910">
        <v>0</v>
      </c>
      <c r="D910">
        <v>-1.6565853729999999E-3</v>
      </c>
      <c r="E910">
        <v>-1.335640997E-2</v>
      </c>
      <c r="F910">
        <v>0.97813022140000005</v>
      </c>
      <c r="G910">
        <v>1.097541213</v>
      </c>
      <c r="H910">
        <v>0</v>
      </c>
      <c r="I910">
        <v>0.29185363650000001</v>
      </c>
      <c r="J910">
        <v>-2.5635821820000002</v>
      </c>
      <c r="K910">
        <v>1.9648901219999999</v>
      </c>
    </row>
    <row r="911" spans="1:11" x14ac:dyDescent="0.25">
      <c r="A911">
        <v>18.2</v>
      </c>
      <c r="B911">
        <v>0</v>
      </c>
      <c r="C911">
        <v>0</v>
      </c>
      <c r="D911">
        <v>3.0969870280000002E-3</v>
      </c>
      <c r="E911">
        <v>-1.496493816E-2</v>
      </c>
      <c r="F911">
        <v>-0.1732354462</v>
      </c>
      <c r="G911">
        <v>2.2646973130000001</v>
      </c>
      <c r="H911">
        <v>0</v>
      </c>
      <c r="I911">
        <v>-0.97335195539999997</v>
      </c>
      <c r="J911">
        <v>-2.453666449</v>
      </c>
      <c r="K911">
        <v>5.5720720290000001</v>
      </c>
    </row>
    <row r="912" spans="1:11" x14ac:dyDescent="0.25">
      <c r="A912">
        <v>18.22</v>
      </c>
      <c r="B912">
        <v>0</v>
      </c>
      <c r="C912">
        <v>0</v>
      </c>
      <c r="D912">
        <v>4.4648223559999997E-3</v>
      </c>
      <c r="E912">
        <v>-1.7723664640000001E-2</v>
      </c>
      <c r="F912">
        <v>-0.83133280279999999</v>
      </c>
      <c r="G912">
        <v>2.578097343</v>
      </c>
      <c r="H912">
        <v>0</v>
      </c>
      <c r="I912">
        <v>0.1734561026</v>
      </c>
      <c r="J912">
        <v>-1.129273891</v>
      </c>
      <c r="K912">
        <v>3.1377122399999999</v>
      </c>
    </row>
    <row r="913" spans="1:11" x14ac:dyDescent="0.25">
      <c r="A913">
        <v>18.239999999999998</v>
      </c>
      <c r="B913">
        <v>0</v>
      </c>
      <c r="C913">
        <v>0</v>
      </c>
      <c r="D913">
        <v>-1.3818345029999999E-3</v>
      </c>
      <c r="E913">
        <v>-1.8361046910000001E-2</v>
      </c>
      <c r="F913">
        <v>-0.25359401110000002</v>
      </c>
      <c r="G913">
        <v>3.1880507470000001</v>
      </c>
      <c r="H913">
        <v>0</v>
      </c>
      <c r="I913">
        <v>-0.71612143520000004</v>
      </c>
      <c r="J913">
        <v>-1.4687750340000001</v>
      </c>
      <c r="K913">
        <v>5.3668346409999996</v>
      </c>
    </row>
    <row r="914" spans="1:11" x14ac:dyDescent="0.25">
      <c r="A914">
        <v>18.260000000000002</v>
      </c>
      <c r="B914">
        <v>0</v>
      </c>
      <c r="C914">
        <v>0</v>
      </c>
      <c r="D914">
        <v>1.045507379E-3</v>
      </c>
      <c r="E914">
        <v>-1.791994274E-2</v>
      </c>
      <c r="F914">
        <v>0.51030957700000001</v>
      </c>
      <c r="G914">
        <v>3.0683131220000002</v>
      </c>
      <c r="H914">
        <v>0</v>
      </c>
      <c r="I914">
        <v>0.33493468170000001</v>
      </c>
      <c r="J914">
        <v>-0.96171617509999996</v>
      </c>
      <c r="K914">
        <v>2.047086239</v>
      </c>
    </row>
    <row r="915" spans="1:11" x14ac:dyDescent="0.25">
      <c r="A915">
        <v>18.28</v>
      </c>
      <c r="B915">
        <v>0</v>
      </c>
      <c r="C915">
        <v>0</v>
      </c>
      <c r="D915">
        <v>2.2051392589999999E-3</v>
      </c>
      <c r="E915">
        <v>-2.018737793E-2</v>
      </c>
      <c r="F915">
        <v>-0.35950237509999999</v>
      </c>
      <c r="G915">
        <v>3.4613969330000001</v>
      </c>
      <c r="H915">
        <v>0</v>
      </c>
      <c r="I915">
        <v>-0.99216353889999997</v>
      </c>
      <c r="J915">
        <v>-1.710630417</v>
      </c>
      <c r="K915">
        <v>5.9363527300000003</v>
      </c>
    </row>
    <row r="916" spans="1:11" x14ac:dyDescent="0.25">
      <c r="A916">
        <v>18.3</v>
      </c>
      <c r="B916">
        <v>0</v>
      </c>
      <c r="C916">
        <v>0</v>
      </c>
      <c r="D916" s="1">
        <v>6.2517821789999993E-5</v>
      </c>
      <c r="E916">
        <v>-1.9444130359999999E-2</v>
      </c>
      <c r="F916">
        <v>-0.108569622</v>
      </c>
      <c r="G916">
        <v>3.4507393839999998</v>
      </c>
      <c r="H916">
        <v>0</v>
      </c>
      <c r="I916">
        <v>-2.9479820729999999</v>
      </c>
      <c r="J916">
        <v>-0.58003145460000005</v>
      </c>
      <c r="K916">
        <v>3.5705935960000001</v>
      </c>
    </row>
    <row r="917" spans="1:11" x14ac:dyDescent="0.25">
      <c r="A917">
        <v>18.32</v>
      </c>
      <c r="B917">
        <v>0</v>
      </c>
      <c r="C917">
        <v>0</v>
      </c>
      <c r="D917">
        <v>-6.7814420909999996E-3</v>
      </c>
      <c r="E917">
        <v>-2.1537721159999999E-2</v>
      </c>
      <c r="F917">
        <v>0.88694220779999999</v>
      </c>
      <c r="G917">
        <v>3.416702747</v>
      </c>
      <c r="H917">
        <v>0</v>
      </c>
      <c r="I917">
        <v>-2.0546381469999999</v>
      </c>
      <c r="J917">
        <v>-0.55733221769999997</v>
      </c>
      <c r="K917">
        <v>4.6884183879999997</v>
      </c>
    </row>
    <row r="918" spans="1:11" x14ac:dyDescent="0.25">
      <c r="A918">
        <v>18.34</v>
      </c>
      <c r="B918">
        <v>0</v>
      </c>
      <c r="C918">
        <v>0</v>
      </c>
      <c r="D918">
        <v>-2.4859849359999998E-3</v>
      </c>
      <c r="E918">
        <v>-2.6859536770000001E-2</v>
      </c>
      <c r="F918">
        <v>1.2163056139999999</v>
      </c>
      <c r="G918">
        <v>4.2896738049999996</v>
      </c>
      <c r="H918">
        <v>0</v>
      </c>
      <c r="I918">
        <v>-5.800426006E-3</v>
      </c>
      <c r="J918">
        <v>1.3078966139999999</v>
      </c>
      <c r="K918">
        <v>3.9895222189999999</v>
      </c>
    </row>
    <row r="919" spans="1:11" x14ac:dyDescent="0.25">
      <c r="A919">
        <v>18.36</v>
      </c>
      <c r="B919">
        <v>0</v>
      </c>
      <c r="C919">
        <v>0</v>
      </c>
      <c r="D919">
        <v>4.254691303E-4</v>
      </c>
      <c r="E919">
        <v>-3.2519917939999997E-2</v>
      </c>
      <c r="F919">
        <v>0.34806561470000003</v>
      </c>
      <c r="G919">
        <v>5.497953892</v>
      </c>
      <c r="H919">
        <v>0</v>
      </c>
      <c r="I919">
        <v>-0.45034915209999998</v>
      </c>
      <c r="J919">
        <v>2.8407590389999999</v>
      </c>
      <c r="K919">
        <v>5.2252440450000002</v>
      </c>
    </row>
    <row r="920" spans="1:11" x14ac:dyDescent="0.25">
      <c r="A920">
        <v>18.38</v>
      </c>
      <c r="B920">
        <v>0</v>
      </c>
      <c r="C920">
        <v>0</v>
      </c>
      <c r="D920">
        <v>-1.5310198069999999E-4</v>
      </c>
      <c r="E920">
        <v>-2.8786063189999999E-2</v>
      </c>
      <c r="F920">
        <v>7.6959833500000005E-2</v>
      </c>
      <c r="G920">
        <v>6.1432390210000003</v>
      </c>
      <c r="H920">
        <v>0</v>
      </c>
      <c r="I920">
        <v>0.30313333869999998</v>
      </c>
      <c r="J920">
        <v>4.851574898</v>
      </c>
      <c r="K920">
        <v>5.2132878299999996</v>
      </c>
    </row>
    <row r="921" spans="1:11" x14ac:dyDescent="0.25">
      <c r="A921">
        <v>18.399999999999999</v>
      </c>
      <c r="B921">
        <v>0</v>
      </c>
      <c r="C921">
        <v>0</v>
      </c>
      <c r="D921">
        <v>4.181768745E-4</v>
      </c>
      <c r="E921">
        <v>-1.8404707310000001E-2</v>
      </c>
      <c r="F921">
        <v>-7.6764084400000002E-2</v>
      </c>
      <c r="G921">
        <v>4.2932910919999996</v>
      </c>
      <c r="H921">
        <v>0</v>
      </c>
      <c r="I921">
        <v>1.382416248</v>
      </c>
      <c r="J921">
        <v>5.8742837909999999</v>
      </c>
      <c r="K921">
        <v>5.1903076170000002</v>
      </c>
    </row>
    <row r="922" spans="1:11" x14ac:dyDescent="0.25">
      <c r="A922">
        <v>18.420000000000002</v>
      </c>
      <c r="B922">
        <v>0</v>
      </c>
      <c r="C922">
        <v>0</v>
      </c>
      <c r="D922">
        <v>1.455764752E-3</v>
      </c>
      <c r="E922">
        <v>-1.6547806559999999E-2</v>
      </c>
      <c r="F922">
        <v>-7.28937313E-2</v>
      </c>
      <c r="G922">
        <v>3.1931989189999999</v>
      </c>
      <c r="H922">
        <v>0</v>
      </c>
      <c r="I922">
        <v>1.5254331830000001</v>
      </c>
      <c r="J922">
        <v>5.9485111240000004</v>
      </c>
      <c r="K922">
        <v>0.61478978399999995</v>
      </c>
    </row>
    <row r="923" spans="1:11" x14ac:dyDescent="0.25">
      <c r="A923">
        <v>18.440000000000001</v>
      </c>
      <c r="B923">
        <v>0</v>
      </c>
      <c r="C923">
        <v>0</v>
      </c>
      <c r="D923">
        <v>-1.556694973E-3</v>
      </c>
      <c r="E923">
        <v>-1.51848048E-2</v>
      </c>
      <c r="F923">
        <v>-0.22745737429999999</v>
      </c>
      <c r="G923">
        <v>2.6655197140000002</v>
      </c>
      <c r="H923">
        <v>0</v>
      </c>
      <c r="I923">
        <v>0.4353677332</v>
      </c>
      <c r="J923">
        <v>7.6960954670000001</v>
      </c>
      <c r="K923">
        <v>2.5265040399999998</v>
      </c>
    </row>
    <row r="924" spans="1:11" x14ac:dyDescent="0.25">
      <c r="A924">
        <v>18.46</v>
      </c>
      <c r="B924">
        <v>0</v>
      </c>
      <c r="C924">
        <v>0</v>
      </c>
      <c r="D924">
        <v>2.8059212490000002E-3</v>
      </c>
      <c r="E924">
        <v>-1.5416890379999999E-2</v>
      </c>
      <c r="F924">
        <v>0.16249139609999999</v>
      </c>
      <c r="G924">
        <v>2.6610674859999999</v>
      </c>
      <c r="H924">
        <v>0</v>
      </c>
      <c r="I924">
        <v>-1.291149259</v>
      </c>
      <c r="J924">
        <v>7.400089264</v>
      </c>
      <c r="K924">
        <v>-0.34675911069999998</v>
      </c>
    </row>
    <row r="925" spans="1:11" x14ac:dyDescent="0.25">
      <c r="A925">
        <v>18.48</v>
      </c>
      <c r="B925">
        <v>0</v>
      </c>
      <c r="C925">
        <v>0</v>
      </c>
      <c r="D925">
        <v>4.3578557669999999E-3</v>
      </c>
      <c r="E925">
        <v>-1.5421934429999999E-2</v>
      </c>
      <c r="F925">
        <v>-0.61132973430000004</v>
      </c>
      <c r="G925">
        <v>2.8611316680000001</v>
      </c>
      <c r="H925">
        <v>0</v>
      </c>
      <c r="I925">
        <v>-2.0423505309999999</v>
      </c>
      <c r="J925">
        <v>6.3719291690000004</v>
      </c>
      <c r="K925">
        <v>1.811969519</v>
      </c>
    </row>
    <row r="926" spans="1:11" x14ac:dyDescent="0.25">
      <c r="A926">
        <v>18.5</v>
      </c>
      <c r="B926">
        <v>0</v>
      </c>
      <c r="C926">
        <v>0</v>
      </c>
      <c r="D926">
        <v>2.1700107029999998E-3</v>
      </c>
      <c r="E926">
        <v>-1.350682974E-2</v>
      </c>
      <c r="F926">
        <v>-0.66610062120000002</v>
      </c>
      <c r="G926">
        <v>2.7366805080000001</v>
      </c>
      <c r="H926">
        <v>0</v>
      </c>
      <c r="I926">
        <v>-1.76914978</v>
      </c>
      <c r="J926">
        <v>4.7284526820000004</v>
      </c>
      <c r="K926">
        <v>1.159105778</v>
      </c>
    </row>
    <row r="927" spans="1:11" x14ac:dyDescent="0.25">
      <c r="A927">
        <v>18.52</v>
      </c>
      <c r="B927">
        <v>0</v>
      </c>
      <c r="C927">
        <v>0</v>
      </c>
      <c r="D927">
        <v>-5.5481530730000003E-3</v>
      </c>
      <c r="E927">
        <v>-8.8038444519999998E-3</v>
      </c>
      <c r="F927">
        <v>0.35291749239999998</v>
      </c>
      <c r="G927">
        <v>1.9350265259999999</v>
      </c>
      <c r="H927">
        <v>0</v>
      </c>
      <c r="I927">
        <v>-0.2158785909</v>
      </c>
      <c r="J927">
        <v>3.0500257020000001</v>
      </c>
      <c r="K927">
        <v>3.1026892660000001</v>
      </c>
    </row>
    <row r="928" spans="1:11" x14ac:dyDescent="0.25">
      <c r="A928">
        <v>18.54</v>
      </c>
      <c r="B928">
        <v>0</v>
      </c>
      <c r="C928">
        <v>0</v>
      </c>
      <c r="D928">
        <v>-9.0169422329999995E-3</v>
      </c>
      <c r="E928">
        <v>-4.4578909869999999E-3</v>
      </c>
      <c r="F928">
        <v>1.4140266180000001</v>
      </c>
      <c r="G928">
        <v>0.94820386170000004</v>
      </c>
      <c r="H928">
        <v>0</v>
      </c>
      <c r="I928">
        <v>-2.6665947440000002</v>
      </c>
      <c r="J928">
        <v>2.3560326100000002</v>
      </c>
      <c r="K928">
        <v>1.563079715</v>
      </c>
    </row>
    <row r="929" spans="1:11" x14ac:dyDescent="0.25">
      <c r="A929">
        <v>18.559999999999999</v>
      </c>
      <c r="B929">
        <v>0</v>
      </c>
      <c r="C929">
        <v>0</v>
      </c>
      <c r="D929">
        <v>-9.3655036759999997E-3</v>
      </c>
      <c r="E929">
        <v>-5.9661716220000003E-3</v>
      </c>
      <c r="F929">
        <v>2.4281918999999998</v>
      </c>
      <c r="G929">
        <v>0.63799214360000001</v>
      </c>
      <c r="H929">
        <v>0</v>
      </c>
      <c r="I929">
        <v>-2.0840156080000001</v>
      </c>
      <c r="J929">
        <v>1.4968996050000001</v>
      </c>
      <c r="K929">
        <v>1.718277574</v>
      </c>
    </row>
    <row r="930" spans="1:11" x14ac:dyDescent="0.25">
      <c r="A930">
        <v>18.579999999999998</v>
      </c>
      <c r="B930">
        <v>0</v>
      </c>
      <c r="C930">
        <v>0</v>
      </c>
      <c r="D930">
        <v>-7.8712981189999996E-3</v>
      </c>
      <c r="E930">
        <v>-4.1511803869999997E-3</v>
      </c>
      <c r="F930">
        <v>1.565729618</v>
      </c>
      <c r="G930">
        <v>1.08283174</v>
      </c>
      <c r="H930">
        <v>0</v>
      </c>
      <c r="I930">
        <v>-4.0359416010000002</v>
      </c>
      <c r="J930">
        <v>-1.1232883929999999</v>
      </c>
      <c r="K930">
        <v>4.7222609520000001</v>
      </c>
    </row>
    <row r="931" spans="1:11" x14ac:dyDescent="0.25">
      <c r="A931">
        <v>18.600000000000001</v>
      </c>
      <c r="B931">
        <v>0</v>
      </c>
      <c r="C931">
        <v>0</v>
      </c>
      <c r="D931">
        <v>-3.4597665070000001E-3</v>
      </c>
      <c r="E931">
        <v>-3.5663843150000002E-3</v>
      </c>
      <c r="F931">
        <v>1.149320364</v>
      </c>
      <c r="G931">
        <v>0.37706929449999999</v>
      </c>
      <c r="H931">
        <v>0</v>
      </c>
      <c r="I931">
        <v>-2.389897108</v>
      </c>
      <c r="J931">
        <v>-1.465027332</v>
      </c>
      <c r="K931">
        <v>7.2592601779999999</v>
      </c>
    </row>
    <row r="932" spans="1:11" x14ac:dyDescent="0.25">
      <c r="A932">
        <v>18.62</v>
      </c>
      <c r="B932">
        <v>0</v>
      </c>
      <c r="C932">
        <v>0</v>
      </c>
      <c r="D932">
        <v>8.7305996570000003E-4</v>
      </c>
      <c r="E932">
        <v>1.425683498E-3</v>
      </c>
      <c r="F932">
        <v>0.2280350327</v>
      </c>
      <c r="G932">
        <v>3.4356191750000001E-2</v>
      </c>
      <c r="H932">
        <v>0</v>
      </c>
      <c r="I932">
        <v>-1.2276335949999999</v>
      </c>
      <c r="J932">
        <v>-1.301362514</v>
      </c>
      <c r="K932">
        <v>5.7169165609999997</v>
      </c>
    </row>
    <row r="933" spans="1:11" x14ac:dyDescent="0.25">
      <c r="A933">
        <v>18.64</v>
      </c>
      <c r="B933">
        <v>0</v>
      </c>
      <c r="C933">
        <v>0</v>
      </c>
      <c r="D933">
        <v>-9.7587285560000005E-4</v>
      </c>
      <c r="E933">
        <v>1.4130398630000001E-3</v>
      </c>
      <c r="F933">
        <v>-5.602551997E-2</v>
      </c>
      <c r="G933">
        <v>-0.4841062129</v>
      </c>
      <c r="H933">
        <v>0</v>
      </c>
      <c r="I933">
        <v>1.2641415600000001</v>
      </c>
      <c r="J933">
        <v>-2.9417350290000002</v>
      </c>
      <c r="K933">
        <v>5.2401404380000001</v>
      </c>
    </row>
    <row r="934" spans="1:11" x14ac:dyDescent="0.25">
      <c r="A934">
        <v>18.66</v>
      </c>
      <c r="B934">
        <v>0</v>
      </c>
      <c r="C934">
        <v>0</v>
      </c>
      <c r="D934">
        <v>-2.5556311010000001E-3</v>
      </c>
      <c r="E934">
        <v>3.6556273700000001E-3</v>
      </c>
      <c r="F934">
        <v>0.55570340159999998</v>
      </c>
      <c r="G934">
        <v>-0.80281680820000001</v>
      </c>
      <c r="H934">
        <v>0</v>
      </c>
      <c r="I934">
        <v>2.0621001720000001</v>
      </c>
      <c r="J934">
        <v>2.0775470729999999</v>
      </c>
      <c r="K934">
        <v>6.3069810869999996</v>
      </c>
    </row>
    <row r="935" spans="1:11" x14ac:dyDescent="0.25">
      <c r="A935">
        <v>18.68</v>
      </c>
      <c r="B935">
        <v>0</v>
      </c>
      <c r="C935">
        <v>0</v>
      </c>
      <c r="D935">
        <v>-4.1606659070000003E-3</v>
      </c>
      <c r="E935">
        <v>-4.990376532E-3</v>
      </c>
      <c r="F935">
        <v>0.60235726830000003</v>
      </c>
      <c r="G935">
        <v>-0.70973688359999998</v>
      </c>
      <c r="H935">
        <v>0</v>
      </c>
      <c r="I935">
        <v>3.4707479480000001</v>
      </c>
      <c r="J935">
        <v>2.9001698490000001</v>
      </c>
      <c r="K935">
        <v>2.5479106900000001</v>
      </c>
    </row>
    <row r="936" spans="1:11" x14ac:dyDescent="0.25">
      <c r="A936">
        <v>18.7</v>
      </c>
      <c r="B936">
        <v>0</v>
      </c>
      <c r="C936">
        <v>0</v>
      </c>
      <c r="D936">
        <v>-8.213944733E-3</v>
      </c>
      <c r="E936">
        <v>-5.3453370930000004E-3</v>
      </c>
      <c r="F936">
        <v>1.4367228750000001</v>
      </c>
      <c r="G936">
        <v>0.73901605609999999</v>
      </c>
      <c r="H936">
        <v>0</v>
      </c>
      <c r="I936">
        <v>2.2059609889999998</v>
      </c>
      <c r="J936">
        <v>7.8375279899999997E-2</v>
      </c>
      <c r="K936">
        <v>5.7448616030000004</v>
      </c>
    </row>
    <row r="937" spans="1:11" x14ac:dyDescent="0.25">
      <c r="A937">
        <v>18.72</v>
      </c>
      <c r="B937">
        <v>0</v>
      </c>
      <c r="C937">
        <v>0</v>
      </c>
      <c r="D937">
        <v>-7.2150668129999998E-3</v>
      </c>
      <c r="E937">
        <v>1.290172338E-3</v>
      </c>
      <c r="F937">
        <v>1.3675377369999999</v>
      </c>
      <c r="G937">
        <v>0.34741321209999998</v>
      </c>
      <c r="H937">
        <v>0</v>
      </c>
      <c r="I937">
        <v>0.34006229040000002</v>
      </c>
      <c r="J937">
        <v>-0.1165804267</v>
      </c>
      <c r="K937">
        <v>2.5364208220000002</v>
      </c>
    </row>
    <row r="938" spans="1:11" x14ac:dyDescent="0.25">
      <c r="A938">
        <v>18.739999999999998</v>
      </c>
      <c r="B938">
        <v>0</v>
      </c>
      <c r="C938">
        <v>0</v>
      </c>
      <c r="D938">
        <v>3.8055256009999999E-3</v>
      </c>
      <c r="E938">
        <v>1.0873317719999999E-2</v>
      </c>
      <c r="F938">
        <v>1.2078866960000001</v>
      </c>
      <c r="G938">
        <v>-1.4152954820000001</v>
      </c>
      <c r="H938">
        <v>0</v>
      </c>
      <c r="I938">
        <v>-1.2222111229999999</v>
      </c>
      <c r="J938">
        <v>-2.650786638</v>
      </c>
      <c r="K938">
        <v>5.5902028079999999</v>
      </c>
    </row>
    <row r="939" spans="1:11" x14ac:dyDescent="0.25">
      <c r="A939">
        <v>18.760000000000002</v>
      </c>
      <c r="B939">
        <v>0</v>
      </c>
      <c r="C939">
        <v>0</v>
      </c>
      <c r="D939">
        <v>-1.132094301E-3</v>
      </c>
      <c r="E939">
        <v>1.088993251E-2</v>
      </c>
      <c r="F939">
        <v>-0.74475049969999996</v>
      </c>
      <c r="G939">
        <v>-2.6163194179999998</v>
      </c>
      <c r="H939">
        <v>0</v>
      </c>
      <c r="I939">
        <v>-2.1294362549999999</v>
      </c>
      <c r="J939">
        <v>-1.912574768</v>
      </c>
      <c r="K939">
        <v>2.4143190379999999</v>
      </c>
    </row>
    <row r="940" spans="1:11" x14ac:dyDescent="0.25">
      <c r="A940">
        <v>18.78</v>
      </c>
      <c r="B940">
        <v>0</v>
      </c>
      <c r="C940">
        <v>0</v>
      </c>
      <c r="D940">
        <v>-3.602337092E-4</v>
      </c>
      <c r="E940">
        <v>-2.3029223079999999E-3</v>
      </c>
      <c r="F940">
        <v>0.21821317079999999</v>
      </c>
      <c r="G940">
        <v>-1.9312771559999999</v>
      </c>
      <c r="H940">
        <v>0</v>
      </c>
      <c r="I940">
        <v>-1.3674070840000001</v>
      </c>
      <c r="J940">
        <v>-1.242039919</v>
      </c>
      <c r="K940">
        <v>4.7495741840000001</v>
      </c>
    </row>
    <row r="941" spans="1:11" x14ac:dyDescent="0.25">
      <c r="A941">
        <v>18.8</v>
      </c>
      <c r="B941">
        <v>0</v>
      </c>
      <c r="C941">
        <v>0</v>
      </c>
      <c r="D941">
        <v>-9.8128477110000006E-4</v>
      </c>
      <c r="E941">
        <v>-3.4036189319999999E-3</v>
      </c>
      <c r="F941">
        <v>0.32856354119999998</v>
      </c>
      <c r="G941">
        <v>0.23589244479999999</v>
      </c>
      <c r="H941">
        <v>0</v>
      </c>
      <c r="I941">
        <v>-0.52659410240000004</v>
      </c>
      <c r="J941">
        <v>1.52358222</v>
      </c>
      <c r="K941">
        <v>3.7961626050000001</v>
      </c>
    </row>
    <row r="942" spans="1:11" x14ac:dyDescent="0.25">
      <c r="A942">
        <v>18.82</v>
      </c>
      <c r="B942">
        <v>0</v>
      </c>
      <c r="C942">
        <v>0</v>
      </c>
      <c r="D942">
        <v>-2.5223474949999998E-4</v>
      </c>
      <c r="E942">
        <v>-5.8895796539999998E-3</v>
      </c>
      <c r="F942">
        <v>0.1339361966</v>
      </c>
      <c r="G942">
        <v>0.94812387229999995</v>
      </c>
      <c r="H942">
        <v>0</v>
      </c>
      <c r="I942">
        <v>-0.74436938760000004</v>
      </c>
      <c r="J942">
        <v>2.571362734</v>
      </c>
      <c r="K942">
        <v>3.8327498439999999</v>
      </c>
    </row>
    <row r="943" spans="1:11" x14ac:dyDescent="0.25">
      <c r="A943">
        <v>18.84</v>
      </c>
      <c r="B943">
        <v>0</v>
      </c>
      <c r="C943">
        <v>0</v>
      </c>
      <c r="D943">
        <v>-7.1816593409999999E-3</v>
      </c>
      <c r="E943">
        <v>-1.398593187E-3</v>
      </c>
      <c r="F943">
        <v>0.33043736219999997</v>
      </c>
      <c r="G943">
        <v>0.3386808932</v>
      </c>
      <c r="H943">
        <v>0</v>
      </c>
      <c r="I943">
        <v>-1.31748116</v>
      </c>
      <c r="J943">
        <v>3.747959614</v>
      </c>
      <c r="K943">
        <v>1.7757549290000001</v>
      </c>
    </row>
    <row r="944" spans="1:11" x14ac:dyDescent="0.25">
      <c r="A944">
        <v>18.86</v>
      </c>
      <c r="B944">
        <v>0</v>
      </c>
      <c r="C944">
        <v>0</v>
      </c>
      <c r="D944">
        <v>-7.5586251909999999E-3</v>
      </c>
      <c r="E944">
        <v>2.3956596849999999E-4</v>
      </c>
      <c r="F944">
        <v>2.2184808249999999</v>
      </c>
      <c r="G944">
        <v>-4.2994126680000001E-2</v>
      </c>
      <c r="H944">
        <v>0</v>
      </c>
      <c r="I944">
        <v>-1.283382416</v>
      </c>
      <c r="J944">
        <v>2.4851291180000001</v>
      </c>
      <c r="K944">
        <v>3.4623515610000002</v>
      </c>
    </row>
    <row r="945" spans="1:11" x14ac:dyDescent="0.25">
      <c r="A945">
        <v>18.88</v>
      </c>
      <c r="B945">
        <v>0</v>
      </c>
      <c r="C945">
        <v>0</v>
      </c>
      <c r="D945">
        <v>-3.9702355860000002E-3</v>
      </c>
      <c r="E945">
        <v>1.400306821E-3</v>
      </c>
      <c r="F945">
        <v>1.097976208</v>
      </c>
      <c r="G945">
        <v>-0.34155893329999998</v>
      </c>
      <c r="H945">
        <v>0</v>
      </c>
      <c r="I945">
        <v>0.72635495660000005</v>
      </c>
      <c r="J945">
        <v>-0.83424389359999995</v>
      </c>
      <c r="K945">
        <v>4.4170207980000002</v>
      </c>
    </row>
    <row r="946" spans="1:11" x14ac:dyDescent="0.25">
      <c r="A946">
        <v>18.899999999999999</v>
      </c>
      <c r="B946">
        <v>0</v>
      </c>
      <c r="C946">
        <v>0</v>
      </c>
      <c r="D946">
        <v>-4.2874105270000002E-3</v>
      </c>
      <c r="E946">
        <v>4.0022432799999997E-3</v>
      </c>
      <c r="F946">
        <v>0.79037165639999996</v>
      </c>
      <c r="G946">
        <v>-0.98166078329999995</v>
      </c>
      <c r="H946">
        <v>0</v>
      </c>
      <c r="I946">
        <v>1.165006757</v>
      </c>
      <c r="J946">
        <v>-2.8143815989999998</v>
      </c>
      <c r="K946">
        <v>4.366684437</v>
      </c>
    </row>
    <row r="947" spans="1:11" x14ac:dyDescent="0.25">
      <c r="A947">
        <v>18.920000000000002</v>
      </c>
      <c r="B947">
        <v>0</v>
      </c>
      <c r="C947">
        <v>0</v>
      </c>
      <c r="D947">
        <v>-6.8711116910000003E-3</v>
      </c>
      <c r="E947">
        <v>6.7895352839999999E-3</v>
      </c>
      <c r="F947">
        <v>1.4214485880000001</v>
      </c>
      <c r="G947">
        <v>-1.33128655</v>
      </c>
      <c r="H947">
        <v>0</v>
      </c>
      <c r="I947">
        <v>-2.0965421200000001</v>
      </c>
      <c r="J947">
        <v>-2.2351756100000002</v>
      </c>
      <c r="K947">
        <v>1.952179551</v>
      </c>
    </row>
    <row r="948" spans="1:11" x14ac:dyDescent="0.25">
      <c r="A948">
        <v>18.940000000000001</v>
      </c>
      <c r="B948">
        <v>0</v>
      </c>
      <c r="C948">
        <v>0</v>
      </c>
      <c r="D948">
        <v>-7.1364687760000001E-4</v>
      </c>
      <c r="E948">
        <v>6.4284205440000002E-3</v>
      </c>
      <c r="F948">
        <v>0.72246372700000006</v>
      </c>
      <c r="G948">
        <v>-1.755264044</v>
      </c>
      <c r="H948">
        <v>0</v>
      </c>
      <c r="I948">
        <v>-1.3363947869999999</v>
      </c>
      <c r="J948">
        <v>-0.40704509620000001</v>
      </c>
      <c r="K948">
        <v>3.4880712030000001</v>
      </c>
    </row>
    <row r="949" spans="1:11" x14ac:dyDescent="0.25">
      <c r="A949">
        <v>18.96</v>
      </c>
      <c r="B949">
        <v>0</v>
      </c>
      <c r="C949">
        <v>0</v>
      </c>
      <c r="D949">
        <v>-5.076895468E-4</v>
      </c>
      <c r="E949">
        <v>3.100596368E-3</v>
      </c>
      <c r="F949">
        <v>0.1249272823</v>
      </c>
      <c r="G949">
        <v>-1.530336022</v>
      </c>
      <c r="H949">
        <v>0</v>
      </c>
      <c r="I949">
        <v>-0.55988883970000003</v>
      </c>
      <c r="J949">
        <v>5.0771772860000002E-2</v>
      </c>
      <c r="K949">
        <v>6.2795600890000003</v>
      </c>
    </row>
    <row r="950" spans="1:11" x14ac:dyDescent="0.25">
      <c r="A950">
        <v>18.98</v>
      </c>
      <c r="B950">
        <v>0</v>
      </c>
      <c r="C950">
        <v>0</v>
      </c>
      <c r="D950">
        <v>-2.5391336529999998E-3</v>
      </c>
      <c r="E950">
        <v>-1.2393295759999999E-4</v>
      </c>
      <c r="F950">
        <v>0.49431085590000001</v>
      </c>
      <c r="G950">
        <v>-0.362844944</v>
      </c>
      <c r="H950">
        <v>0</v>
      </c>
      <c r="I950">
        <v>-1.6699633599999999</v>
      </c>
      <c r="J950">
        <v>-0.3095150888</v>
      </c>
      <c r="K950">
        <v>3.155396461</v>
      </c>
    </row>
    <row r="951" spans="1:11" x14ac:dyDescent="0.25">
      <c r="A951">
        <v>19</v>
      </c>
      <c r="B951">
        <v>0</v>
      </c>
      <c r="C951">
        <v>0</v>
      </c>
      <c r="D951">
        <v>-3.839216195E-3</v>
      </c>
      <c r="E951">
        <v>2.0100325350000002E-3</v>
      </c>
      <c r="F951">
        <v>0.65100276469999996</v>
      </c>
      <c r="G951">
        <v>-0.58313745260000005</v>
      </c>
      <c r="H951">
        <v>0</v>
      </c>
      <c r="I951">
        <v>0.33039560909999999</v>
      </c>
      <c r="J951">
        <v>-1.570958495</v>
      </c>
      <c r="K951">
        <v>6.0421075819999999</v>
      </c>
    </row>
    <row r="952" spans="1:11" x14ac:dyDescent="0.25">
      <c r="A952">
        <v>19.02</v>
      </c>
      <c r="B952">
        <v>0</v>
      </c>
      <c r="C952">
        <v>0</v>
      </c>
      <c r="D952">
        <v>-2.3208493369999998E-3</v>
      </c>
      <c r="E952">
        <v>8.6549222469999992E-3</v>
      </c>
      <c r="F952">
        <v>0.98100435730000002</v>
      </c>
      <c r="G952">
        <v>-1.0305409430000001</v>
      </c>
      <c r="H952">
        <v>0</v>
      </c>
      <c r="I952">
        <v>-0.47097605469999998</v>
      </c>
      <c r="J952">
        <v>-0.31265050170000003</v>
      </c>
      <c r="K952">
        <v>5.0659117699999996</v>
      </c>
    </row>
    <row r="953" spans="1:11" x14ac:dyDescent="0.25">
      <c r="A953">
        <v>19.04</v>
      </c>
      <c r="B953">
        <v>0</v>
      </c>
      <c r="C953">
        <v>0</v>
      </c>
      <c r="D953">
        <v>-3.5498924550000002E-3</v>
      </c>
      <c r="E953">
        <v>7.6658651229999999E-3</v>
      </c>
      <c r="F953">
        <v>0.4282179773</v>
      </c>
      <c r="G953">
        <v>-2.4820358749999998</v>
      </c>
      <c r="H953">
        <v>0</v>
      </c>
      <c r="I953">
        <v>-3.7210233510000003E-2</v>
      </c>
      <c r="J953">
        <v>0.20919245480000001</v>
      </c>
      <c r="K953">
        <v>1.9120222330000001</v>
      </c>
    </row>
    <row r="954" spans="1:11" x14ac:dyDescent="0.25">
      <c r="A954">
        <v>19.059999999999999</v>
      </c>
      <c r="B954">
        <v>0</v>
      </c>
      <c r="C954">
        <v>0</v>
      </c>
      <c r="D954">
        <v>-2.5380514559999998E-3</v>
      </c>
      <c r="E954">
        <v>3.4130811689999999E-3</v>
      </c>
      <c r="F954">
        <v>0.95631986859999996</v>
      </c>
      <c r="G954">
        <v>-1.5081049200000001</v>
      </c>
      <c r="H954">
        <v>0</v>
      </c>
      <c r="I954">
        <v>-1.3257170920000001</v>
      </c>
      <c r="J954">
        <v>1.9217090610000001</v>
      </c>
      <c r="K954">
        <v>3.80544138</v>
      </c>
    </row>
    <row r="955" spans="1:11" x14ac:dyDescent="0.25">
      <c r="A955">
        <v>19.079999999999998</v>
      </c>
      <c r="B955">
        <v>0</v>
      </c>
      <c r="C955">
        <v>0</v>
      </c>
      <c r="D955">
        <v>-1.7181998119999999E-3</v>
      </c>
      <c r="E955">
        <v>-1.74447149E-3</v>
      </c>
      <c r="F955">
        <v>0.2291352153</v>
      </c>
      <c r="G955">
        <v>-0.62173062560000003</v>
      </c>
      <c r="H955">
        <v>0</v>
      </c>
      <c r="I955">
        <v>-1.359135389</v>
      </c>
      <c r="J955">
        <v>4.128764629</v>
      </c>
      <c r="K955">
        <v>4.3709063529999996</v>
      </c>
    </row>
    <row r="956" spans="1:11" x14ac:dyDescent="0.25">
      <c r="A956">
        <v>19.100000000000001</v>
      </c>
      <c r="B956">
        <v>0</v>
      </c>
      <c r="C956">
        <v>0</v>
      </c>
      <c r="D956">
        <v>-4.6596731990000001E-3</v>
      </c>
      <c r="E956">
        <v>-4.6327635649999997E-3</v>
      </c>
      <c r="F956">
        <v>1.044537544</v>
      </c>
      <c r="G956">
        <v>0.31060838699999999</v>
      </c>
      <c r="H956">
        <v>0</v>
      </c>
      <c r="I956">
        <v>0.7561275959</v>
      </c>
      <c r="J956">
        <v>3.272556067</v>
      </c>
      <c r="K956">
        <v>-1.432498813</v>
      </c>
    </row>
    <row r="957" spans="1:11" x14ac:dyDescent="0.25">
      <c r="A957">
        <v>19.12</v>
      </c>
      <c r="B957">
        <v>0</v>
      </c>
      <c r="C957">
        <v>0</v>
      </c>
      <c r="D957">
        <v>-4.284993745E-3</v>
      </c>
      <c r="E957">
        <v>-4.638209939E-4</v>
      </c>
      <c r="F957">
        <v>0.8987803459</v>
      </c>
      <c r="G957">
        <v>0.38427078720000002</v>
      </c>
      <c r="H957">
        <v>0</v>
      </c>
      <c r="I957">
        <v>0.15551695230000001</v>
      </c>
      <c r="J957">
        <v>2.3825778959999999</v>
      </c>
      <c r="K957">
        <v>2.2435295580000001</v>
      </c>
    </row>
    <row r="958" spans="1:11" x14ac:dyDescent="0.25">
      <c r="A958">
        <v>19.14</v>
      </c>
      <c r="B958">
        <v>0</v>
      </c>
      <c r="C958">
        <v>0</v>
      </c>
      <c r="D958">
        <v>-5.2640549840000002E-3</v>
      </c>
      <c r="E958">
        <v>3.2484829430000002E-3</v>
      </c>
      <c r="F958">
        <v>1.4622268679999999</v>
      </c>
      <c r="G958">
        <v>-0.67258846760000002</v>
      </c>
      <c r="H958">
        <v>0</v>
      </c>
      <c r="I958">
        <v>1.535726666</v>
      </c>
      <c r="J958">
        <v>0.88738656039999997</v>
      </c>
      <c r="K958">
        <v>3.9280850890000001</v>
      </c>
    </row>
    <row r="959" spans="1:11" x14ac:dyDescent="0.25">
      <c r="A959">
        <v>19.16</v>
      </c>
      <c r="B959">
        <v>0</v>
      </c>
      <c r="C959">
        <v>0</v>
      </c>
      <c r="D959">
        <v>-5.5760797109999996E-3</v>
      </c>
      <c r="E959">
        <v>6.9415867329999997E-3</v>
      </c>
      <c r="F959">
        <v>1.172016621</v>
      </c>
      <c r="G959">
        <v>-1.459491968</v>
      </c>
      <c r="H959">
        <v>0</v>
      </c>
      <c r="I959">
        <v>0.96679031849999997</v>
      </c>
      <c r="J959">
        <v>0.57012546060000002</v>
      </c>
      <c r="K959">
        <v>2.9685957429999998</v>
      </c>
    </row>
    <row r="960" spans="1:11" x14ac:dyDescent="0.25">
      <c r="A960">
        <v>19.18</v>
      </c>
      <c r="B960">
        <v>0</v>
      </c>
      <c r="C960">
        <v>0</v>
      </c>
      <c r="D960">
        <v>-1.0318895800000001E-3</v>
      </c>
      <c r="E960">
        <v>1.5840798619999999E-2</v>
      </c>
      <c r="F960">
        <v>1.1015779969999999</v>
      </c>
      <c r="G960">
        <v>-2.5201890470000001</v>
      </c>
      <c r="H960">
        <v>0</v>
      </c>
      <c r="I960">
        <v>-2.4803686140000001</v>
      </c>
      <c r="J960">
        <v>-3.144826889</v>
      </c>
      <c r="K960">
        <v>0.80910736319999998</v>
      </c>
    </row>
    <row r="961" spans="1:11" x14ac:dyDescent="0.25">
      <c r="A961">
        <v>19.2</v>
      </c>
      <c r="B961">
        <v>0</v>
      </c>
      <c r="C961">
        <v>0</v>
      </c>
      <c r="D961">
        <v>3.9430242030000003E-3</v>
      </c>
      <c r="E961">
        <v>2.2263154390000001E-2</v>
      </c>
      <c r="F961">
        <v>-8.6956426500000003E-2</v>
      </c>
      <c r="G961">
        <v>-3.8646340370000001</v>
      </c>
      <c r="H961">
        <v>0</v>
      </c>
      <c r="I961">
        <v>-1.08658576</v>
      </c>
      <c r="J961">
        <v>-5.1753458979999998</v>
      </c>
      <c r="K961">
        <v>3.6515357490000002</v>
      </c>
    </row>
    <row r="962" spans="1:11" x14ac:dyDescent="0.25">
      <c r="A962">
        <v>19.22</v>
      </c>
      <c r="B962">
        <v>0</v>
      </c>
      <c r="C962">
        <v>0</v>
      </c>
      <c r="D962">
        <v>5.2133733410000003E-3</v>
      </c>
      <c r="E962">
        <v>1.8995508550000002E-2</v>
      </c>
      <c r="F962">
        <v>-0.78353857989999998</v>
      </c>
      <c r="G962">
        <v>-5.3323979379999997</v>
      </c>
      <c r="H962">
        <v>0</v>
      </c>
      <c r="I962">
        <v>-1.5635070799999999</v>
      </c>
      <c r="J962">
        <v>-5.5799756049999996</v>
      </c>
      <c r="K962">
        <v>6.0702366830000001</v>
      </c>
    </row>
    <row r="963" spans="1:11" x14ac:dyDescent="0.25">
      <c r="A963">
        <v>19.239999999999998</v>
      </c>
      <c r="B963">
        <v>0</v>
      </c>
      <c r="C963">
        <v>0</v>
      </c>
      <c r="D963">
        <v>-2.331690863E-3</v>
      </c>
      <c r="E963">
        <v>1.846852899E-2</v>
      </c>
      <c r="F963">
        <v>-0.44544315340000001</v>
      </c>
      <c r="G963">
        <v>-3.7169966699999999</v>
      </c>
      <c r="H963">
        <v>0</v>
      </c>
      <c r="I963">
        <v>-0.61819887159999998</v>
      </c>
      <c r="J963">
        <v>-4.7033939360000003</v>
      </c>
      <c r="K963">
        <v>-0.34055083990000001</v>
      </c>
    </row>
    <row r="964" spans="1:11" x14ac:dyDescent="0.25">
      <c r="A964">
        <v>19.260000000000002</v>
      </c>
      <c r="B964">
        <v>0</v>
      </c>
      <c r="C964">
        <v>0</v>
      </c>
      <c r="D964">
        <v>-1.961432863E-3</v>
      </c>
      <c r="E964">
        <v>1.9059196109999999E-2</v>
      </c>
      <c r="F964">
        <v>0.43953537939999998</v>
      </c>
      <c r="G964">
        <v>-4.3736095429999997</v>
      </c>
      <c r="H964">
        <v>0</v>
      </c>
      <c r="I964">
        <v>-0.1297321022</v>
      </c>
      <c r="J964">
        <v>-5.1042981149999997</v>
      </c>
      <c r="K964">
        <v>2.1949412819999998</v>
      </c>
    </row>
    <row r="965" spans="1:11" x14ac:dyDescent="0.25">
      <c r="A965">
        <v>19.28</v>
      </c>
      <c r="B965">
        <v>0</v>
      </c>
      <c r="C965">
        <v>0</v>
      </c>
      <c r="D965">
        <v>-3.435324878E-3</v>
      </c>
      <c r="E965">
        <v>1.492599398E-2</v>
      </c>
      <c r="F965">
        <v>0.91083192830000004</v>
      </c>
      <c r="G965">
        <v>-4.0666050909999996</v>
      </c>
      <c r="H965">
        <v>0</v>
      </c>
      <c r="I965">
        <v>0.9331333637</v>
      </c>
      <c r="J965">
        <v>-1.180425882</v>
      </c>
      <c r="K965">
        <v>1.371605873</v>
      </c>
    </row>
    <row r="966" spans="1:11" x14ac:dyDescent="0.25">
      <c r="A966">
        <v>19.3</v>
      </c>
      <c r="B966">
        <v>0</v>
      </c>
      <c r="C966">
        <v>0</v>
      </c>
      <c r="D966">
        <v>-4.5729055999999997E-3</v>
      </c>
      <c r="E966">
        <v>7.557816803E-3</v>
      </c>
      <c r="F966">
        <v>0.70258170369999995</v>
      </c>
      <c r="G966">
        <v>-2.8433618549999999</v>
      </c>
      <c r="H966">
        <v>0</v>
      </c>
      <c r="I966">
        <v>1.961892486</v>
      </c>
      <c r="J966">
        <v>-1.178795338</v>
      </c>
      <c r="K966">
        <v>1.750370145</v>
      </c>
    </row>
    <row r="967" spans="1:11" x14ac:dyDescent="0.25">
      <c r="A967">
        <v>19.32</v>
      </c>
      <c r="B967">
        <v>0</v>
      </c>
      <c r="C967">
        <v>0</v>
      </c>
      <c r="D967">
        <v>-2.6992848139999999E-3</v>
      </c>
      <c r="E967">
        <v>3.5146623850000001E-4</v>
      </c>
      <c r="F967">
        <v>1.3219997880000001</v>
      </c>
      <c r="G967">
        <v>-1.2545351979999999</v>
      </c>
      <c r="H967">
        <v>0</v>
      </c>
      <c r="I967">
        <v>-0.43841817979999997</v>
      </c>
      <c r="J967">
        <v>-0.68446153399999998</v>
      </c>
      <c r="K967">
        <v>1.841048121</v>
      </c>
    </row>
    <row r="968" spans="1:11" x14ac:dyDescent="0.25">
      <c r="A968">
        <v>19.34</v>
      </c>
      <c r="B968">
        <v>0</v>
      </c>
      <c r="C968">
        <v>0</v>
      </c>
      <c r="D968">
        <v>-1.325336285E-3</v>
      </c>
      <c r="E968">
        <v>-1.1826157569999999E-3</v>
      </c>
      <c r="F968">
        <v>0.31054598090000002</v>
      </c>
      <c r="G968">
        <v>4.3659009040000002E-2</v>
      </c>
      <c r="H968">
        <v>0</v>
      </c>
      <c r="I968">
        <v>0.62766396999999996</v>
      </c>
      <c r="J968">
        <v>0.72308754919999996</v>
      </c>
      <c r="K968">
        <v>2.8491275310000002</v>
      </c>
    </row>
    <row r="969" spans="1:11" x14ac:dyDescent="0.25">
      <c r="A969">
        <v>19.36</v>
      </c>
      <c r="B969">
        <v>0</v>
      </c>
      <c r="C969">
        <v>0</v>
      </c>
      <c r="D969">
        <v>1.055544242E-3</v>
      </c>
      <c r="E969">
        <v>1.432389021E-3</v>
      </c>
      <c r="F969">
        <v>0.55005264279999999</v>
      </c>
      <c r="G969">
        <v>-0.49264234299999998</v>
      </c>
      <c r="H969">
        <v>0</v>
      </c>
      <c r="I969">
        <v>-0.2086262703</v>
      </c>
      <c r="J969">
        <v>0.2555538416</v>
      </c>
      <c r="K969">
        <v>1.2056844229999999</v>
      </c>
    </row>
    <row r="970" spans="1:11" x14ac:dyDescent="0.25">
      <c r="A970">
        <v>19.38</v>
      </c>
      <c r="B970">
        <v>0</v>
      </c>
      <c r="C970">
        <v>0</v>
      </c>
      <c r="D970">
        <v>8.1057380880000004E-4</v>
      </c>
      <c r="E970">
        <v>-3.5221278669999999E-3</v>
      </c>
      <c r="F970">
        <v>-5.2946485580000001E-2</v>
      </c>
      <c r="G970">
        <v>-0.28562507030000001</v>
      </c>
      <c r="H970">
        <v>0</v>
      </c>
      <c r="I970">
        <v>-2.7307760719999998</v>
      </c>
      <c r="J970">
        <v>1.310900927</v>
      </c>
      <c r="K970">
        <v>1.5276734830000001</v>
      </c>
    </row>
    <row r="971" spans="1:11" x14ac:dyDescent="0.25">
      <c r="A971">
        <v>19.399999999999999</v>
      </c>
      <c r="B971">
        <v>0</v>
      </c>
      <c r="C971">
        <v>0</v>
      </c>
      <c r="D971">
        <v>-3.258660436E-3</v>
      </c>
      <c r="E971">
        <v>-1.2962155039999999E-2</v>
      </c>
      <c r="F971">
        <v>0.1196040511</v>
      </c>
      <c r="G971">
        <v>1.132668376</v>
      </c>
      <c r="H971">
        <v>0</v>
      </c>
      <c r="I971">
        <v>2.0191967489999998</v>
      </c>
      <c r="J971">
        <v>3.1555767060000002</v>
      </c>
      <c r="K971">
        <v>4.3459835050000004</v>
      </c>
    </row>
    <row r="972" spans="1:11" x14ac:dyDescent="0.25">
      <c r="A972">
        <v>19.420000000000002</v>
      </c>
      <c r="B972">
        <v>0</v>
      </c>
      <c r="C972">
        <v>0</v>
      </c>
      <c r="D972">
        <v>-9.6790883689999996E-3</v>
      </c>
      <c r="E972">
        <v>-1.551897824E-2</v>
      </c>
      <c r="F972">
        <v>1.4903911350000001</v>
      </c>
      <c r="G972">
        <v>2.3947410580000001</v>
      </c>
      <c r="H972">
        <v>0</v>
      </c>
      <c r="I972">
        <v>1.733117461</v>
      </c>
      <c r="J972">
        <v>4.8721022610000002</v>
      </c>
      <c r="K972">
        <v>5.0203022959999997</v>
      </c>
    </row>
    <row r="973" spans="1:11" x14ac:dyDescent="0.25">
      <c r="A973">
        <v>19.440000000000001</v>
      </c>
      <c r="B973">
        <v>0</v>
      </c>
      <c r="C973">
        <v>0</v>
      </c>
      <c r="D973">
        <v>-5.6023523209999997E-3</v>
      </c>
      <c r="E973">
        <v>-9.7543969749999994E-3</v>
      </c>
      <c r="F973">
        <v>1.8861937520000001</v>
      </c>
      <c r="G973">
        <v>2.8029055600000001</v>
      </c>
      <c r="H973">
        <v>0</v>
      </c>
      <c r="I973">
        <v>0.84876072410000003</v>
      </c>
      <c r="J973">
        <v>5.9280309679999998</v>
      </c>
      <c r="K973">
        <v>3.9585626129999998</v>
      </c>
    </row>
    <row r="974" spans="1:11" x14ac:dyDescent="0.25">
      <c r="A974">
        <v>19.46</v>
      </c>
      <c r="B974">
        <v>0</v>
      </c>
      <c r="C974">
        <v>0</v>
      </c>
      <c r="D974">
        <v>5.5900495499999997E-4</v>
      </c>
      <c r="E974">
        <v>-4.7853440049999999E-3</v>
      </c>
      <c r="F974">
        <v>1.106256723</v>
      </c>
      <c r="G974">
        <v>0.94191300870000005</v>
      </c>
      <c r="H974">
        <v>0</v>
      </c>
      <c r="I974">
        <v>1.5783754590000001</v>
      </c>
      <c r="J974">
        <v>5.3596367840000001</v>
      </c>
      <c r="K974">
        <v>2.900488615</v>
      </c>
    </row>
    <row r="975" spans="1:11" x14ac:dyDescent="0.25">
      <c r="A975">
        <v>19.48</v>
      </c>
      <c r="B975">
        <v>0</v>
      </c>
      <c r="C975">
        <v>0</v>
      </c>
      <c r="D975">
        <v>-4.8854295159999998E-3</v>
      </c>
      <c r="E975">
        <v>-2.330884337E-3</v>
      </c>
      <c r="F975">
        <v>0.19763857130000001</v>
      </c>
      <c r="G975">
        <v>0.1243196726</v>
      </c>
      <c r="H975">
        <v>0</v>
      </c>
      <c r="I975">
        <v>2.1496613029999998</v>
      </c>
      <c r="J975">
        <v>4.970013142</v>
      </c>
      <c r="K975">
        <v>5.067729473</v>
      </c>
    </row>
    <row r="976" spans="1:11" x14ac:dyDescent="0.25">
      <c r="A976">
        <v>19.5</v>
      </c>
      <c r="B976">
        <v>0</v>
      </c>
      <c r="C976">
        <v>0</v>
      </c>
      <c r="D976">
        <v>-1.230548136E-2</v>
      </c>
      <c r="E976">
        <v>2.136826515E-4</v>
      </c>
      <c r="F976">
        <v>2.0111894609999998</v>
      </c>
      <c r="G976">
        <v>-0.18860226869999999</v>
      </c>
      <c r="H976">
        <v>0</v>
      </c>
      <c r="I976">
        <v>7.7197313310000001E-2</v>
      </c>
      <c r="J976">
        <v>2.3843383789999999</v>
      </c>
      <c r="K976">
        <v>6.4419746399999998</v>
      </c>
    </row>
    <row r="977" spans="1:11" x14ac:dyDescent="0.25">
      <c r="A977">
        <v>19.52</v>
      </c>
      <c r="B977">
        <v>0</v>
      </c>
      <c r="C977">
        <v>0</v>
      </c>
      <c r="D977">
        <v>-1.31967254E-2</v>
      </c>
      <c r="E977">
        <v>8.0529525879999998E-3</v>
      </c>
      <c r="F977">
        <v>2.7453546520000001</v>
      </c>
      <c r="G977">
        <v>-1.2387226819999999</v>
      </c>
      <c r="H977">
        <v>0</v>
      </c>
      <c r="I977">
        <v>0.14416965840000001</v>
      </c>
      <c r="J977">
        <v>-1.1185036900000001</v>
      </c>
      <c r="K977">
        <v>2.9656255250000001</v>
      </c>
    </row>
    <row r="978" spans="1:11" x14ac:dyDescent="0.25">
      <c r="A978">
        <v>19.54</v>
      </c>
      <c r="B978">
        <v>0</v>
      </c>
      <c r="C978">
        <v>0</v>
      </c>
      <c r="D978">
        <v>-1.9663083369999999E-3</v>
      </c>
      <c r="E978">
        <v>1.2893870470000001E-2</v>
      </c>
      <c r="F978">
        <v>2.5199725630000001</v>
      </c>
      <c r="G978">
        <v>-2.3893945219999999</v>
      </c>
      <c r="H978">
        <v>0</v>
      </c>
      <c r="I978">
        <v>-1.3196054699999999</v>
      </c>
      <c r="J978">
        <v>-0.81135028600000003</v>
      </c>
      <c r="K978">
        <v>2.395468712</v>
      </c>
    </row>
    <row r="979" spans="1:11" x14ac:dyDescent="0.25">
      <c r="A979">
        <v>19.559999999999999</v>
      </c>
      <c r="B979">
        <v>0</v>
      </c>
      <c r="C979">
        <v>0</v>
      </c>
      <c r="D979">
        <v>7.1699777620000003E-4</v>
      </c>
      <c r="E979">
        <v>1.8039360640000002E-2</v>
      </c>
      <c r="F979">
        <v>1.2467700239999999</v>
      </c>
      <c r="G979">
        <v>-3.2226769919999998</v>
      </c>
      <c r="H979">
        <v>0</v>
      </c>
      <c r="I979">
        <v>-4.3026351930000004</v>
      </c>
      <c r="J979">
        <v>-4.706196308</v>
      </c>
      <c r="K979">
        <v>3.6661307810000001</v>
      </c>
    </row>
    <row r="980" spans="1:11" x14ac:dyDescent="0.25">
      <c r="A980">
        <v>19.579999999999998</v>
      </c>
      <c r="B980">
        <v>0</v>
      </c>
      <c r="C980">
        <v>0</v>
      </c>
      <c r="D980">
        <v>-7.2984443980000002E-4</v>
      </c>
      <c r="E980">
        <v>2.2814676169999999E-2</v>
      </c>
      <c r="F980">
        <v>-0.18441024419999999</v>
      </c>
      <c r="G980">
        <v>-4.5175867079999996</v>
      </c>
      <c r="H980">
        <v>0</v>
      </c>
      <c r="I980">
        <v>-3.136372089</v>
      </c>
      <c r="J980">
        <v>-5.5143508910000003</v>
      </c>
      <c r="K980">
        <v>3.4137065409999998</v>
      </c>
    </row>
    <row r="981" spans="1:11" x14ac:dyDescent="0.25">
      <c r="A981">
        <v>19.600000000000001</v>
      </c>
      <c r="B981">
        <v>0</v>
      </c>
      <c r="C981">
        <v>0</v>
      </c>
      <c r="D981">
        <v>-5.6446604429999997E-3</v>
      </c>
      <c r="E981">
        <v>1.799754798E-2</v>
      </c>
      <c r="F981">
        <v>1.0534219739999999</v>
      </c>
      <c r="G981">
        <v>-4.3973517419999997</v>
      </c>
      <c r="H981">
        <v>0</v>
      </c>
      <c r="I981">
        <v>-0.1325305104</v>
      </c>
      <c r="J981">
        <v>-2.4684114460000002</v>
      </c>
      <c r="K981">
        <v>5.8327002529999996</v>
      </c>
    </row>
    <row r="982" spans="1:11" x14ac:dyDescent="0.25">
      <c r="A982">
        <v>19.62</v>
      </c>
      <c r="B982">
        <v>0</v>
      </c>
      <c r="C982">
        <v>0</v>
      </c>
      <c r="D982">
        <v>-2.5498345489999999E-3</v>
      </c>
      <c r="E982">
        <v>8.1407129759999992E-3</v>
      </c>
      <c r="F982">
        <v>0.92078924179999999</v>
      </c>
      <c r="G982">
        <v>-3.299452305</v>
      </c>
      <c r="H982">
        <v>0</v>
      </c>
      <c r="I982">
        <v>1.2553476100000001</v>
      </c>
      <c r="J982">
        <v>-2.5578250890000001</v>
      </c>
      <c r="K982">
        <v>1.5250917669999999</v>
      </c>
    </row>
    <row r="983" spans="1:11" x14ac:dyDescent="0.25">
      <c r="A983">
        <v>19.64</v>
      </c>
      <c r="B983">
        <v>0</v>
      </c>
      <c r="C983">
        <v>0</v>
      </c>
      <c r="D983">
        <v>-3.6731529980000002E-3</v>
      </c>
      <c r="E983">
        <v>4.9675926570000003E-3</v>
      </c>
      <c r="F983">
        <v>0.90755462649999996</v>
      </c>
      <c r="G983">
        <v>-1.455756426</v>
      </c>
      <c r="H983">
        <v>0</v>
      </c>
      <c r="I983">
        <v>-0.74784064289999996</v>
      </c>
      <c r="J983">
        <v>0.4359662533</v>
      </c>
      <c r="K983">
        <v>3.3791313170000001</v>
      </c>
    </row>
    <row r="984" spans="1:11" x14ac:dyDescent="0.25">
      <c r="A984">
        <v>19.66</v>
      </c>
      <c r="B984">
        <v>0</v>
      </c>
      <c r="C984">
        <v>0</v>
      </c>
      <c r="D984">
        <v>7.8086834400000003E-4</v>
      </c>
      <c r="E984">
        <v>9.8411738869999999E-4</v>
      </c>
      <c r="F984">
        <v>0.56839948890000003</v>
      </c>
      <c r="G984">
        <v>-0.89467090370000002</v>
      </c>
      <c r="H984">
        <v>0</v>
      </c>
      <c r="I984">
        <v>-1.345162392</v>
      </c>
      <c r="J984">
        <v>-1.5356642009999999</v>
      </c>
      <c r="K984">
        <v>3.1208665369999999</v>
      </c>
    </row>
    <row r="985" spans="1:11" x14ac:dyDescent="0.25">
      <c r="A985">
        <v>19.68</v>
      </c>
      <c r="B985">
        <v>0</v>
      </c>
      <c r="C985">
        <v>0</v>
      </c>
      <c r="D985">
        <v>-2.4166945370000001E-3</v>
      </c>
      <c r="E985">
        <v>3.2354295249999998E-3</v>
      </c>
      <c r="F985">
        <v>-0.13940998909999999</v>
      </c>
      <c r="G985">
        <v>-0.74739891290000005</v>
      </c>
      <c r="H985">
        <v>0</v>
      </c>
      <c r="I985">
        <v>0.21958747510000001</v>
      </c>
      <c r="J985">
        <v>-0.97248804570000003</v>
      </c>
      <c r="K985">
        <v>5.0781679149999999</v>
      </c>
    </row>
    <row r="986" spans="1:11" x14ac:dyDescent="0.25">
      <c r="A986">
        <v>19.7</v>
      </c>
      <c r="B986">
        <v>0</v>
      </c>
      <c r="C986">
        <v>0</v>
      </c>
      <c r="D986">
        <v>-7.8371213750000005E-3</v>
      </c>
      <c r="E986">
        <v>-1.1155009269999999E-4</v>
      </c>
      <c r="F986">
        <v>1.0517690179999999</v>
      </c>
      <c r="G986">
        <v>-1.2403874399999999</v>
      </c>
      <c r="H986">
        <v>0</v>
      </c>
      <c r="I986">
        <v>-0.42479521040000001</v>
      </c>
      <c r="J986">
        <v>-0.91051107649999996</v>
      </c>
      <c r="K986">
        <v>3.1073818210000002</v>
      </c>
    </row>
    <row r="987" spans="1:11" x14ac:dyDescent="0.25">
      <c r="A987">
        <v>19.72</v>
      </c>
      <c r="B987">
        <v>0</v>
      </c>
      <c r="C987">
        <v>0</v>
      </c>
      <c r="D987">
        <v>-5.5995751169999998E-3</v>
      </c>
      <c r="E987">
        <v>1.6412884E-3</v>
      </c>
      <c r="F987">
        <v>1.854058862</v>
      </c>
      <c r="G987">
        <v>-0.39978384970000003</v>
      </c>
      <c r="H987">
        <v>0</v>
      </c>
      <c r="I987">
        <v>-2.2625308039999998</v>
      </c>
      <c r="J987">
        <v>1.0966025589999999</v>
      </c>
      <c r="K987">
        <v>4.0913500789999997</v>
      </c>
    </row>
    <row r="988" spans="1:11" x14ac:dyDescent="0.25">
      <c r="A988">
        <v>19.739999999999998</v>
      </c>
      <c r="B988">
        <v>0</v>
      </c>
      <c r="C988">
        <v>0</v>
      </c>
      <c r="D988">
        <v>-3.1670378520000002E-3</v>
      </c>
      <c r="E988">
        <v>-4.9948245290000002E-3</v>
      </c>
      <c r="F988">
        <v>0.86633646490000005</v>
      </c>
      <c r="G988">
        <v>-0.33266454940000001</v>
      </c>
      <c r="H988">
        <v>0</v>
      </c>
      <c r="I988">
        <v>-3.4257295129999998</v>
      </c>
      <c r="J988">
        <v>2.230354309</v>
      </c>
      <c r="K988">
        <v>5.672206879</v>
      </c>
    </row>
    <row r="989" spans="1:11" x14ac:dyDescent="0.25">
      <c r="A989">
        <v>19.760000000000002</v>
      </c>
      <c r="B989">
        <v>0</v>
      </c>
      <c r="C989">
        <v>0</v>
      </c>
      <c r="D989">
        <v>-1.3882480559999999E-3</v>
      </c>
      <c r="E989">
        <v>-9.9244266750000004E-3</v>
      </c>
      <c r="F989">
        <v>0.95885080099999997</v>
      </c>
      <c r="G989">
        <v>0.93354189399999998</v>
      </c>
      <c r="H989">
        <v>0</v>
      </c>
      <c r="I989">
        <v>0.14299526809999999</v>
      </c>
      <c r="J989">
        <v>4.3232369420000003</v>
      </c>
      <c r="K989">
        <v>4.0387196540000003</v>
      </c>
    </row>
    <row r="990" spans="1:11" x14ac:dyDescent="0.25">
      <c r="A990">
        <v>19.78</v>
      </c>
      <c r="B990">
        <v>0</v>
      </c>
      <c r="C990">
        <v>0</v>
      </c>
      <c r="D990">
        <v>-9.3021234499999998E-3</v>
      </c>
      <c r="E990">
        <v>-8.5714012379999992E-3</v>
      </c>
      <c r="F990">
        <v>0.98272460699999997</v>
      </c>
      <c r="G990">
        <v>1.9081369640000001</v>
      </c>
      <c r="H990">
        <v>0</v>
      </c>
      <c r="I990">
        <v>1.4048184159999999</v>
      </c>
      <c r="J990">
        <v>3.9162306789999999</v>
      </c>
      <c r="K990">
        <v>2.8210551740000001</v>
      </c>
    </row>
    <row r="991" spans="1:11" x14ac:dyDescent="0.25">
      <c r="A991">
        <v>19.8</v>
      </c>
      <c r="B991">
        <v>0</v>
      </c>
      <c r="C991">
        <v>0</v>
      </c>
      <c r="D991">
        <v>-7.9749152060000009E-3</v>
      </c>
      <c r="E991">
        <v>-7.7966377140000001E-3</v>
      </c>
      <c r="F991">
        <v>2.0631873610000002</v>
      </c>
      <c r="G991">
        <v>0.65407931799999997</v>
      </c>
      <c r="H991">
        <v>0</v>
      </c>
      <c r="I991">
        <v>1.868955731</v>
      </c>
      <c r="J991">
        <v>3.373571396</v>
      </c>
      <c r="K991">
        <v>3.0831360820000002</v>
      </c>
    </row>
    <row r="992" spans="1:11" x14ac:dyDescent="0.25">
      <c r="A992">
        <v>19.82</v>
      </c>
      <c r="B992">
        <v>0</v>
      </c>
      <c r="C992">
        <v>0</v>
      </c>
      <c r="D992">
        <v>-1.0749090459999999E-2</v>
      </c>
      <c r="E992">
        <v>-3.0563026669999998E-3</v>
      </c>
      <c r="F992">
        <v>2.4325728419999999</v>
      </c>
      <c r="G992">
        <v>0.57673132419999995</v>
      </c>
      <c r="H992">
        <v>0</v>
      </c>
      <c r="I992">
        <v>1.909478784</v>
      </c>
      <c r="J992">
        <v>0.79700899120000002</v>
      </c>
      <c r="K992">
        <v>1.136897206</v>
      </c>
    </row>
    <row r="993" spans="1:11" x14ac:dyDescent="0.25">
      <c r="A993">
        <v>19.84</v>
      </c>
      <c r="B993">
        <v>0</v>
      </c>
      <c r="C993">
        <v>0</v>
      </c>
      <c r="D993">
        <v>-6.0932850469999997E-3</v>
      </c>
      <c r="E993">
        <v>8.2969665530000002E-4</v>
      </c>
      <c r="F993">
        <v>1.8448878529999999</v>
      </c>
      <c r="G993">
        <v>-0.217472896</v>
      </c>
      <c r="H993">
        <v>0</v>
      </c>
      <c r="I993">
        <v>0.67785966399999997</v>
      </c>
      <c r="J993">
        <v>-0.52248680589999996</v>
      </c>
      <c r="K993">
        <v>2.6883816720000002</v>
      </c>
    </row>
    <row r="994" spans="1:11" x14ac:dyDescent="0.25">
      <c r="A994">
        <v>19.86</v>
      </c>
      <c r="B994">
        <v>0</v>
      </c>
      <c r="C994">
        <v>0</v>
      </c>
      <c r="D994">
        <v>-1.698527485E-4</v>
      </c>
      <c r="E994">
        <v>5.0187781449999996E-3</v>
      </c>
      <c r="F994">
        <v>1.084256291</v>
      </c>
      <c r="G994">
        <v>-1.313143849</v>
      </c>
      <c r="H994">
        <v>0</v>
      </c>
      <c r="I994">
        <v>-1.799456835</v>
      </c>
      <c r="J994">
        <v>-0.61879587170000006</v>
      </c>
      <c r="K994">
        <v>2.131963968</v>
      </c>
    </row>
    <row r="995" spans="1:11" x14ac:dyDescent="0.25">
      <c r="A995">
        <v>19.88</v>
      </c>
      <c r="B995">
        <v>0</v>
      </c>
      <c r="C995">
        <v>0</v>
      </c>
      <c r="D995">
        <v>1.928417711E-3</v>
      </c>
      <c r="E995">
        <v>6.8740844730000002E-3</v>
      </c>
      <c r="F995">
        <v>0.1414992809</v>
      </c>
      <c r="G995">
        <v>-1.4110180139999999</v>
      </c>
      <c r="H995">
        <v>0</v>
      </c>
      <c r="I995">
        <v>-5.7573232650000001</v>
      </c>
      <c r="J995">
        <v>-1.372474194</v>
      </c>
      <c r="K995">
        <v>3.0405037400000001</v>
      </c>
    </row>
    <row r="996" spans="1:11" x14ac:dyDescent="0.25">
      <c r="A996">
        <v>19.899999999999999</v>
      </c>
      <c r="B996">
        <v>0</v>
      </c>
      <c r="C996">
        <v>0</v>
      </c>
      <c r="D996">
        <v>5.8692111629999998E-3</v>
      </c>
      <c r="E996">
        <v>8.6383521559999996E-4</v>
      </c>
      <c r="F996">
        <v>-0.35608035329999999</v>
      </c>
      <c r="G996">
        <v>-1.4428386689999999</v>
      </c>
      <c r="H996">
        <v>0</v>
      </c>
      <c r="I996">
        <v>-0.91589045520000001</v>
      </c>
      <c r="J996">
        <v>-1.665675163</v>
      </c>
      <c r="K996">
        <v>3.3842766279999998</v>
      </c>
    </row>
    <row r="997" spans="1:11" x14ac:dyDescent="0.25">
      <c r="A997">
        <v>19.920000000000002</v>
      </c>
      <c r="B997">
        <v>0</v>
      </c>
      <c r="C997">
        <v>0</v>
      </c>
      <c r="D997">
        <v>2.2109190469999998E-3</v>
      </c>
      <c r="E997">
        <v>2.3369938140000001E-3</v>
      </c>
      <c r="F997">
        <v>-1.1382709740000001</v>
      </c>
      <c r="G997">
        <v>-0.63560807699999999</v>
      </c>
      <c r="H997">
        <v>0</v>
      </c>
      <c r="I997">
        <v>-0.887439847</v>
      </c>
      <c r="J997">
        <v>7.7360868449999995E-2</v>
      </c>
      <c r="K997">
        <v>3.170309305</v>
      </c>
    </row>
    <row r="998" spans="1:11" x14ac:dyDescent="0.25">
      <c r="A998">
        <v>19.940000000000001</v>
      </c>
      <c r="B998">
        <v>0</v>
      </c>
      <c r="C998">
        <v>0</v>
      </c>
      <c r="D998">
        <v>-6.4381156119999996E-3</v>
      </c>
      <c r="E998">
        <v>1.3930648569999999E-3</v>
      </c>
      <c r="F998">
        <v>0.54617881769999999</v>
      </c>
      <c r="G998">
        <v>-0.9342530966</v>
      </c>
      <c r="H998">
        <v>0</v>
      </c>
      <c r="I998">
        <v>-0.55274432900000003</v>
      </c>
      <c r="J998">
        <v>-0.58994716410000003</v>
      </c>
      <c r="K998">
        <v>2.9925754069999999</v>
      </c>
    </row>
    <row r="999" spans="1:11" x14ac:dyDescent="0.25">
      <c r="A999">
        <v>19.96</v>
      </c>
      <c r="B999">
        <v>0</v>
      </c>
      <c r="C999">
        <v>0</v>
      </c>
      <c r="D999">
        <v>-7.8074838969999999E-3</v>
      </c>
      <c r="E999">
        <v>-4.8726126549999997E-3</v>
      </c>
      <c r="F999">
        <v>1.7275627849999999</v>
      </c>
      <c r="G999">
        <v>-0.23942363259999999</v>
      </c>
      <c r="H999">
        <v>0</v>
      </c>
      <c r="I999">
        <v>-8.7891519069999993E-2</v>
      </c>
      <c r="J999">
        <v>1.1342092749999999</v>
      </c>
      <c r="K999">
        <v>2.3351945879999998</v>
      </c>
    </row>
    <row r="1000" spans="1:11" x14ac:dyDescent="0.25">
      <c r="A1000">
        <v>19.98</v>
      </c>
      <c r="B1000">
        <v>0</v>
      </c>
      <c r="C1000">
        <v>0</v>
      </c>
      <c r="D1000">
        <v>-5.3554885090000004E-3</v>
      </c>
      <c r="E1000">
        <v>-1.8597543239999999E-3</v>
      </c>
      <c r="F1000">
        <v>1.730757713</v>
      </c>
      <c r="G1000">
        <v>0.231032759</v>
      </c>
      <c r="H1000">
        <v>0</v>
      </c>
      <c r="I1000">
        <v>-0.65058571099999996</v>
      </c>
      <c r="J1000">
        <v>2.8457732199999999</v>
      </c>
      <c r="K1000">
        <v>6.3425712589999996</v>
      </c>
    </row>
    <row r="1001" spans="1:11" x14ac:dyDescent="0.25">
      <c r="A1001">
        <v>20</v>
      </c>
      <c r="B1001">
        <v>0</v>
      </c>
      <c r="C1001">
        <v>0</v>
      </c>
      <c r="D1001">
        <v>-2.6476178319999998E-3</v>
      </c>
      <c r="E1001">
        <v>4.4343769550000004E-3</v>
      </c>
      <c r="F1001">
        <v>0.58344507219999997</v>
      </c>
      <c r="G1001">
        <v>-0.29962819810000002</v>
      </c>
      <c r="H1001">
        <v>0</v>
      </c>
      <c r="I1001">
        <v>0.70542216300000005</v>
      </c>
      <c r="J1001">
        <v>0.20628499980000001</v>
      </c>
      <c r="K1001">
        <v>2.3581805230000001</v>
      </c>
    </row>
    <row r="1002" spans="1:11" x14ac:dyDescent="0.25">
      <c r="A1002">
        <v>20.02</v>
      </c>
      <c r="B1002">
        <v>0</v>
      </c>
      <c r="C1002">
        <v>0</v>
      </c>
      <c r="D1002">
        <v>-3.8296096030000001E-3</v>
      </c>
      <c r="E1002">
        <v>5.0431191919999997E-3</v>
      </c>
      <c r="F1002">
        <v>1.027099252</v>
      </c>
      <c r="G1002">
        <v>-1.758177519</v>
      </c>
      <c r="H1002">
        <v>0</v>
      </c>
      <c r="I1002">
        <v>-0.3383231163</v>
      </c>
      <c r="J1002">
        <v>-1.1845710279999999</v>
      </c>
      <c r="K1002">
        <v>2.2587711810000002</v>
      </c>
    </row>
    <row r="1003" spans="1:11" x14ac:dyDescent="0.25">
      <c r="A1003">
        <v>20.04</v>
      </c>
      <c r="B1003">
        <v>0</v>
      </c>
      <c r="C1003">
        <v>0</v>
      </c>
      <c r="D1003">
        <v>-4.8459302630000003E-3</v>
      </c>
      <c r="E1003">
        <v>9.0542733669999997E-3</v>
      </c>
      <c r="F1003">
        <v>0.91898608209999999</v>
      </c>
      <c r="G1003">
        <v>-1.5611219409999999</v>
      </c>
      <c r="H1003">
        <v>0</v>
      </c>
      <c r="I1003">
        <v>1.0326727630000001</v>
      </c>
      <c r="J1003">
        <v>-1.604896426</v>
      </c>
      <c r="K1003">
        <v>2.2242169380000001</v>
      </c>
    </row>
    <row r="1004" spans="1:11" x14ac:dyDescent="0.25">
      <c r="A1004">
        <v>20.059999999999999</v>
      </c>
      <c r="B1004">
        <v>0</v>
      </c>
      <c r="C1004">
        <v>0</v>
      </c>
      <c r="D1004">
        <v>-2.4017365650000001E-3</v>
      </c>
      <c r="E1004">
        <v>1.042988896E-2</v>
      </c>
      <c r="F1004">
        <v>1.1928442720000001</v>
      </c>
      <c r="G1004">
        <v>-2.6195874209999999</v>
      </c>
      <c r="H1004">
        <v>0</v>
      </c>
      <c r="I1004">
        <v>-1.056658149</v>
      </c>
      <c r="J1004">
        <v>-2.0811312200000001</v>
      </c>
      <c r="K1004">
        <v>5.1029591559999998</v>
      </c>
    </row>
    <row r="1005" spans="1:11" x14ac:dyDescent="0.25">
      <c r="A1005">
        <v>20.079999999999998</v>
      </c>
      <c r="B1005">
        <v>0</v>
      </c>
      <c r="C1005">
        <v>0</v>
      </c>
      <c r="D1005">
        <v>-8.4912003950000006E-3</v>
      </c>
      <c r="E1005">
        <v>1.3037115340000001E-2</v>
      </c>
      <c r="F1005">
        <v>1.0974441770000001</v>
      </c>
      <c r="G1005">
        <v>-2.6823129649999999</v>
      </c>
      <c r="H1005">
        <v>0</v>
      </c>
      <c r="I1005">
        <v>0.99822342399999997</v>
      </c>
      <c r="J1005">
        <v>-3.9799325470000002</v>
      </c>
      <c r="K1005">
        <v>2.9747385980000001</v>
      </c>
    </row>
    <row r="1006" spans="1:11" x14ac:dyDescent="0.25">
      <c r="A1006">
        <v>20.100000000000001</v>
      </c>
      <c r="B1006">
        <v>0</v>
      </c>
      <c r="C1006">
        <v>0</v>
      </c>
      <c r="D1006">
        <v>-1.093741506E-2</v>
      </c>
      <c r="E1006">
        <v>1.1263474819999999E-2</v>
      </c>
      <c r="F1006">
        <v>1.808298349</v>
      </c>
      <c r="G1006">
        <v>-2.7819247250000001</v>
      </c>
      <c r="H1006">
        <v>0</v>
      </c>
      <c r="I1006">
        <v>1.3582305910000001</v>
      </c>
      <c r="J1006">
        <v>-2.9324514869999998</v>
      </c>
      <c r="K1006">
        <v>1.6522195340000001</v>
      </c>
    </row>
    <row r="1007" spans="1:11" x14ac:dyDescent="0.25">
      <c r="A1007">
        <v>20.12</v>
      </c>
      <c r="B1007">
        <v>0</v>
      </c>
      <c r="C1007">
        <v>0</v>
      </c>
      <c r="D1007">
        <v>-1.0753527279999999E-2</v>
      </c>
      <c r="E1007">
        <v>1.057776809E-2</v>
      </c>
      <c r="F1007">
        <v>2.6073849199999999</v>
      </c>
      <c r="G1007">
        <v>-2.5721945759999998</v>
      </c>
      <c r="H1007">
        <v>0</v>
      </c>
      <c r="I1007">
        <v>0.72689473630000001</v>
      </c>
      <c r="J1007">
        <v>-0.78459680080000005</v>
      </c>
      <c r="K1007">
        <v>1.5959839819999999</v>
      </c>
    </row>
    <row r="1008" spans="1:11" x14ac:dyDescent="0.25">
      <c r="A1008">
        <v>20.14</v>
      </c>
      <c r="B1008">
        <v>0</v>
      </c>
      <c r="C1008">
        <v>0</v>
      </c>
      <c r="D1008">
        <v>-6.4062513409999999E-3</v>
      </c>
      <c r="E1008">
        <v>3.9624348280000001E-3</v>
      </c>
      <c r="F1008">
        <v>2.2334899899999998</v>
      </c>
      <c r="G1008">
        <v>-2.011735678</v>
      </c>
      <c r="H1008">
        <v>0</v>
      </c>
      <c r="I1008">
        <v>-1.0741075280000001</v>
      </c>
      <c r="J1008">
        <v>2.5194842820000001</v>
      </c>
      <c r="K1008">
        <v>8.5816335680000009</v>
      </c>
    </row>
    <row r="1009" spans="1:11" x14ac:dyDescent="0.25">
      <c r="A1009">
        <v>20.16</v>
      </c>
      <c r="B1009">
        <v>0</v>
      </c>
      <c r="C1009">
        <v>0</v>
      </c>
      <c r="D1009">
        <v>-8.0643407999999998E-4</v>
      </c>
      <c r="E1009">
        <v>6.6211521629999997E-3</v>
      </c>
      <c r="F1009">
        <v>0.61500561239999996</v>
      </c>
      <c r="G1009">
        <v>-0.85844975710000004</v>
      </c>
      <c r="H1009">
        <v>0</v>
      </c>
      <c r="I1009">
        <v>-0.30634400249999999</v>
      </c>
      <c r="J1009">
        <v>1.2649750710000001</v>
      </c>
      <c r="K1009">
        <v>1.1046376229999999</v>
      </c>
    </row>
    <row r="1010" spans="1:11" x14ac:dyDescent="0.25">
      <c r="A1010">
        <v>20.18</v>
      </c>
      <c r="B1010">
        <v>0</v>
      </c>
      <c r="C1010">
        <v>0</v>
      </c>
      <c r="D1010">
        <v>-7.3768850420000002E-4</v>
      </c>
      <c r="E1010">
        <v>1.0929033160000001E-2</v>
      </c>
      <c r="F1010">
        <v>0.31440609689999999</v>
      </c>
      <c r="G1010">
        <v>-2.335688829</v>
      </c>
      <c r="H1010">
        <v>0</v>
      </c>
      <c r="I1010">
        <v>1.0942640299999999</v>
      </c>
      <c r="J1010">
        <v>0.15663313870000001</v>
      </c>
      <c r="K1010">
        <v>2.0024695399999999</v>
      </c>
    </row>
    <row r="1011" spans="1:11" x14ac:dyDescent="0.25">
      <c r="A1011">
        <v>20.2</v>
      </c>
      <c r="B1011">
        <v>0</v>
      </c>
      <c r="C1011">
        <v>0</v>
      </c>
      <c r="D1011">
        <v>-7.8540313990000006E-3</v>
      </c>
      <c r="E1011">
        <v>1.133985817E-2</v>
      </c>
      <c r="F1011">
        <v>0.83111059669999998</v>
      </c>
      <c r="G1011">
        <v>-2.6983060839999999</v>
      </c>
      <c r="H1011">
        <v>0</v>
      </c>
      <c r="I1011">
        <v>2.823734999</v>
      </c>
      <c r="J1011">
        <v>-0.64434957500000001</v>
      </c>
      <c r="K1011">
        <v>1.1925503019999999</v>
      </c>
    </row>
    <row r="1012" spans="1:11" x14ac:dyDescent="0.25">
      <c r="A1012">
        <v>20.22</v>
      </c>
      <c r="B1012">
        <v>0</v>
      </c>
      <c r="C1012">
        <v>0</v>
      </c>
      <c r="D1012">
        <v>-1.131653413E-2</v>
      </c>
      <c r="E1012">
        <v>1.0950058699999999E-2</v>
      </c>
      <c r="F1012">
        <v>2.197250366</v>
      </c>
      <c r="G1012">
        <v>-2.6580560210000002</v>
      </c>
      <c r="H1012">
        <v>0</v>
      </c>
      <c r="I1012">
        <v>2.562822342</v>
      </c>
      <c r="J1012">
        <v>-2.505193233</v>
      </c>
      <c r="K1012">
        <v>1.75635159</v>
      </c>
    </row>
    <row r="1013" spans="1:11" x14ac:dyDescent="0.25">
      <c r="A1013">
        <v>20.239999999999998</v>
      </c>
      <c r="B1013">
        <v>0</v>
      </c>
      <c r="C1013">
        <v>0</v>
      </c>
      <c r="D1013">
        <v>-1.7517511729999999E-3</v>
      </c>
      <c r="E1013">
        <v>8.6760520940000006E-3</v>
      </c>
      <c r="F1013">
        <v>2.0032625199999998</v>
      </c>
      <c r="G1013">
        <v>-2.5477962490000001</v>
      </c>
      <c r="H1013">
        <v>0</v>
      </c>
      <c r="I1013">
        <v>1.215370297</v>
      </c>
      <c r="J1013">
        <v>-0.97970795629999996</v>
      </c>
      <c r="K1013">
        <v>2.557760477</v>
      </c>
    </row>
    <row r="1014" spans="1:11" x14ac:dyDescent="0.25">
      <c r="A1014">
        <v>20.260000000000002</v>
      </c>
      <c r="B1014">
        <v>0</v>
      </c>
      <c r="C1014">
        <v>0</v>
      </c>
      <c r="D1014">
        <v>6.936460268E-3</v>
      </c>
      <c r="E1014">
        <v>7.108435035E-3</v>
      </c>
      <c r="F1014">
        <v>8.2384794949999993E-3</v>
      </c>
      <c r="G1014">
        <v>-2.0392031670000001</v>
      </c>
      <c r="H1014">
        <v>0</v>
      </c>
      <c r="I1014">
        <v>-1.349209428</v>
      </c>
      <c r="J1014">
        <v>-1.8238050939999999</v>
      </c>
      <c r="K1014">
        <v>4.0632934570000003</v>
      </c>
    </row>
    <row r="1015" spans="1:11" x14ac:dyDescent="0.25">
      <c r="A1015">
        <v>20.28</v>
      </c>
      <c r="B1015">
        <v>0</v>
      </c>
      <c r="C1015">
        <v>0</v>
      </c>
      <c r="D1015">
        <v>1.094160043E-2</v>
      </c>
      <c r="E1015">
        <v>8.3560422059999993E-3</v>
      </c>
      <c r="F1015">
        <v>-1.7975974079999999</v>
      </c>
      <c r="G1015">
        <v>-1.794141293</v>
      </c>
      <c r="H1015">
        <v>0</v>
      </c>
      <c r="I1015">
        <v>-2.4615454670000001</v>
      </c>
      <c r="J1015">
        <v>-2.859341621</v>
      </c>
      <c r="K1015">
        <v>2.1891322139999998</v>
      </c>
    </row>
    <row r="1016" spans="1:11" x14ac:dyDescent="0.25">
      <c r="A1016">
        <v>20.3</v>
      </c>
      <c r="B1016">
        <v>0</v>
      </c>
      <c r="C1016">
        <v>0</v>
      </c>
      <c r="D1016">
        <v>1.6309907660000001E-2</v>
      </c>
      <c r="E1016">
        <v>-2.441108227E-4</v>
      </c>
      <c r="F1016">
        <v>-2.202103138</v>
      </c>
      <c r="G1016">
        <v>-1.8097618820000001</v>
      </c>
      <c r="H1016">
        <v>0</v>
      </c>
      <c r="I1016">
        <v>-2.2176797389999998</v>
      </c>
      <c r="J1016">
        <v>-0.70415842529999995</v>
      </c>
      <c r="K1016">
        <v>1.851246715</v>
      </c>
    </row>
    <row r="1017" spans="1:11" x14ac:dyDescent="0.25">
      <c r="A1017">
        <v>20.32</v>
      </c>
      <c r="B1017">
        <v>0</v>
      </c>
      <c r="C1017">
        <v>0</v>
      </c>
      <c r="D1017">
        <v>3.5590771590000001E-3</v>
      </c>
      <c r="E1017">
        <v>-4.7511905429999998E-3</v>
      </c>
      <c r="F1017">
        <v>-2.7784237859999998</v>
      </c>
      <c r="G1017">
        <v>0.49380856750000002</v>
      </c>
      <c r="H1017">
        <v>0</v>
      </c>
      <c r="I1017">
        <v>-0.20191660519999999</v>
      </c>
      <c r="J1017">
        <v>-0.35289570689999999</v>
      </c>
      <c r="K1017">
        <v>1.590167761</v>
      </c>
    </row>
    <row r="1018" spans="1:11" x14ac:dyDescent="0.25">
      <c r="A1018">
        <v>20.34</v>
      </c>
      <c r="B1018">
        <v>0</v>
      </c>
      <c r="C1018">
        <v>0</v>
      </c>
      <c r="D1018">
        <v>-5.2031707019999998E-3</v>
      </c>
      <c r="E1018">
        <v>-4.1501075030000003E-3</v>
      </c>
      <c r="F1018">
        <v>-0.20491145550000001</v>
      </c>
      <c r="G1018">
        <v>-5.5846773090000003E-2</v>
      </c>
      <c r="H1018">
        <v>0</v>
      </c>
      <c r="I1018">
        <v>-1.213818192</v>
      </c>
      <c r="J1018">
        <v>1.013889909</v>
      </c>
      <c r="K1018">
        <v>3.0214400289999999</v>
      </c>
    </row>
    <row r="1019" spans="1:11" x14ac:dyDescent="0.25">
      <c r="A1019">
        <v>20.36</v>
      </c>
      <c r="B1019">
        <v>0</v>
      </c>
      <c r="C1019">
        <v>0</v>
      </c>
      <c r="D1019">
        <v>-1.206327789E-2</v>
      </c>
      <c r="E1019">
        <v>-6.9183260199999997E-3</v>
      </c>
      <c r="F1019">
        <v>2.3509035109999998</v>
      </c>
      <c r="G1019">
        <v>0.73427414889999998</v>
      </c>
      <c r="H1019">
        <v>0</v>
      </c>
      <c r="I1019">
        <v>-2.2654032709999998</v>
      </c>
      <c r="J1019">
        <v>0.19319802520000001</v>
      </c>
      <c r="K1019">
        <v>5.0175480840000004</v>
      </c>
    </row>
    <row r="1020" spans="1:11" x14ac:dyDescent="0.25">
      <c r="A1020">
        <v>20.38</v>
      </c>
      <c r="B1020">
        <v>0</v>
      </c>
      <c r="C1020">
        <v>0</v>
      </c>
      <c r="D1020">
        <v>-1.0299075390000001E-2</v>
      </c>
      <c r="E1020">
        <v>-6.7182555790000001E-3</v>
      </c>
      <c r="F1020">
        <v>2.5032777789999998</v>
      </c>
      <c r="G1020">
        <v>1.0679823159999999</v>
      </c>
      <c r="H1020">
        <v>0</v>
      </c>
      <c r="I1020">
        <v>-1.7956445219999999</v>
      </c>
      <c r="J1020">
        <v>-2.3266515729999999</v>
      </c>
      <c r="K1020">
        <v>1.8114504810000001</v>
      </c>
    </row>
    <row r="1021" spans="1:11" x14ac:dyDescent="0.25">
      <c r="A1021">
        <v>20.399999999999999</v>
      </c>
      <c r="B1021">
        <v>0</v>
      </c>
      <c r="C1021">
        <v>0</v>
      </c>
      <c r="D1021">
        <v>-7.5743868950000001E-3</v>
      </c>
      <c r="E1021">
        <v>-6.3419044019999999E-3</v>
      </c>
      <c r="F1021">
        <v>2.3828148840000001</v>
      </c>
      <c r="G1021">
        <v>0.65005183219999996</v>
      </c>
      <c r="H1021">
        <v>0</v>
      </c>
      <c r="I1021">
        <v>-1.382801175</v>
      </c>
      <c r="J1021">
        <v>-0.60241961479999995</v>
      </c>
      <c r="K1021">
        <v>5.2023644449999997</v>
      </c>
    </row>
    <row r="1022" spans="1:11" x14ac:dyDescent="0.25">
      <c r="A1022">
        <v>20.420000000000002</v>
      </c>
      <c r="B1022">
        <v>0</v>
      </c>
      <c r="C1022">
        <v>0</v>
      </c>
      <c r="D1022">
        <v>-3.9154719559999999E-3</v>
      </c>
      <c r="E1022">
        <v>-5.1439329979999998E-3</v>
      </c>
      <c r="F1022">
        <v>0.96008765699999998</v>
      </c>
      <c r="G1022">
        <v>0.87043821809999999</v>
      </c>
      <c r="H1022">
        <v>0</v>
      </c>
      <c r="I1022">
        <v>-0.81079089640000002</v>
      </c>
      <c r="J1022">
        <v>3.4178867340000001</v>
      </c>
      <c r="K1022">
        <v>3.25853467</v>
      </c>
    </row>
    <row r="1023" spans="1:11" x14ac:dyDescent="0.25">
      <c r="A1023">
        <v>20.440000000000001</v>
      </c>
      <c r="B1023">
        <v>0</v>
      </c>
      <c r="C1023">
        <v>0</v>
      </c>
      <c r="D1023">
        <v>-8.8212816039999996E-3</v>
      </c>
      <c r="E1023">
        <v>-7.5956732030000003E-3</v>
      </c>
      <c r="F1023">
        <v>1.6253558400000001</v>
      </c>
      <c r="G1023">
        <v>0.77428865430000005</v>
      </c>
      <c r="H1023">
        <v>0</v>
      </c>
      <c r="I1023">
        <v>-1.4586056469999999</v>
      </c>
      <c r="J1023">
        <v>0.81568932530000005</v>
      </c>
      <c r="K1023">
        <v>1.5225353239999999</v>
      </c>
    </row>
    <row r="1024" spans="1:11" x14ac:dyDescent="0.25">
      <c r="A1024">
        <v>20.46</v>
      </c>
      <c r="B1024">
        <v>0</v>
      </c>
      <c r="C1024">
        <v>0</v>
      </c>
      <c r="D1024">
        <v>-7.3765302080000001E-3</v>
      </c>
      <c r="E1024">
        <v>-7.4144750830000003E-3</v>
      </c>
      <c r="F1024">
        <v>1.823137045</v>
      </c>
      <c r="G1024">
        <v>0.96686923499999999</v>
      </c>
      <c r="H1024">
        <v>0</v>
      </c>
      <c r="I1024">
        <v>1.826864123</v>
      </c>
      <c r="J1024">
        <v>2.8219907279999998</v>
      </c>
      <c r="K1024">
        <v>2.6107413770000001</v>
      </c>
    </row>
    <row r="1025" spans="1:11" x14ac:dyDescent="0.25">
      <c r="A1025">
        <v>20.48</v>
      </c>
      <c r="B1025">
        <v>0</v>
      </c>
      <c r="C1025">
        <v>0</v>
      </c>
      <c r="D1025">
        <v>-1.106196456E-2</v>
      </c>
      <c r="E1025">
        <v>-5.9962421659999999E-3</v>
      </c>
      <c r="F1025">
        <v>1.9786244630000001</v>
      </c>
      <c r="G1025">
        <v>0.9051792622</v>
      </c>
      <c r="H1025">
        <v>0</v>
      </c>
      <c r="I1025">
        <v>5.6651492120000002</v>
      </c>
      <c r="J1025">
        <v>1.0635774140000001</v>
      </c>
      <c r="K1025">
        <v>3.3501977919999999</v>
      </c>
    </row>
    <row r="1026" spans="1:11" x14ac:dyDescent="0.25">
      <c r="A1026">
        <v>20.5</v>
      </c>
      <c r="B1026">
        <v>0</v>
      </c>
      <c r="C1026">
        <v>0</v>
      </c>
      <c r="D1026">
        <v>-2.1415704859999999E-2</v>
      </c>
      <c r="E1026">
        <v>-2.9201880100000002E-3</v>
      </c>
      <c r="F1026">
        <v>3.261113167</v>
      </c>
      <c r="G1026">
        <v>0.59609484670000001</v>
      </c>
      <c r="H1026">
        <v>0</v>
      </c>
      <c r="I1026">
        <v>1.932949424</v>
      </c>
      <c r="J1026">
        <v>1.0225723980000001</v>
      </c>
      <c r="K1026">
        <v>4.0640454290000001</v>
      </c>
    </row>
    <row r="1027" spans="1:11" x14ac:dyDescent="0.25">
      <c r="A1027">
        <v>20.52</v>
      </c>
      <c r="B1027">
        <v>0</v>
      </c>
      <c r="C1027">
        <v>0</v>
      </c>
      <c r="D1027">
        <v>-2.0105125380000002E-2</v>
      </c>
      <c r="E1027">
        <v>-4.7311857340000003E-3</v>
      </c>
      <c r="F1027">
        <v>4.9410490989999998</v>
      </c>
      <c r="G1027">
        <v>0.1146459281</v>
      </c>
      <c r="H1027">
        <v>0</v>
      </c>
      <c r="I1027">
        <v>5.0765295029999997</v>
      </c>
      <c r="J1027">
        <v>1.467663765</v>
      </c>
      <c r="K1027">
        <v>1.9239927530000001</v>
      </c>
    </row>
    <row r="1028" spans="1:11" x14ac:dyDescent="0.25">
      <c r="A1028">
        <v>20.54</v>
      </c>
      <c r="B1028">
        <v>0</v>
      </c>
      <c r="C1028">
        <v>0</v>
      </c>
      <c r="D1028">
        <v>-1.797579601E-2</v>
      </c>
      <c r="E1028">
        <v>6.2090158460000001E-4</v>
      </c>
      <c r="F1028">
        <v>4.2572073939999999</v>
      </c>
      <c r="G1028">
        <v>7.9987362029999995E-2</v>
      </c>
      <c r="H1028">
        <v>0</v>
      </c>
      <c r="I1028">
        <v>2.6625065800000001</v>
      </c>
      <c r="J1028">
        <v>2.1806933879999999</v>
      </c>
      <c r="K1028">
        <v>0.5511628985</v>
      </c>
    </row>
    <row r="1029" spans="1:11" x14ac:dyDescent="0.25">
      <c r="A1029">
        <v>20.56</v>
      </c>
      <c r="B1029">
        <v>0</v>
      </c>
      <c r="C1029">
        <v>0</v>
      </c>
      <c r="D1029">
        <v>-7.5167007739999998E-3</v>
      </c>
      <c r="E1029">
        <v>6.281778216E-3</v>
      </c>
      <c r="F1029">
        <v>2.8339920040000002</v>
      </c>
      <c r="G1029">
        <v>-0.8163350224</v>
      </c>
      <c r="H1029">
        <v>0</v>
      </c>
      <c r="I1029">
        <v>0.36285731199999999</v>
      </c>
      <c r="J1029">
        <v>1.877274275</v>
      </c>
      <c r="K1029">
        <v>5.4029216770000001</v>
      </c>
    </row>
    <row r="1030" spans="1:11" x14ac:dyDescent="0.25">
      <c r="A1030">
        <v>20.58</v>
      </c>
      <c r="B1030">
        <v>0</v>
      </c>
      <c r="C1030">
        <v>0</v>
      </c>
      <c r="D1030">
        <v>-8.1822592770000001E-3</v>
      </c>
      <c r="E1030">
        <v>4.7750473019999998E-3</v>
      </c>
      <c r="F1030">
        <v>2.0370149610000001</v>
      </c>
      <c r="G1030">
        <v>-1.90141654</v>
      </c>
      <c r="H1030">
        <v>0</v>
      </c>
      <c r="I1030">
        <v>-0.88540029529999997</v>
      </c>
      <c r="J1030">
        <v>3.36823082</v>
      </c>
      <c r="K1030">
        <v>2.1836655139999999</v>
      </c>
    </row>
    <row r="1031" spans="1:11" x14ac:dyDescent="0.25">
      <c r="A1031">
        <v>20.6</v>
      </c>
      <c r="B1031">
        <v>0</v>
      </c>
      <c r="C1031">
        <v>0</v>
      </c>
      <c r="D1031">
        <v>-1.0967478159999999E-3</v>
      </c>
      <c r="E1031">
        <v>-2.332910895E-3</v>
      </c>
      <c r="F1031">
        <v>1.19982934</v>
      </c>
      <c r="G1031">
        <v>-0.84999656680000002</v>
      </c>
      <c r="H1031">
        <v>0</v>
      </c>
      <c r="I1031">
        <v>-0.75990581509999999</v>
      </c>
      <c r="J1031">
        <v>2.8555858139999999</v>
      </c>
      <c r="K1031">
        <v>4.1826586719999996</v>
      </c>
    </row>
    <row r="1032" spans="1:11" x14ac:dyDescent="0.25">
      <c r="A1032">
        <v>20.62</v>
      </c>
      <c r="B1032">
        <v>0</v>
      </c>
      <c r="C1032">
        <v>0</v>
      </c>
      <c r="D1032">
        <v>-5.6557869540000002E-4</v>
      </c>
      <c r="E1032">
        <v>2.6268363000000001E-3</v>
      </c>
      <c r="F1032">
        <v>0.59091460699999998</v>
      </c>
      <c r="G1032">
        <v>0.13161361220000001</v>
      </c>
      <c r="H1032">
        <v>0</v>
      </c>
      <c r="I1032">
        <v>-0.76240324969999995</v>
      </c>
      <c r="J1032">
        <v>0.47962391380000002</v>
      </c>
      <c r="K1032">
        <v>0.85277962679999997</v>
      </c>
    </row>
    <row r="1033" spans="1:11" x14ac:dyDescent="0.25">
      <c r="A1033">
        <v>20.64</v>
      </c>
      <c r="B1033">
        <v>0</v>
      </c>
      <c r="C1033">
        <v>0</v>
      </c>
      <c r="D1033">
        <v>5.5174431759999996E-3</v>
      </c>
      <c r="E1033">
        <v>6.5896809100000004E-3</v>
      </c>
      <c r="F1033">
        <v>-0.41252446170000001</v>
      </c>
      <c r="G1033">
        <v>-1.5230247969999999</v>
      </c>
      <c r="H1033">
        <v>0</v>
      </c>
      <c r="I1033">
        <v>-0.53189826009999996</v>
      </c>
      <c r="J1033">
        <v>-2.6079585550000002</v>
      </c>
      <c r="K1033">
        <v>5.1658482550000002</v>
      </c>
    </row>
    <row r="1034" spans="1:11" x14ac:dyDescent="0.25">
      <c r="A1034">
        <v>20.66</v>
      </c>
      <c r="B1034">
        <v>0</v>
      </c>
      <c r="C1034">
        <v>0</v>
      </c>
      <c r="D1034">
        <v>8.0946553500000004E-3</v>
      </c>
      <c r="E1034">
        <v>1.5469580889999999E-2</v>
      </c>
      <c r="F1034">
        <v>-1.0444620849999999</v>
      </c>
      <c r="G1034">
        <v>-2.2504107950000001</v>
      </c>
      <c r="H1034">
        <v>0</v>
      </c>
      <c r="I1034">
        <v>-1.299065709</v>
      </c>
      <c r="J1034">
        <v>-1.2427051069999999</v>
      </c>
      <c r="K1034">
        <v>1.0017555950000001</v>
      </c>
    </row>
    <row r="1035" spans="1:11" x14ac:dyDescent="0.25">
      <c r="A1035">
        <v>20.68</v>
      </c>
      <c r="B1035">
        <v>0</v>
      </c>
      <c r="C1035">
        <v>0</v>
      </c>
      <c r="D1035">
        <v>4.9559781329999997E-3</v>
      </c>
      <c r="E1035">
        <v>1.137664914E-2</v>
      </c>
      <c r="F1035">
        <v>-0.92073285579999997</v>
      </c>
      <c r="G1035">
        <v>-3.515826702</v>
      </c>
      <c r="H1035">
        <v>0</v>
      </c>
      <c r="I1035">
        <v>-3.5046918389999999</v>
      </c>
      <c r="J1035">
        <v>-0.81563228369999996</v>
      </c>
      <c r="K1035">
        <v>3.5138187410000001</v>
      </c>
    </row>
    <row r="1036" spans="1:11" x14ac:dyDescent="0.25">
      <c r="A1036">
        <v>20.7</v>
      </c>
      <c r="B1036">
        <v>0</v>
      </c>
      <c r="C1036">
        <v>0</v>
      </c>
      <c r="D1036">
        <v>1.0317584499999999E-2</v>
      </c>
      <c r="E1036">
        <v>3.1926035879999998E-3</v>
      </c>
      <c r="F1036">
        <v>-1.098415613</v>
      </c>
      <c r="G1036">
        <v>-1.884885192</v>
      </c>
      <c r="H1036">
        <v>0</v>
      </c>
      <c r="I1036">
        <v>-1.4995877740000001</v>
      </c>
      <c r="J1036">
        <v>2.199856043</v>
      </c>
      <c r="K1036">
        <v>1.888534427</v>
      </c>
    </row>
    <row r="1037" spans="1:11" x14ac:dyDescent="0.25">
      <c r="A1037">
        <v>20.72</v>
      </c>
      <c r="B1037">
        <v>0</v>
      </c>
      <c r="C1037">
        <v>0</v>
      </c>
      <c r="D1037">
        <v>5.7411389429999999E-3</v>
      </c>
      <c r="E1037">
        <v>1.3089850539999999E-3</v>
      </c>
      <c r="F1037">
        <v>-1.608204365</v>
      </c>
      <c r="G1037">
        <v>-0.38223901389999998</v>
      </c>
      <c r="H1037">
        <v>0</v>
      </c>
      <c r="I1037">
        <v>0.1320378482</v>
      </c>
      <c r="J1037">
        <v>1.141601205</v>
      </c>
      <c r="K1037">
        <v>0.37165203689999998</v>
      </c>
    </row>
    <row r="1038" spans="1:11" x14ac:dyDescent="0.25">
      <c r="A1038">
        <v>20.74</v>
      </c>
      <c r="B1038">
        <v>0</v>
      </c>
      <c r="C1038">
        <v>0</v>
      </c>
      <c r="D1038">
        <v>-8.2276705649999993E-3</v>
      </c>
      <c r="E1038">
        <v>-4.8382282259999999E-3</v>
      </c>
      <c r="F1038">
        <v>0.20623470839999999</v>
      </c>
      <c r="G1038">
        <v>-0.62632656099999995</v>
      </c>
      <c r="H1038">
        <v>0</v>
      </c>
      <c r="I1038">
        <v>0.66997730730000005</v>
      </c>
      <c r="J1038">
        <v>1.5905306340000001</v>
      </c>
      <c r="K1038">
        <v>4.9785799979999998</v>
      </c>
    </row>
    <row r="1039" spans="1:11" x14ac:dyDescent="0.25">
      <c r="A1039">
        <v>20.76</v>
      </c>
      <c r="B1039">
        <v>0</v>
      </c>
      <c r="C1039">
        <v>0</v>
      </c>
      <c r="D1039">
        <v>-1.8126374109999999E-2</v>
      </c>
      <c r="E1039">
        <v>4.6105682849999999E-4</v>
      </c>
      <c r="F1039">
        <v>2.806235075</v>
      </c>
      <c r="G1039">
        <v>0.34500810500000001</v>
      </c>
      <c r="H1039">
        <v>0</v>
      </c>
      <c r="I1039">
        <v>1.1652705670000001</v>
      </c>
      <c r="J1039">
        <v>-1.734213352</v>
      </c>
      <c r="K1039">
        <v>1.5388058419999999</v>
      </c>
    </row>
    <row r="1040" spans="1:11" x14ac:dyDescent="0.25">
      <c r="A1040">
        <v>20.78</v>
      </c>
      <c r="B1040">
        <v>0</v>
      </c>
      <c r="C1040">
        <v>0</v>
      </c>
      <c r="D1040">
        <v>-1.5686549250000001E-2</v>
      </c>
      <c r="E1040">
        <v>4.595421255E-3</v>
      </c>
      <c r="F1040">
        <v>4.1068706510000004</v>
      </c>
      <c r="G1040">
        <v>-1.1726877689999999</v>
      </c>
      <c r="H1040">
        <v>0</v>
      </c>
      <c r="I1040">
        <v>3.1125557420000001</v>
      </c>
      <c r="J1040">
        <v>-1.950573087</v>
      </c>
      <c r="K1040">
        <v>3.600210905</v>
      </c>
    </row>
    <row r="1041" spans="1:11" x14ac:dyDescent="0.25">
      <c r="A1041">
        <v>20.8</v>
      </c>
      <c r="B1041">
        <v>0</v>
      </c>
      <c r="C1041">
        <v>0</v>
      </c>
      <c r="D1041">
        <v>-4.885299131E-3</v>
      </c>
      <c r="E1041">
        <v>2.3468807340000001E-3</v>
      </c>
      <c r="F1041">
        <v>2.6215481760000001</v>
      </c>
      <c r="G1041">
        <v>-1.8063416480000001</v>
      </c>
      <c r="H1041">
        <v>0</v>
      </c>
      <c r="I1041">
        <v>-0.54584431649999998</v>
      </c>
      <c r="J1041">
        <v>-3.2880954739999999</v>
      </c>
      <c r="K1041">
        <v>2.8295741080000001</v>
      </c>
    </row>
    <row r="1042" spans="1:11" x14ac:dyDescent="0.25">
      <c r="A1042">
        <v>20.82</v>
      </c>
      <c r="B1042">
        <v>0</v>
      </c>
      <c r="C1042">
        <v>0</v>
      </c>
      <c r="D1042">
        <v>4.1364720089999999E-3</v>
      </c>
      <c r="E1042">
        <v>7.8749209640000001E-3</v>
      </c>
      <c r="F1042">
        <v>0.30084657669999998</v>
      </c>
      <c r="G1042">
        <v>-1.1000870469999999</v>
      </c>
      <c r="H1042">
        <v>0</v>
      </c>
      <c r="I1042">
        <v>1.2796969410000001</v>
      </c>
      <c r="J1042">
        <v>-3.5836992259999998</v>
      </c>
      <c r="K1042">
        <v>1.185675263</v>
      </c>
    </row>
    <row r="1043" spans="1:11" x14ac:dyDescent="0.25">
      <c r="A1043">
        <v>20.84</v>
      </c>
      <c r="B1043">
        <v>0</v>
      </c>
      <c r="C1043">
        <v>0</v>
      </c>
      <c r="D1043">
        <v>4.4397669839999999E-3</v>
      </c>
      <c r="E1043">
        <v>9.7718164319999992E-3</v>
      </c>
      <c r="F1043">
        <v>-0.57592421770000002</v>
      </c>
      <c r="G1043">
        <v>-2.4200410840000002</v>
      </c>
      <c r="H1043">
        <v>0</v>
      </c>
      <c r="I1043">
        <v>-0.60333836080000003</v>
      </c>
      <c r="J1043">
        <v>-4.2748098370000003</v>
      </c>
      <c r="K1043">
        <v>2.2433536049999998</v>
      </c>
    </row>
    <row r="1044" spans="1:11" x14ac:dyDescent="0.25">
      <c r="A1044">
        <v>20.86</v>
      </c>
      <c r="B1044">
        <v>0</v>
      </c>
      <c r="C1044">
        <v>0</v>
      </c>
      <c r="D1044">
        <v>6.061326247E-3</v>
      </c>
      <c r="E1044">
        <v>6.303265691E-3</v>
      </c>
      <c r="F1044">
        <v>-0.98209142679999994</v>
      </c>
      <c r="G1044">
        <v>-2.1485142709999998</v>
      </c>
      <c r="H1044">
        <v>0</v>
      </c>
      <c r="I1044">
        <v>-1.35741508</v>
      </c>
      <c r="J1044">
        <v>-3.402319431</v>
      </c>
      <c r="K1044">
        <v>1.4481340650000001</v>
      </c>
    </row>
    <row r="1045" spans="1:11" x14ac:dyDescent="0.25">
      <c r="A1045">
        <v>20.88</v>
      </c>
      <c r="B1045">
        <v>0</v>
      </c>
      <c r="C1045">
        <v>0</v>
      </c>
      <c r="D1045">
        <v>7.1408157239999997E-3</v>
      </c>
      <c r="E1045">
        <v>5.7301670309999999E-3</v>
      </c>
      <c r="F1045">
        <v>-0.99680769440000005</v>
      </c>
      <c r="G1045">
        <v>-1.598389864</v>
      </c>
      <c r="H1045">
        <v>0</v>
      </c>
      <c r="I1045">
        <v>-1.2928884030000001</v>
      </c>
      <c r="J1045">
        <v>-1.726266503</v>
      </c>
      <c r="K1045">
        <v>0.42044121029999998</v>
      </c>
    </row>
    <row r="1046" spans="1:11" x14ac:dyDescent="0.25">
      <c r="A1046">
        <v>20.9</v>
      </c>
      <c r="B1046">
        <v>0</v>
      </c>
      <c r="C1046">
        <v>0</v>
      </c>
      <c r="D1046">
        <v>2.3563418069999999E-3</v>
      </c>
      <c r="E1046">
        <v>6.6202282909999998E-3</v>
      </c>
      <c r="F1046">
        <v>-0.97287946940000003</v>
      </c>
      <c r="G1046">
        <v>-1.775807261</v>
      </c>
      <c r="H1046">
        <v>0</v>
      </c>
      <c r="I1046">
        <v>-1.26590848</v>
      </c>
      <c r="J1046">
        <v>1.005513906</v>
      </c>
      <c r="K1046">
        <v>2.7421884539999999</v>
      </c>
    </row>
    <row r="1047" spans="1:11" x14ac:dyDescent="0.25">
      <c r="A1047">
        <v>20.92</v>
      </c>
      <c r="B1047">
        <v>0</v>
      </c>
      <c r="C1047">
        <v>0</v>
      </c>
      <c r="D1047">
        <v>-4.1853263970000002E-3</v>
      </c>
      <c r="E1047">
        <v>-4.2994469399999999E-3</v>
      </c>
      <c r="F1047">
        <v>0.56674623489999998</v>
      </c>
      <c r="G1047">
        <v>-0.95545035599999995</v>
      </c>
      <c r="H1047">
        <v>0</v>
      </c>
      <c r="I1047">
        <v>-2.1014747620000001</v>
      </c>
      <c r="J1047">
        <v>-0.66673958300000002</v>
      </c>
      <c r="K1047">
        <v>2.5434792040000001E-4</v>
      </c>
    </row>
    <row r="1048" spans="1:11" x14ac:dyDescent="0.25">
      <c r="A1048">
        <v>20.94</v>
      </c>
      <c r="B1048">
        <v>0</v>
      </c>
      <c r="C1048">
        <v>0</v>
      </c>
      <c r="D1048">
        <v>-1.9662929700000002E-3</v>
      </c>
      <c r="E1048">
        <v>-4.5914798970000002E-3</v>
      </c>
      <c r="F1048">
        <v>1.293505669</v>
      </c>
      <c r="G1048">
        <v>0.33519822360000001</v>
      </c>
      <c r="H1048">
        <v>0</v>
      </c>
      <c r="I1048">
        <v>-0.40717849140000001</v>
      </c>
      <c r="J1048">
        <v>0.97298824790000005</v>
      </c>
      <c r="K1048">
        <v>4.5371904369999996</v>
      </c>
    </row>
    <row r="1049" spans="1:11" x14ac:dyDescent="0.25">
      <c r="A1049">
        <v>20.96</v>
      </c>
      <c r="B1049">
        <v>0</v>
      </c>
      <c r="C1049">
        <v>0</v>
      </c>
      <c r="D1049">
        <v>-1.1448431760000001E-2</v>
      </c>
      <c r="E1049">
        <v>-1.0889172550000001E-3</v>
      </c>
      <c r="F1049">
        <v>1.211735725</v>
      </c>
      <c r="G1049">
        <v>0.45198592539999999</v>
      </c>
      <c r="H1049">
        <v>0</v>
      </c>
      <c r="I1049">
        <v>-1.8057823179999999E-3</v>
      </c>
      <c r="J1049">
        <v>1.310275316</v>
      </c>
      <c r="K1049">
        <v>3.3416686059999998</v>
      </c>
    </row>
    <row r="1050" spans="1:11" x14ac:dyDescent="0.25">
      <c r="A1050">
        <v>20.98</v>
      </c>
      <c r="B1050">
        <v>0</v>
      </c>
      <c r="C1050">
        <v>0</v>
      </c>
      <c r="D1050">
        <v>-1.2830104679999999E-2</v>
      </c>
      <c r="E1050">
        <v>-7.7589601279999998E-4</v>
      </c>
      <c r="F1050">
        <v>3.0191767220000001</v>
      </c>
      <c r="G1050">
        <v>-0.72693234679999996</v>
      </c>
      <c r="H1050">
        <v>0</v>
      </c>
      <c r="I1050">
        <v>9.3857973809999995E-2</v>
      </c>
      <c r="J1050">
        <v>0.60503995420000001</v>
      </c>
      <c r="K1050">
        <v>5.2447371479999996</v>
      </c>
    </row>
    <row r="1051" spans="1:11" x14ac:dyDescent="0.25">
      <c r="A1051">
        <v>21</v>
      </c>
      <c r="B1051">
        <v>0</v>
      </c>
      <c r="C1051">
        <v>0</v>
      </c>
      <c r="D1051">
        <v>-5.5926032359999997E-3</v>
      </c>
      <c r="E1051">
        <v>-6.9174468519999999E-3</v>
      </c>
      <c r="F1051">
        <v>2.4031991960000001</v>
      </c>
      <c r="G1051">
        <v>0.51885628699999997</v>
      </c>
      <c r="H1051">
        <v>0</v>
      </c>
      <c r="I1051">
        <v>-6.6642850640000001E-2</v>
      </c>
      <c r="J1051">
        <v>3.6552619929999999</v>
      </c>
      <c r="K1051">
        <v>1.8252285720000001</v>
      </c>
    </row>
    <row r="1052" spans="1:11" x14ac:dyDescent="0.25">
      <c r="A1052">
        <v>21.02</v>
      </c>
      <c r="B1052">
        <v>0</v>
      </c>
      <c r="C1052">
        <v>0</v>
      </c>
      <c r="D1052">
        <v>-3.5334983840000001E-4</v>
      </c>
      <c r="E1052">
        <v>-1.192438602E-2</v>
      </c>
      <c r="F1052">
        <v>0.88132798670000001</v>
      </c>
      <c r="G1052">
        <v>1.1274163719999999</v>
      </c>
      <c r="H1052">
        <v>0</v>
      </c>
      <c r="I1052">
        <v>-0.30788698790000002</v>
      </c>
      <c r="J1052">
        <v>3.0768678189999998</v>
      </c>
      <c r="K1052">
        <v>1.4927365779999999</v>
      </c>
    </row>
    <row r="1053" spans="1:11" x14ac:dyDescent="0.25">
      <c r="A1053">
        <v>21.04</v>
      </c>
      <c r="B1053">
        <v>0</v>
      </c>
      <c r="C1053">
        <v>0</v>
      </c>
      <c r="D1053">
        <v>6.9067860019999996E-4</v>
      </c>
      <c r="E1053">
        <v>-6.6475719209999999E-3</v>
      </c>
      <c r="F1053">
        <v>0.28236955400000002</v>
      </c>
      <c r="G1053">
        <v>1.726065636</v>
      </c>
      <c r="H1053">
        <v>0</v>
      </c>
      <c r="I1053">
        <v>-0.73639726640000003</v>
      </c>
      <c r="J1053">
        <v>3.6501059530000002</v>
      </c>
      <c r="K1053">
        <v>3.2168407440000002</v>
      </c>
    </row>
    <row r="1054" spans="1:11" x14ac:dyDescent="0.25">
      <c r="A1054">
        <v>21.06</v>
      </c>
      <c r="B1054">
        <v>0</v>
      </c>
      <c r="C1054">
        <v>0</v>
      </c>
      <c r="D1054">
        <v>-1.3452023270000001E-4</v>
      </c>
      <c r="E1054">
        <v>-5.7142004370000004E-3</v>
      </c>
      <c r="F1054">
        <v>0.36338669060000001</v>
      </c>
      <c r="G1054">
        <v>0.47695285079999999</v>
      </c>
      <c r="H1054">
        <v>0</v>
      </c>
      <c r="I1054">
        <v>-1.553522944</v>
      </c>
      <c r="J1054">
        <v>2.2737216949999999</v>
      </c>
      <c r="K1054">
        <v>3.4244639870000002</v>
      </c>
    </row>
    <row r="1055" spans="1:11" x14ac:dyDescent="0.25">
      <c r="A1055">
        <v>21.08</v>
      </c>
      <c r="B1055">
        <v>0</v>
      </c>
      <c r="C1055">
        <v>0</v>
      </c>
      <c r="D1055">
        <v>8.1405974920000001E-4</v>
      </c>
      <c r="E1055">
        <v>-5.766302347E-3</v>
      </c>
      <c r="F1055">
        <v>0.16847570240000001</v>
      </c>
      <c r="G1055">
        <v>0.76249599459999995</v>
      </c>
      <c r="H1055">
        <v>0</v>
      </c>
      <c r="I1055">
        <v>-0.4667763412</v>
      </c>
      <c r="J1055">
        <v>2.652326822</v>
      </c>
      <c r="K1055">
        <v>0.73853254319999995</v>
      </c>
    </row>
    <row r="1056" spans="1:11" x14ac:dyDescent="0.25">
      <c r="A1056">
        <v>21.1</v>
      </c>
      <c r="B1056">
        <v>0</v>
      </c>
      <c r="C1056">
        <v>0</v>
      </c>
      <c r="D1056">
        <v>-1.276118681E-2</v>
      </c>
      <c r="E1056">
        <v>-2.9892027379999999E-3</v>
      </c>
      <c r="F1056">
        <v>1.1188040969999999</v>
      </c>
      <c r="G1056">
        <v>0.27046486739999998</v>
      </c>
      <c r="H1056">
        <v>0</v>
      </c>
      <c r="I1056">
        <v>1.1682631969999999</v>
      </c>
      <c r="J1056">
        <v>2.9274759289999999</v>
      </c>
      <c r="K1056">
        <v>0.63192975520000005</v>
      </c>
    </row>
    <row r="1057" spans="1:11" x14ac:dyDescent="0.25">
      <c r="A1057">
        <v>21.12</v>
      </c>
      <c r="B1057">
        <v>0</v>
      </c>
      <c r="C1057">
        <v>0</v>
      </c>
      <c r="D1057">
        <v>-1.870246045E-2</v>
      </c>
      <c r="E1057">
        <v>-6.3328593970000003E-3</v>
      </c>
      <c r="F1057">
        <v>3.51880455</v>
      </c>
      <c r="G1057">
        <v>0.56177490949999997</v>
      </c>
      <c r="H1057">
        <v>0</v>
      </c>
      <c r="I1057">
        <v>-0.35973149539999999</v>
      </c>
      <c r="J1057">
        <v>2.2364618780000001</v>
      </c>
      <c r="K1057">
        <v>1.2929737569999999</v>
      </c>
    </row>
    <row r="1058" spans="1:11" x14ac:dyDescent="0.25">
      <c r="A1058">
        <v>21.14</v>
      </c>
      <c r="B1058">
        <v>0</v>
      </c>
      <c r="C1058">
        <v>0</v>
      </c>
      <c r="D1058">
        <v>-1.3557333499999999E-2</v>
      </c>
      <c r="E1058">
        <v>-9.8354220389999993E-3</v>
      </c>
      <c r="F1058">
        <v>4.1120443340000001</v>
      </c>
      <c r="G1058">
        <v>1.011299849</v>
      </c>
      <c r="H1058">
        <v>0</v>
      </c>
      <c r="I1058">
        <v>-0.59852087499999995</v>
      </c>
      <c r="J1058">
        <v>3.0995144840000002</v>
      </c>
      <c r="K1058">
        <v>2.745442867</v>
      </c>
    </row>
    <row r="1059" spans="1:11" x14ac:dyDescent="0.25">
      <c r="A1059">
        <v>21.16</v>
      </c>
      <c r="B1059">
        <v>0</v>
      </c>
      <c r="C1059">
        <v>0</v>
      </c>
      <c r="D1059">
        <v>-4.8378929500000004E-3</v>
      </c>
      <c r="E1059">
        <v>-3.4808963540000001E-3</v>
      </c>
      <c r="F1059">
        <v>2.0319368839999998</v>
      </c>
      <c r="G1059">
        <v>1.1854997869999999</v>
      </c>
      <c r="H1059">
        <v>0</v>
      </c>
      <c r="I1059">
        <v>-0.2339710891</v>
      </c>
      <c r="J1059">
        <v>0.93931865690000005</v>
      </c>
      <c r="K1059">
        <v>2.3137018679999999</v>
      </c>
    </row>
    <row r="1060" spans="1:11" x14ac:dyDescent="0.25">
      <c r="A1060">
        <v>21.18</v>
      </c>
      <c r="B1060">
        <v>0</v>
      </c>
      <c r="C1060">
        <v>0</v>
      </c>
      <c r="D1060">
        <v>2.9148533939999999E-4</v>
      </c>
      <c r="E1060">
        <v>2.5132596489999999E-3</v>
      </c>
      <c r="F1060">
        <v>0.90070450310000005</v>
      </c>
      <c r="G1060">
        <v>-0.21091404559999999</v>
      </c>
      <c r="H1060">
        <v>0</v>
      </c>
      <c r="I1060">
        <v>1.7647739650000001</v>
      </c>
      <c r="J1060">
        <v>0.32347321509999999</v>
      </c>
      <c r="K1060">
        <v>2.6755149359999999</v>
      </c>
    </row>
    <row r="1061" spans="1:11" x14ac:dyDescent="0.25">
      <c r="A1061">
        <v>21.2</v>
      </c>
      <c r="B1061">
        <v>0</v>
      </c>
      <c r="C1061">
        <v>0</v>
      </c>
      <c r="D1061">
        <v>-3.4992620349999998E-3</v>
      </c>
      <c r="E1061">
        <v>5.2780732509999997E-3</v>
      </c>
      <c r="F1061">
        <v>0.12813375890000001</v>
      </c>
      <c r="G1061">
        <v>-1.237081289</v>
      </c>
      <c r="H1061">
        <v>0</v>
      </c>
      <c r="I1061">
        <v>1.988861918</v>
      </c>
      <c r="J1061">
        <v>0.3767203093</v>
      </c>
      <c r="K1061">
        <v>3.854717731</v>
      </c>
    </row>
    <row r="1062" spans="1:11" x14ac:dyDescent="0.25">
      <c r="A1062">
        <v>21.22</v>
      </c>
      <c r="B1062">
        <v>0</v>
      </c>
      <c r="C1062">
        <v>0</v>
      </c>
      <c r="D1062">
        <v>-3.3598383890000002E-3</v>
      </c>
      <c r="E1062">
        <v>5.0236433739999998E-3</v>
      </c>
      <c r="F1062">
        <v>1.355963349</v>
      </c>
      <c r="G1062">
        <v>-1.264627814</v>
      </c>
      <c r="H1062">
        <v>0</v>
      </c>
      <c r="I1062">
        <v>-0.51952463390000003</v>
      </c>
      <c r="J1062">
        <v>-1.0631982090000001</v>
      </c>
      <c r="K1062">
        <v>2.9676096439999999</v>
      </c>
    </row>
    <row r="1063" spans="1:11" x14ac:dyDescent="0.25">
      <c r="A1063">
        <v>21.24</v>
      </c>
      <c r="B1063">
        <v>0</v>
      </c>
      <c r="C1063">
        <v>0</v>
      </c>
      <c r="D1063">
        <v>4.6485792850000001E-3</v>
      </c>
      <c r="E1063">
        <v>1.227675378E-2</v>
      </c>
      <c r="F1063">
        <v>0.62829011680000002</v>
      </c>
      <c r="G1063">
        <v>-1.7897338869999999</v>
      </c>
      <c r="H1063">
        <v>0</v>
      </c>
      <c r="I1063">
        <v>-1.7501924040000001</v>
      </c>
      <c r="J1063">
        <v>-1.1943607329999999</v>
      </c>
      <c r="K1063">
        <v>0.54939973350000004</v>
      </c>
    </row>
    <row r="1064" spans="1:11" x14ac:dyDescent="0.25">
      <c r="A1064">
        <v>21.26</v>
      </c>
      <c r="B1064">
        <v>0</v>
      </c>
      <c r="C1064">
        <v>0</v>
      </c>
      <c r="D1064">
        <v>8.1026386469999993E-3</v>
      </c>
      <c r="E1064">
        <v>1.7972931269999999E-2</v>
      </c>
      <c r="F1064">
        <v>-1.2203801869999999</v>
      </c>
      <c r="G1064">
        <v>-3.3676416869999999</v>
      </c>
      <c r="H1064">
        <v>0</v>
      </c>
      <c r="I1064">
        <v>-1.7921832799999999</v>
      </c>
      <c r="J1064">
        <v>0.18852853780000001</v>
      </c>
      <c r="K1064">
        <v>-1.3058168889999999</v>
      </c>
    </row>
    <row r="1065" spans="1:11" x14ac:dyDescent="0.25">
      <c r="A1065">
        <v>21.28</v>
      </c>
      <c r="B1065">
        <v>0</v>
      </c>
      <c r="C1065">
        <v>0</v>
      </c>
      <c r="D1065">
        <v>1.9166988790000001E-3</v>
      </c>
      <c r="E1065">
        <v>1.698470861E-2</v>
      </c>
      <c r="F1065">
        <v>-0.80561447139999998</v>
      </c>
      <c r="G1065">
        <v>-4.2461223600000002</v>
      </c>
      <c r="H1065">
        <v>0</v>
      </c>
      <c r="I1065">
        <v>-1.412113309</v>
      </c>
      <c r="J1065">
        <v>-1.81870544</v>
      </c>
      <c r="K1065">
        <v>3.2274396420000002</v>
      </c>
    </row>
    <row r="1066" spans="1:11" x14ac:dyDescent="0.25">
      <c r="A1066">
        <v>21.3</v>
      </c>
      <c r="B1066">
        <v>0</v>
      </c>
      <c r="C1066">
        <v>0</v>
      </c>
      <c r="D1066">
        <v>-5.1572872330000004E-3</v>
      </c>
      <c r="E1066">
        <v>1.5478596089999999E-2</v>
      </c>
      <c r="F1066">
        <v>0.51311665770000003</v>
      </c>
      <c r="G1066">
        <v>-3.56589365</v>
      </c>
      <c r="H1066">
        <v>0</v>
      </c>
      <c r="I1066">
        <v>1.751381278</v>
      </c>
      <c r="J1066">
        <v>-1.405224085</v>
      </c>
      <c r="K1066">
        <v>0.206674844</v>
      </c>
    </row>
    <row r="1067" spans="1:11" x14ac:dyDescent="0.25">
      <c r="A1067">
        <v>21.32</v>
      </c>
      <c r="B1067">
        <v>0</v>
      </c>
      <c r="C1067">
        <v>0</v>
      </c>
      <c r="D1067">
        <v>-4.5294137670000003E-3</v>
      </c>
      <c r="E1067">
        <v>1.247651875E-2</v>
      </c>
      <c r="F1067">
        <v>1.624055982</v>
      </c>
      <c r="G1067">
        <v>-3.277283669</v>
      </c>
      <c r="H1067">
        <v>0</v>
      </c>
      <c r="I1067">
        <v>2.784943819</v>
      </c>
      <c r="J1067">
        <v>-2.249067068</v>
      </c>
      <c r="K1067">
        <v>-0.84384012220000004</v>
      </c>
    </row>
    <row r="1068" spans="1:11" x14ac:dyDescent="0.25">
      <c r="A1068">
        <v>21.34</v>
      </c>
      <c r="B1068">
        <v>0</v>
      </c>
      <c r="C1068">
        <v>0</v>
      </c>
      <c r="D1068">
        <v>-7.183048874E-3</v>
      </c>
      <c r="E1068">
        <v>8.2491636279999996E-3</v>
      </c>
      <c r="F1068">
        <v>1.2907384630000001</v>
      </c>
      <c r="G1068">
        <v>-2.9117596149999998</v>
      </c>
      <c r="H1068">
        <v>0</v>
      </c>
      <c r="I1068">
        <v>0.47048965100000001</v>
      </c>
      <c r="J1068">
        <v>-1.4450497630000001</v>
      </c>
      <c r="K1068">
        <v>-2.2538771629999999</v>
      </c>
    </row>
    <row r="1069" spans="1:11" x14ac:dyDescent="0.25">
      <c r="A1069">
        <v>21.36</v>
      </c>
      <c r="B1069">
        <v>0</v>
      </c>
      <c r="C1069">
        <v>0</v>
      </c>
      <c r="D1069">
        <v>-3.052683547E-3</v>
      </c>
      <c r="E1069">
        <v>6.8183243269999997E-3</v>
      </c>
      <c r="F1069">
        <v>1.684880495</v>
      </c>
      <c r="G1069">
        <v>-1.9304081200000001</v>
      </c>
      <c r="H1069">
        <v>0</v>
      </c>
      <c r="I1069">
        <v>0.53255236149999996</v>
      </c>
      <c r="J1069">
        <v>-3.4586191180000003E-2</v>
      </c>
      <c r="K1069">
        <v>-2.733167887</v>
      </c>
    </row>
    <row r="1070" spans="1:11" x14ac:dyDescent="0.25">
      <c r="A1070">
        <v>21.38</v>
      </c>
      <c r="B1070">
        <v>0</v>
      </c>
      <c r="C1070">
        <v>0</v>
      </c>
      <c r="D1070">
        <v>-5.7864096020000004E-3</v>
      </c>
      <c r="E1070">
        <v>2.1755844349999999E-3</v>
      </c>
      <c r="F1070">
        <v>0.99258643390000001</v>
      </c>
      <c r="G1070">
        <v>-1.5403090719999999</v>
      </c>
      <c r="H1070">
        <v>0</v>
      </c>
      <c r="I1070">
        <v>-3.144425392</v>
      </c>
      <c r="J1070">
        <v>-9.2290043830000001E-2</v>
      </c>
      <c r="K1070">
        <v>0.5016223192</v>
      </c>
    </row>
    <row r="1071" spans="1:11" x14ac:dyDescent="0.25">
      <c r="A1071">
        <v>21.4</v>
      </c>
      <c r="B1071">
        <v>0</v>
      </c>
      <c r="C1071">
        <v>0</v>
      </c>
      <c r="D1071">
        <v>-7.2166342289999999E-3</v>
      </c>
      <c r="E1071">
        <v>-1.059673727E-3</v>
      </c>
      <c r="F1071">
        <v>1.587573409</v>
      </c>
      <c r="G1071">
        <v>-0.54178953169999999</v>
      </c>
      <c r="H1071">
        <v>0</v>
      </c>
      <c r="I1071">
        <v>-0.36596959829999998</v>
      </c>
      <c r="J1071">
        <v>2.443927526</v>
      </c>
      <c r="K1071">
        <v>-1.7984572649999999</v>
      </c>
    </row>
    <row r="1072" spans="1:11" x14ac:dyDescent="0.25">
      <c r="A1072">
        <v>21.42</v>
      </c>
      <c r="B1072">
        <v>0</v>
      </c>
      <c r="C1072">
        <v>0</v>
      </c>
      <c r="D1072">
        <v>-1.008524373E-2</v>
      </c>
      <c r="E1072">
        <v>-3.3463686700000001E-3</v>
      </c>
      <c r="F1072">
        <v>2.2314803599999999</v>
      </c>
      <c r="G1072">
        <v>0.2529881001</v>
      </c>
      <c r="H1072">
        <v>0</v>
      </c>
      <c r="I1072">
        <v>1.4813610319999999</v>
      </c>
      <c r="J1072">
        <v>0.80999326709999997</v>
      </c>
      <c r="K1072">
        <v>-0.99814975260000005</v>
      </c>
    </row>
    <row r="1073" spans="1:11" x14ac:dyDescent="0.25">
      <c r="A1073">
        <v>21.44</v>
      </c>
      <c r="B1073">
        <v>0</v>
      </c>
      <c r="C1073">
        <v>0</v>
      </c>
      <c r="D1073">
        <v>-1.5483047809999999E-2</v>
      </c>
      <c r="E1073">
        <v>-3.2458230850000002E-3</v>
      </c>
      <c r="F1073">
        <v>2.9175419809999998</v>
      </c>
      <c r="G1073">
        <v>0.2796886563</v>
      </c>
      <c r="H1073">
        <v>0</v>
      </c>
      <c r="I1073">
        <v>-0.2474387586</v>
      </c>
      <c r="J1073">
        <v>2.2804996970000002</v>
      </c>
      <c r="K1073">
        <v>-0.31833159919999998</v>
      </c>
    </row>
    <row r="1074" spans="1:11" x14ac:dyDescent="0.25">
      <c r="A1074">
        <v>21.46</v>
      </c>
      <c r="B1074">
        <v>0</v>
      </c>
      <c r="C1074">
        <v>0</v>
      </c>
      <c r="D1074">
        <v>-9.1822370889999994E-3</v>
      </c>
      <c r="E1074">
        <v>-4.7019794580000001E-3</v>
      </c>
      <c r="F1074">
        <v>2.9417660240000001</v>
      </c>
      <c r="G1074">
        <v>0.58615344759999999</v>
      </c>
      <c r="H1074">
        <v>0</v>
      </c>
      <c r="I1074">
        <v>4.7548919920000002E-2</v>
      </c>
      <c r="J1074">
        <v>0.62297308439999999</v>
      </c>
      <c r="K1074">
        <v>-0.49642461539999999</v>
      </c>
    </row>
    <row r="1075" spans="1:11" x14ac:dyDescent="0.25">
      <c r="A1075">
        <v>21.48</v>
      </c>
      <c r="B1075">
        <v>0</v>
      </c>
      <c r="C1075">
        <v>0</v>
      </c>
      <c r="D1075">
        <v>-5.8567011729999995E-4</v>
      </c>
      <c r="E1075">
        <v>8.2994997499999997E-4</v>
      </c>
      <c r="F1075">
        <v>1.8884609939999999</v>
      </c>
      <c r="G1075">
        <v>0.1027022749</v>
      </c>
      <c r="H1075">
        <v>0</v>
      </c>
      <c r="I1075">
        <v>0.61720144750000006</v>
      </c>
      <c r="J1075">
        <v>1.332584381</v>
      </c>
      <c r="K1075">
        <v>1.2496316430000001</v>
      </c>
    </row>
    <row r="1076" spans="1:11" x14ac:dyDescent="0.25">
      <c r="A1076">
        <v>21.5</v>
      </c>
      <c r="B1076">
        <v>0</v>
      </c>
      <c r="C1076">
        <v>0</v>
      </c>
      <c r="D1076">
        <v>-5.147542804E-3</v>
      </c>
      <c r="E1076">
        <v>8.6025446649999997E-3</v>
      </c>
      <c r="F1076">
        <v>0.39858579640000003</v>
      </c>
      <c r="G1076">
        <v>-1.4600608349999999</v>
      </c>
      <c r="H1076">
        <v>0</v>
      </c>
      <c r="I1076">
        <v>1.037633061</v>
      </c>
      <c r="J1076">
        <v>1.5212757589999999</v>
      </c>
      <c r="K1076">
        <v>1.011284947</v>
      </c>
    </row>
    <row r="1077" spans="1:11" x14ac:dyDescent="0.25">
      <c r="A1077">
        <v>21.52</v>
      </c>
      <c r="B1077">
        <v>0</v>
      </c>
      <c r="C1077">
        <v>0</v>
      </c>
      <c r="D1077">
        <v>-1.4843074599999999E-3</v>
      </c>
      <c r="E1077">
        <v>9.7183138129999999E-3</v>
      </c>
      <c r="F1077">
        <v>1.487961769</v>
      </c>
      <c r="G1077">
        <v>-2.439668894</v>
      </c>
      <c r="H1077">
        <v>0</v>
      </c>
      <c r="I1077">
        <v>0.93483686450000003</v>
      </c>
      <c r="J1077">
        <v>0.41399192810000002</v>
      </c>
      <c r="K1077">
        <v>1.029464602</v>
      </c>
    </row>
    <row r="1078" spans="1:11" x14ac:dyDescent="0.25">
      <c r="A1078">
        <v>21.54</v>
      </c>
      <c r="B1078">
        <v>0</v>
      </c>
      <c r="C1078">
        <v>0</v>
      </c>
      <c r="D1078">
        <v>1.651474275E-3</v>
      </c>
      <c r="E1078">
        <v>5.8439820999999998E-3</v>
      </c>
      <c r="F1078">
        <v>0.17592126129999999</v>
      </c>
      <c r="G1078">
        <v>-2.100959778</v>
      </c>
      <c r="H1078">
        <v>0</v>
      </c>
      <c r="I1078">
        <v>-0.52039331200000005</v>
      </c>
      <c r="J1078">
        <v>-0.75617748500000004</v>
      </c>
      <c r="K1078">
        <v>-1.5736933950000001</v>
      </c>
    </row>
    <row r="1079" spans="1:11" x14ac:dyDescent="0.25">
      <c r="A1079">
        <v>21.56</v>
      </c>
      <c r="B1079">
        <v>0</v>
      </c>
      <c r="C1079">
        <v>0</v>
      </c>
      <c r="D1079">
        <v>4.3742600829999997E-3</v>
      </c>
      <c r="E1079">
        <v>1.0913833980000001E-2</v>
      </c>
      <c r="F1079">
        <v>-0.24174112079999999</v>
      </c>
      <c r="G1079">
        <v>-2.2010836600000001</v>
      </c>
      <c r="H1079">
        <v>0</v>
      </c>
      <c r="I1079">
        <v>-0.29212865230000001</v>
      </c>
      <c r="J1079">
        <v>-0.61680912970000001</v>
      </c>
      <c r="K1079">
        <v>1.7466878889999999</v>
      </c>
    </row>
    <row r="1080" spans="1:11" x14ac:dyDescent="0.25">
      <c r="A1080">
        <v>21.58</v>
      </c>
      <c r="B1080">
        <v>0</v>
      </c>
      <c r="C1080">
        <v>0</v>
      </c>
      <c r="D1080">
        <v>-1.7151637E-3</v>
      </c>
      <c r="E1080">
        <v>1.199738681E-2</v>
      </c>
      <c r="F1080">
        <v>-5.6300714609999997E-2</v>
      </c>
      <c r="G1080">
        <v>-2.6247456069999999</v>
      </c>
      <c r="H1080">
        <v>0</v>
      </c>
      <c r="I1080">
        <v>-0.40311652419999999</v>
      </c>
      <c r="J1080">
        <v>-0.4065287709</v>
      </c>
      <c r="K1080">
        <v>3.6028463839999998</v>
      </c>
    </row>
    <row r="1081" spans="1:11" x14ac:dyDescent="0.25">
      <c r="A1081">
        <v>21.6</v>
      </c>
      <c r="B1081">
        <v>0</v>
      </c>
      <c r="C1081">
        <v>0</v>
      </c>
      <c r="D1081">
        <v>2.641351894E-4</v>
      </c>
      <c r="E1081">
        <v>1.553977281E-2</v>
      </c>
      <c r="F1081">
        <v>0.59131854770000003</v>
      </c>
      <c r="G1081">
        <v>-3.2948985099999999</v>
      </c>
      <c r="H1081">
        <v>0</v>
      </c>
      <c r="I1081">
        <v>-0.48486000299999998</v>
      </c>
      <c r="J1081">
        <v>-3.2888860700000002</v>
      </c>
      <c r="K1081">
        <v>3.746101618</v>
      </c>
    </row>
    <row r="1082" spans="1:11" x14ac:dyDescent="0.25">
      <c r="A1082">
        <v>21.62</v>
      </c>
      <c r="B1082">
        <v>0</v>
      </c>
      <c r="C1082">
        <v>0</v>
      </c>
      <c r="D1082">
        <v>1.157780644E-3</v>
      </c>
      <c r="E1082">
        <v>1.2605041270000001E-2</v>
      </c>
      <c r="F1082">
        <v>0.8784224987</v>
      </c>
      <c r="G1082">
        <v>-3.3846716880000001</v>
      </c>
      <c r="H1082">
        <v>0</v>
      </c>
      <c r="I1082">
        <v>-0.20974081750000001</v>
      </c>
      <c r="J1082">
        <v>-3.5994739529999999</v>
      </c>
      <c r="K1082">
        <v>-2.2515623570000001</v>
      </c>
    </row>
    <row r="1083" spans="1:11" x14ac:dyDescent="0.25">
      <c r="A1083">
        <v>21.64</v>
      </c>
      <c r="B1083">
        <v>0</v>
      </c>
      <c r="C1083">
        <v>0</v>
      </c>
      <c r="D1083">
        <v>2.6901578529999999E-3</v>
      </c>
      <c r="E1083">
        <v>8.892424405E-3</v>
      </c>
      <c r="F1083">
        <v>-0.37753999230000002</v>
      </c>
      <c r="G1083">
        <v>-2.6388132569999998</v>
      </c>
      <c r="H1083">
        <v>0</v>
      </c>
      <c r="I1083">
        <v>-0.24154700339999999</v>
      </c>
      <c r="J1083">
        <v>-4.0662536620000003</v>
      </c>
      <c r="K1083">
        <v>-0.18857172129999999</v>
      </c>
    </row>
    <row r="1084" spans="1:11" x14ac:dyDescent="0.25">
      <c r="A1084">
        <v>21.66</v>
      </c>
      <c r="B1084">
        <v>0</v>
      </c>
      <c r="C1084">
        <v>0</v>
      </c>
      <c r="D1084">
        <v>3.3495109529999999E-4</v>
      </c>
      <c r="E1084">
        <v>6.4186304810000001E-3</v>
      </c>
      <c r="F1084">
        <v>0.39904442429999998</v>
      </c>
      <c r="G1084">
        <v>-1.94451201</v>
      </c>
      <c r="H1084">
        <v>0</v>
      </c>
      <c r="I1084">
        <v>-0.42154520750000002</v>
      </c>
      <c r="J1084">
        <v>-2.813867331</v>
      </c>
      <c r="K1084">
        <v>1.8880264760000001</v>
      </c>
    </row>
    <row r="1085" spans="1:11" x14ac:dyDescent="0.25">
      <c r="A1085">
        <v>21.68</v>
      </c>
      <c r="B1085">
        <v>0</v>
      </c>
      <c r="C1085">
        <v>0</v>
      </c>
      <c r="D1085">
        <v>-3.2919999210000001E-3</v>
      </c>
      <c r="E1085">
        <v>5.1169469949999997E-3</v>
      </c>
      <c r="F1085">
        <v>0.2372615039</v>
      </c>
      <c r="G1085">
        <v>-1.475047231</v>
      </c>
      <c r="H1085">
        <v>0</v>
      </c>
      <c r="I1085">
        <v>0.60352885720000005</v>
      </c>
      <c r="J1085">
        <v>-1.240941525</v>
      </c>
      <c r="K1085">
        <v>0.1259356737</v>
      </c>
    </row>
    <row r="1086" spans="1:11" x14ac:dyDescent="0.25">
      <c r="A1086">
        <v>21.7</v>
      </c>
      <c r="B1086">
        <v>0</v>
      </c>
      <c r="C1086">
        <v>0</v>
      </c>
      <c r="D1086">
        <v>-8.9776162060000008E-3</v>
      </c>
      <c r="E1086">
        <v>-1.9789487120000001E-3</v>
      </c>
      <c r="F1086">
        <v>1.6379307510000001</v>
      </c>
      <c r="G1086">
        <v>-0.97149777410000004</v>
      </c>
      <c r="H1086">
        <v>0</v>
      </c>
      <c r="I1086">
        <v>1.3098783490000001</v>
      </c>
      <c r="J1086">
        <v>-0.23741549249999999</v>
      </c>
      <c r="K1086">
        <v>2.5766196250000002</v>
      </c>
    </row>
    <row r="1087" spans="1:11" x14ac:dyDescent="0.25">
      <c r="A1087">
        <v>21.72</v>
      </c>
      <c r="B1087">
        <v>0</v>
      </c>
      <c r="C1087">
        <v>0</v>
      </c>
      <c r="D1087">
        <v>-1.0201120750000001E-2</v>
      </c>
      <c r="E1087">
        <v>-2.8082728390000001E-4</v>
      </c>
      <c r="F1087">
        <v>2.3583693499999998</v>
      </c>
      <c r="G1087">
        <v>-0.29789727929999998</v>
      </c>
      <c r="H1087">
        <v>0</v>
      </c>
      <c r="I1087">
        <v>0.73114669320000003</v>
      </c>
      <c r="J1087">
        <v>-0.75301671029999995</v>
      </c>
      <c r="K1087">
        <v>2.9018814559999999</v>
      </c>
    </row>
    <row r="1088" spans="1:11" x14ac:dyDescent="0.25">
      <c r="A1088">
        <v>21.74</v>
      </c>
      <c r="B1088">
        <v>0</v>
      </c>
      <c r="C1088">
        <v>0</v>
      </c>
      <c r="D1088">
        <v>-9.3843415379999996E-3</v>
      </c>
      <c r="E1088">
        <v>-2.8578341010000001E-3</v>
      </c>
      <c r="F1088">
        <v>2.2983996869999999</v>
      </c>
      <c r="G1088">
        <v>-0.27704089879999999</v>
      </c>
      <c r="H1088">
        <v>0</v>
      </c>
      <c r="I1088">
        <v>1.1871938710000001</v>
      </c>
      <c r="J1088">
        <v>-0.40386036040000001</v>
      </c>
      <c r="K1088">
        <v>0.27765262130000001</v>
      </c>
    </row>
    <row r="1089" spans="1:11" x14ac:dyDescent="0.25">
      <c r="A1089">
        <v>21.76</v>
      </c>
      <c r="B1089">
        <v>0</v>
      </c>
      <c r="C1089">
        <v>0</v>
      </c>
      <c r="D1089">
        <v>-4.3055759740000003E-3</v>
      </c>
      <c r="E1089">
        <v>-2.0796954630000002E-3</v>
      </c>
      <c r="F1089">
        <v>2.2526285650000002</v>
      </c>
      <c r="G1089">
        <v>-0.1721455455</v>
      </c>
      <c r="H1089">
        <v>0</v>
      </c>
      <c r="I1089">
        <v>0.29303064940000001</v>
      </c>
      <c r="J1089">
        <v>-1.3675918579999999</v>
      </c>
      <c r="K1089">
        <v>2.8725340369999999</v>
      </c>
    </row>
    <row r="1090" spans="1:11" x14ac:dyDescent="0.25">
      <c r="A1090">
        <v>21.78</v>
      </c>
      <c r="B1090">
        <v>0</v>
      </c>
      <c r="C1090">
        <v>0</v>
      </c>
      <c r="D1090">
        <v>2.10042554E-3</v>
      </c>
      <c r="E1090">
        <v>-9.8979324099999991E-3</v>
      </c>
      <c r="F1090">
        <v>0.62811994550000005</v>
      </c>
      <c r="G1090">
        <v>0.1528267562</v>
      </c>
      <c r="H1090">
        <v>0</v>
      </c>
      <c r="I1090">
        <v>6.7294210199999996E-2</v>
      </c>
      <c r="J1090">
        <v>1.120716214</v>
      </c>
      <c r="K1090">
        <v>1.6215580700000001</v>
      </c>
    </row>
    <row r="1091" spans="1:11" x14ac:dyDescent="0.25">
      <c r="A1091">
        <v>21.8</v>
      </c>
      <c r="B1091">
        <v>0</v>
      </c>
      <c r="C1091">
        <v>0</v>
      </c>
      <c r="D1091">
        <v>4.949751776E-3</v>
      </c>
      <c r="E1091">
        <v>-1.0403566059999999E-2</v>
      </c>
      <c r="F1091">
        <v>-0.41948229069999998</v>
      </c>
      <c r="G1091">
        <v>1.2098670010000001</v>
      </c>
      <c r="H1091">
        <v>0</v>
      </c>
      <c r="I1091">
        <v>-2.1017048360000001</v>
      </c>
      <c r="J1091">
        <v>-0.97600233550000004</v>
      </c>
      <c r="K1091">
        <v>3.0890440940000001</v>
      </c>
    </row>
    <row r="1092" spans="1:11" x14ac:dyDescent="0.25">
      <c r="A1092">
        <v>21.82</v>
      </c>
      <c r="B1092">
        <v>0</v>
      </c>
      <c r="C1092">
        <v>0</v>
      </c>
      <c r="D1092">
        <v>1.8763472329999999E-3</v>
      </c>
      <c r="E1092">
        <v>-1.56045258E-2</v>
      </c>
      <c r="F1092">
        <v>-0.1409666836</v>
      </c>
      <c r="G1092">
        <v>2.2686314580000002</v>
      </c>
      <c r="H1092">
        <v>0</v>
      </c>
      <c r="I1092">
        <v>-1.4748749729999999</v>
      </c>
      <c r="J1092">
        <v>2.0189566609999998</v>
      </c>
      <c r="K1092">
        <v>2.3090434069999999</v>
      </c>
    </row>
    <row r="1093" spans="1:11" x14ac:dyDescent="0.25">
      <c r="A1093">
        <v>21.84</v>
      </c>
      <c r="B1093">
        <v>0</v>
      </c>
      <c r="C1093">
        <v>0</v>
      </c>
      <c r="D1093">
        <v>-7.5265858320000003E-4</v>
      </c>
      <c r="E1093">
        <v>-1.509690285E-2</v>
      </c>
      <c r="F1093">
        <v>2.067149431E-2</v>
      </c>
      <c r="G1093">
        <v>2.4286115170000002</v>
      </c>
      <c r="H1093">
        <v>0</v>
      </c>
      <c r="I1093">
        <v>1.14345181</v>
      </c>
      <c r="J1093">
        <v>0.61537516120000002</v>
      </c>
      <c r="K1093">
        <v>1.676621079</v>
      </c>
    </row>
    <row r="1094" spans="1:11" x14ac:dyDescent="0.25">
      <c r="A1094">
        <v>21.86</v>
      </c>
      <c r="B1094">
        <v>0</v>
      </c>
      <c r="C1094">
        <v>0</v>
      </c>
      <c r="D1094">
        <v>-1.1386596599999999E-3</v>
      </c>
      <c r="E1094">
        <v>-1.011550426E-2</v>
      </c>
      <c r="F1094">
        <v>0.70272850990000002</v>
      </c>
      <c r="G1094">
        <v>2.1301429270000001</v>
      </c>
      <c r="H1094">
        <v>0</v>
      </c>
      <c r="I1094">
        <v>1.2540670629999999</v>
      </c>
      <c r="J1094">
        <v>-0.30520302059999999</v>
      </c>
      <c r="K1094">
        <v>1.0970423220000001</v>
      </c>
    </row>
    <row r="1095" spans="1:11" x14ac:dyDescent="0.25">
      <c r="A1095">
        <v>21.88</v>
      </c>
      <c r="B1095">
        <v>0</v>
      </c>
      <c r="C1095">
        <v>0</v>
      </c>
      <c r="D1095">
        <v>-7.7751046050000003E-3</v>
      </c>
      <c r="E1095">
        <v>-1.7059594389999999E-3</v>
      </c>
      <c r="F1095">
        <v>2.2512276170000001</v>
      </c>
      <c r="G1095">
        <v>9.0018555520000001E-2</v>
      </c>
      <c r="H1095">
        <v>0</v>
      </c>
      <c r="I1095">
        <v>0.46374592190000002</v>
      </c>
      <c r="J1095">
        <v>1.3760135170000001</v>
      </c>
      <c r="K1095">
        <v>1.9742053749999999</v>
      </c>
    </row>
    <row r="1096" spans="1:11" x14ac:dyDescent="0.25">
      <c r="A1096">
        <v>21.9</v>
      </c>
      <c r="B1096">
        <v>0</v>
      </c>
      <c r="C1096">
        <v>0</v>
      </c>
      <c r="D1096">
        <v>-2.8927605599999998E-3</v>
      </c>
      <c r="E1096">
        <v>-3.7925243380000002E-3</v>
      </c>
      <c r="F1096">
        <v>1.0004754069999999</v>
      </c>
      <c r="G1096">
        <v>-2.8201840820000001E-2</v>
      </c>
      <c r="H1096">
        <v>0</v>
      </c>
      <c r="I1096">
        <v>0.46927931899999997</v>
      </c>
      <c r="J1096">
        <v>0.17320734260000001</v>
      </c>
      <c r="K1096">
        <v>2.6989827160000002</v>
      </c>
    </row>
    <row r="1097" spans="1:11" x14ac:dyDescent="0.25">
      <c r="A1097">
        <v>21.92</v>
      </c>
      <c r="B1097">
        <v>0</v>
      </c>
      <c r="C1097">
        <v>0</v>
      </c>
      <c r="D1097">
        <v>1.5071504749999999E-3</v>
      </c>
      <c r="E1097">
        <v>-2.052091062E-3</v>
      </c>
      <c r="F1097">
        <v>1.0154616830000001</v>
      </c>
      <c r="G1097">
        <v>-0.17969441410000001</v>
      </c>
      <c r="H1097">
        <v>0</v>
      </c>
      <c r="I1097">
        <v>0.38606664540000002</v>
      </c>
      <c r="J1097">
        <v>1.4507129190000001</v>
      </c>
      <c r="K1097">
        <v>-1.4984143969999999</v>
      </c>
    </row>
    <row r="1098" spans="1:11" x14ac:dyDescent="0.25">
      <c r="A1098">
        <v>21.94</v>
      </c>
      <c r="B1098">
        <v>0</v>
      </c>
      <c r="C1098">
        <v>0</v>
      </c>
      <c r="D1098">
        <v>2.0353985020000001E-3</v>
      </c>
      <c r="E1098">
        <v>1.036226749E-4</v>
      </c>
      <c r="F1098">
        <v>-0.18853938579999999</v>
      </c>
      <c r="G1098">
        <v>-0.27901437880000002</v>
      </c>
      <c r="H1098">
        <v>0</v>
      </c>
      <c r="I1098">
        <v>-2.5219550129999999</v>
      </c>
      <c r="J1098">
        <v>0.62881600859999998</v>
      </c>
      <c r="K1098">
        <v>2.6793854239999999</v>
      </c>
    </row>
    <row r="1099" spans="1:11" x14ac:dyDescent="0.25">
      <c r="A1099">
        <v>21.96</v>
      </c>
      <c r="B1099">
        <v>0</v>
      </c>
      <c r="C1099">
        <v>0</v>
      </c>
      <c r="D1099">
        <v>2.234508283E-4</v>
      </c>
      <c r="E1099">
        <v>-4.0418431160000002E-3</v>
      </c>
      <c r="F1099">
        <v>0.27126911279999999</v>
      </c>
      <c r="G1099">
        <v>-0.30869445200000001</v>
      </c>
      <c r="H1099">
        <v>0</v>
      </c>
      <c r="I1099">
        <v>-8.7747067210000002E-2</v>
      </c>
      <c r="J1099">
        <v>1.541423798E-2</v>
      </c>
      <c r="K1099">
        <v>-2.8042900560000001</v>
      </c>
    </row>
    <row r="1100" spans="1:11" x14ac:dyDescent="0.25">
      <c r="A1100">
        <v>21.98</v>
      </c>
      <c r="B1100">
        <v>0</v>
      </c>
      <c r="C1100">
        <v>0</v>
      </c>
      <c r="D1100">
        <v>-3.789774142E-3</v>
      </c>
      <c r="E1100">
        <v>-5.418844521E-3</v>
      </c>
      <c r="F1100">
        <v>0.3850499094</v>
      </c>
      <c r="G1100">
        <v>0.72388255599999995</v>
      </c>
      <c r="H1100">
        <v>0</v>
      </c>
      <c r="I1100">
        <v>0.28610387440000001</v>
      </c>
      <c r="J1100">
        <v>1.7045259479999999</v>
      </c>
      <c r="K1100">
        <v>0.32930421830000001</v>
      </c>
    </row>
    <row r="1101" spans="1:11" x14ac:dyDescent="0.25">
      <c r="A1101">
        <v>22</v>
      </c>
      <c r="B1101">
        <v>0</v>
      </c>
      <c r="C1101">
        <v>0</v>
      </c>
      <c r="D1101">
        <v>-9.3149170280000006E-3</v>
      </c>
      <c r="E1101">
        <v>-9.412758052E-3</v>
      </c>
      <c r="F1101">
        <v>1.688239694</v>
      </c>
      <c r="G1101">
        <v>0.45365941520000003</v>
      </c>
      <c r="H1101">
        <v>0</v>
      </c>
      <c r="I1101">
        <v>1.230428576</v>
      </c>
      <c r="J1101">
        <v>1.3690936570000001</v>
      </c>
      <c r="K1101">
        <v>-1.273264408</v>
      </c>
    </row>
    <row r="1102" spans="1:11" x14ac:dyDescent="0.25">
      <c r="A1102">
        <v>22.02</v>
      </c>
      <c r="B1102">
        <v>0</v>
      </c>
      <c r="C1102">
        <v>0</v>
      </c>
      <c r="D1102">
        <v>-1.000319421E-2</v>
      </c>
      <c r="E1102">
        <v>-2.5764256720000002E-3</v>
      </c>
      <c r="F1102">
        <v>2.2220802310000001</v>
      </c>
      <c r="G1102">
        <v>1.058827639</v>
      </c>
      <c r="H1102">
        <v>0</v>
      </c>
      <c r="I1102">
        <v>1.1945202349999999</v>
      </c>
      <c r="J1102">
        <v>1.6437244419999999</v>
      </c>
      <c r="K1102">
        <v>0.1993713379</v>
      </c>
    </row>
    <row r="1103" spans="1:11" x14ac:dyDescent="0.25">
      <c r="A1103">
        <v>22.04</v>
      </c>
      <c r="B1103">
        <v>0</v>
      </c>
      <c r="C1103">
        <v>0</v>
      </c>
      <c r="D1103">
        <v>-5.0591994079999996E-3</v>
      </c>
      <c r="E1103">
        <v>1.5071406959999999E-3</v>
      </c>
      <c r="F1103">
        <v>2.087091923</v>
      </c>
      <c r="G1103">
        <v>-0.54559218880000004</v>
      </c>
      <c r="H1103">
        <v>0</v>
      </c>
      <c r="I1103">
        <v>0.85289502139999995</v>
      </c>
      <c r="J1103">
        <v>1.7793927190000001</v>
      </c>
      <c r="K1103">
        <v>0.12352516500000001</v>
      </c>
    </row>
    <row r="1104" spans="1:11" x14ac:dyDescent="0.25">
      <c r="A1104">
        <v>22.06</v>
      </c>
      <c r="B1104">
        <v>0</v>
      </c>
      <c r="C1104">
        <v>0</v>
      </c>
      <c r="D1104">
        <v>-1.3605188580000001E-3</v>
      </c>
      <c r="E1104">
        <v>4.1393935680000002E-3</v>
      </c>
      <c r="F1104">
        <v>1.1317718029999999</v>
      </c>
      <c r="G1104">
        <v>-1.0839768649999999</v>
      </c>
      <c r="H1104">
        <v>0</v>
      </c>
      <c r="I1104">
        <v>-1.0095163579999999</v>
      </c>
      <c r="J1104">
        <v>1.408296108</v>
      </c>
      <c r="K1104">
        <v>-1.194917679</v>
      </c>
    </row>
    <row r="1105" spans="1:11" x14ac:dyDescent="0.25">
      <c r="A1105">
        <v>22.08</v>
      </c>
      <c r="B1105">
        <v>0</v>
      </c>
      <c r="C1105">
        <v>0</v>
      </c>
      <c r="D1105">
        <v>2.4503895549999998E-3</v>
      </c>
      <c r="E1105">
        <v>3.428936005E-3</v>
      </c>
      <c r="F1105">
        <v>0.47351750729999997</v>
      </c>
      <c r="G1105">
        <v>-0.98683029410000001</v>
      </c>
      <c r="H1105">
        <v>0</v>
      </c>
      <c r="I1105">
        <v>-0.5950283408</v>
      </c>
      <c r="J1105">
        <v>3.6627821919999999</v>
      </c>
      <c r="K1105">
        <v>0.72899407149999995</v>
      </c>
    </row>
    <row r="1106" spans="1:11" x14ac:dyDescent="0.25">
      <c r="A1106">
        <v>22.1</v>
      </c>
      <c r="B1106">
        <v>0</v>
      </c>
      <c r="C1106">
        <v>0</v>
      </c>
      <c r="D1106">
        <v>2.1137886219999998E-3</v>
      </c>
      <c r="E1106">
        <v>-1.0108053680000001E-3</v>
      </c>
      <c r="F1106">
        <v>0.27725720409999999</v>
      </c>
      <c r="G1106">
        <v>-0.70594370370000004</v>
      </c>
      <c r="H1106">
        <v>0</v>
      </c>
      <c r="I1106">
        <v>-0.92941069600000004</v>
      </c>
      <c r="J1106">
        <v>1.691514492</v>
      </c>
      <c r="K1106">
        <v>-0.42128545049999999</v>
      </c>
    </row>
    <row r="1107" spans="1:11" x14ac:dyDescent="0.25">
      <c r="A1107">
        <v>22.12</v>
      </c>
      <c r="B1107">
        <v>0</v>
      </c>
      <c r="C1107">
        <v>0</v>
      </c>
      <c r="D1107">
        <v>1.194162294E-3</v>
      </c>
      <c r="E1107">
        <v>2.904608846E-4</v>
      </c>
      <c r="F1107">
        <v>-4.791419953E-2</v>
      </c>
      <c r="G1107">
        <v>-0.2112019211</v>
      </c>
      <c r="H1107">
        <v>0</v>
      </c>
      <c r="I1107">
        <v>-0.64243090150000004</v>
      </c>
      <c r="J1107">
        <v>0.42832636829999998</v>
      </c>
      <c r="K1107">
        <v>-0.20770458880000001</v>
      </c>
    </row>
    <row r="1108" spans="1:11" x14ac:dyDescent="0.25">
      <c r="A1108">
        <v>22.14</v>
      </c>
      <c r="B1108">
        <v>0</v>
      </c>
      <c r="C1108">
        <v>0</v>
      </c>
      <c r="D1108">
        <v>-9.5905512570000004E-3</v>
      </c>
      <c r="E1108">
        <v>7.1095973249999996E-3</v>
      </c>
      <c r="F1108">
        <v>1.3268840310000001</v>
      </c>
      <c r="G1108">
        <v>-1.202784538</v>
      </c>
      <c r="H1108">
        <v>0</v>
      </c>
      <c r="I1108">
        <v>-0.58804100749999999</v>
      </c>
      <c r="J1108">
        <v>-2.221842289</v>
      </c>
      <c r="K1108">
        <v>0.55835133790000002</v>
      </c>
    </row>
    <row r="1109" spans="1:11" x14ac:dyDescent="0.25">
      <c r="A1109">
        <v>22.16</v>
      </c>
      <c r="B1109">
        <v>0</v>
      </c>
      <c r="C1109">
        <v>0</v>
      </c>
      <c r="D1109">
        <v>-1.6332142059999999E-2</v>
      </c>
      <c r="E1109">
        <v>1.153032482E-2</v>
      </c>
      <c r="F1109">
        <v>3.538017988</v>
      </c>
      <c r="G1109">
        <v>-2.6451098919999998</v>
      </c>
      <c r="H1109">
        <v>0</v>
      </c>
      <c r="I1109">
        <v>-0.47014918919999998</v>
      </c>
      <c r="J1109">
        <v>0.58000862600000003</v>
      </c>
      <c r="K1109">
        <v>-0.68046134709999995</v>
      </c>
    </row>
    <row r="1110" spans="1:11" x14ac:dyDescent="0.25">
      <c r="A1110">
        <v>22.18</v>
      </c>
      <c r="B1110">
        <v>0</v>
      </c>
      <c r="C1110">
        <v>0</v>
      </c>
      <c r="D1110">
        <v>-9.9675431850000003E-3</v>
      </c>
      <c r="E1110">
        <v>3.1047910449999998E-3</v>
      </c>
      <c r="F1110">
        <v>3.3114631179999998</v>
      </c>
      <c r="G1110">
        <v>-2.195215702</v>
      </c>
      <c r="H1110">
        <v>0</v>
      </c>
      <c r="I1110">
        <v>1.3429718020000001</v>
      </c>
      <c r="J1110">
        <v>-0.24225360160000001</v>
      </c>
      <c r="K1110">
        <v>-4.5918498039999998</v>
      </c>
    </row>
    <row r="1111" spans="1:11" x14ac:dyDescent="0.25">
      <c r="A1111">
        <v>22.2</v>
      </c>
      <c r="B1111">
        <v>0</v>
      </c>
      <c r="C1111">
        <v>0</v>
      </c>
      <c r="D1111">
        <v>-8.7146945300000007E-3</v>
      </c>
      <c r="E1111">
        <v>-1.9887089730000001E-3</v>
      </c>
      <c r="F1111">
        <v>1.6556845899999999</v>
      </c>
      <c r="G1111">
        <v>-0.46389454600000002</v>
      </c>
      <c r="H1111">
        <v>0</v>
      </c>
      <c r="I1111">
        <v>1.06358397</v>
      </c>
      <c r="J1111">
        <v>-0.51045370099999998</v>
      </c>
      <c r="K1111">
        <v>-1.275017858</v>
      </c>
    </row>
    <row r="1112" spans="1:11" x14ac:dyDescent="0.25">
      <c r="A1112">
        <v>22.22</v>
      </c>
      <c r="B1112">
        <v>0</v>
      </c>
      <c r="C1112">
        <v>0</v>
      </c>
      <c r="D1112">
        <v>-1.276762225E-3</v>
      </c>
      <c r="E1112">
        <v>-2.1843612190000001E-3</v>
      </c>
      <c r="F1112">
        <v>2.0855507850000001</v>
      </c>
      <c r="G1112">
        <v>-8.4581792350000004E-2</v>
      </c>
      <c r="H1112">
        <v>0</v>
      </c>
      <c r="I1112">
        <v>-0.26133698230000002</v>
      </c>
      <c r="J1112">
        <v>3.3536295890000001</v>
      </c>
      <c r="K1112">
        <v>-0.85311657190000001</v>
      </c>
    </row>
    <row r="1113" spans="1:11" x14ac:dyDescent="0.25">
      <c r="A1113">
        <v>22.24</v>
      </c>
      <c r="B1113">
        <v>0</v>
      </c>
      <c r="C1113">
        <v>0</v>
      </c>
      <c r="D1113">
        <v>-1.4069685710000001E-3</v>
      </c>
      <c r="E1113">
        <v>3.042683005E-3</v>
      </c>
      <c r="F1113">
        <v>0.22862929109999999</v>
      </c>
      <c r="G1113">
        <v>-0.37386316060000002</v>
      </c>
      <c r="H1113">
        <v>0</v>
      </c>
      <c r="I1113">
        <v>-1.251273632</v>
      </c>
      <c r="J1113">
        <v>-0.4988207221</v>
      </c>
      <c r="K1113">
        <v>-1.7077960969999999</v>
      </c>
    </row>
    <row r="1114" spans="1:11" x14ac:dyDescent="0.25">
      <c r="A1114">
        <v>22.26</v>
      </c>
      <c r="B1114">
        <v>0</v>
      </c>
      <c r="C1114">
        <v>0</v>
      </c>
      <c r="D1114">
        <v>-3.3502895389999998E-3</v>
      </c>
      <c r="E1114">
        <v>7.1759298440000003E-3</v>
      </c>
      <c r="F1114">
        <v>1.098222494</v>
      </c>
      <c r="G1114">
        <v>-1.6421174999999999</v>
      </c>
      <c r="H1114">
        <v>0</v>
      </c>
      <c r="I1114">
        <v>3.0039973259999999</v>
      </c>
      <c r="J1114">
        <v>0.57287240029999997</v>
      </c>
      <c r="K1114">
        <v>-5.1641626360000004</v>
      </c>
    </row>
    <row r="1115" spans="1:11" x14ac:dyDescent="0.25">
      <c r="A1115">
        <v>22.28</v>
      </c>
      <c r="B1115">
        <v>0</v>
      </c>
      <c r="C1115">
        <v>0</v>
      </c>
      <c r="D1115">
        <v>-6.848482415E-3</v>
      </c>
      <c r="E1115">
        <v>1.130507886E-2</v>
      </c>
      <c r="F1115">
        <v>1.611487865</v>
      </c>
      <c r="G1115">
        <v>-2.1322348120000001</v>
      </c>
      <c r="H1115">
        <v>0</v>
      </c>
      <c r="I1115">
        <v>-0.69586384300000004</v>
      </c>
      <c r="J1115">
        <v>0.65733480450000004</v>
      </c>
      <c r="K1115">
        <v>-0.27924457190000002</v>
      </c>
    </row>
    <row r="1116" spans="1:11" x14ac:dyDescent="0.25">
      <c r="A1116">
        <v>22.3</v>
      </c>
      <c r="B1116">
        <v>0</v>
      </c>
      <c r="C1116">
        <v>0</v>
      </c>
      <c r="D1116">
        <v>-3.513621166E-3</v>
      </c>
      <c r="E1116">
        <v>9.1690421099999992E-3</v>
      </c>
      <c r="F1116">
        <v>1.700863719</v>
      </c>
      <c r="G1116">
        <v>-2.839747429</v>
      </c>
      <c r="H1116">
        <v>0</v>
      </c>
      <c r="I1116">
        <v>0.19682791829999999</v>
      </c>
      <c r="J1116">
        <v>-1.2202192540000001</v>
      </c>
      <c r="K1116">
        <v>-1.4340360160000001</v>
      </c>
    </row>
    <row r="1117" spans="1:11" x14ac:dyDescent="0.25">
      <c r="A1117">
        <v>22.32</v>
      </c>
      <c r="B1117">
        <v>0</v>
      </c>
      <c r="C1117">
        <v>0</v>
      </c>
      <c r="D1117">
        <v>-2.1507218480000001E-3</v>
      </c>
      <c r="E1117">
        <v>4.295691848E-3</v>
      </c>
      <c r="F1117">
        <v>1.2819223399999999</v>
      </c>
      <c r="G1117">
        <v>-1.5644989010000001</v>
      </c>
      <c r="H1117">
        <v>0</v>
      </c>
      <c r="I1117">
        <v>0.66809821130000002</v>
      </c>
      <c r="J1117">
        <v>-1.3397314549999999</v>
      </c>
      <c r="K1117">
        <v>1.06019938</v>
      </c>
    </row>
    <row r="1118" spans="1:11" x14ac:dyDescent="0.25">
      <c r="A1118">
        <v>22.34</v>
      </c>
      <c r="B1118">
        <v>0</v>
      </c>
      <c r="C1118">
        <v>0</v>
      </c>
      <c r="D1118">
        <v>-1.440582797E-3</v>
      </c>
      <c r="E1118">
        <v>7.2858929629999996E-3</v>
      </c>
      <c r="F1118">
        <v>0.38452255730000001</v>
      </c>
      <c r="G1118">
        <v>-1.448740363</v>
      </c>
      <c r="H1118">
        <v>0</v>
      </c>
      <c r="I1118">
        <v>0.43263980749999997</v>
      </c>
      <c r="J1118">
        <v>-2.9270403389999999</v>
      </c>
      <c r="K1118">
        <v>-1.4885981079999999</v>
      </c>
    </row>
    <row r="1119" spans="1:11" x14ac:dyDescent="0.25">
      <c r="A1119">
        <v>22.36</v>
      </c>
      <c r="B1119">
        <v>0</v>
      </c>
      <c r="C1119">
        <v>0</v>
      </c>
      <c r="D1119">
        <v>-4.4313855470000003E-3</v>
      </c>
      <c r="E1119">
        <v>9.3321055170000004E-3</v>
      </c>
      <c r="F1119">
        <v>1.1510937210000001</v>
      </c>
      <c r="G1119">
        <v>-2.4827394489999999</v>
      </c>
      <c r="H1119">
        <v>0</v>
      </c>
      <c r="I1119">
        <v>0.96949589250000001</v>
      </c>
      <c r="J1119">
        <v>-3.6411991119999998</v>
      </c>
      <c r="K1119">
        <v>-0.61369025710000003</v>
      </c>
    </row>
    <row r="1120" spans="1:11" x14ac:dyDescent="0.25">
      <c r="A1120">
        <v>22.38</v>
      </c>
      <c r="B1120">
        <v>0</v>
      </c>
      <c r="C1120">
        <v>0</v>
      </c>
      <c r="D1120">
        <v>-9.6492152660000007E-3</v>
      </c>
      <c r="E1120">
        <v>1.951538026E-3</v>
      </c>
      <c r="F1120">
        <v>1.761487842</v>
      </c>
      <c r="G1120">
        <v>-1.6776320929999999</v>
      </c>
      <c r="H1120">
        <v>0</v>
      </c>
      <c r="I1120">
        <v>0.18226459619999999</v>
      </c>
      <c r="J1120">
        <v>-3.2456884380000002</v>
      </c>
      <c r="K1120">
        <v>0.26635897159999999</v>
      </c>
    </row>
    <row r="1121" spans="1:11" x14ac:dyDescent="0.25">
      <c r="A1121">
        <v>22.4</v>
      </c>
      <c r="B1121">
        <v>0</v>
      </c>
      <c r="C1121">
        <v>0</v>
      </c>
      <c r="D1121">
        <v>-7.395190187E-3</v>
      </c>
      <c r="E1121">
        <v>-2.2164881229999999E-3</v>
      </c>
      <c r="F1121">
        <v>2.0345163350000002</v>
      </c>
      <c r="G1121">
        <v>-0.34993746879999998</v>
      </c>
      <c r="H1121">
        <v>0</v>
      </c>
      <c r="I1121">
        <v>6.8007171150000004E-2</v>
      </c>
      <c r="J1121">
        <v>-2.3418264390000001</v>
      </c>
      <c r="K1121">
        <v>-2.3250555990000001</v>
      </c>
    </row>
    <row r="1122" spans="1:11" x14ac:dyDescent="0.25">
      <c r="A1122">
        <v>22.42</v>
      </c>
      <c r="B1122">
        <v>0</v>
      </c>
      <c r="C1122">
        <v>0</v>
      </c>
      <c r="D1122">
        <v>-3.5881903019999999E-3</v>
      </c>
      <c r="E1122">
        <v>9.788051248000001E-4</v>
      </c>
      <c r="F1122">
        <v>1.8619326350000001</v>
      </c>
      <c r="G1122">
        <v>-0.2225833535</v>
      </c>
      <c r="H1122">
        <v>0</v>
      </c>
      <c r="I1122">
        <v>1.1304905409999999</v>
      </c>
      <c r="J1122">
        <v>-3.8095705510000002</v>
      </c>
      <c r="K1122">
        <v>0.44532519580000002</v>
      </c>
    </row>
    <row r="1123" spans="1:11" x14ac:dyDescent="0.25">
      <c r="A1123">
        <v>22.44</v>
      </c>
      <c r="B1123">
        <v>0</v>
      </c>
      <c r="C1123">
        <v>0</v>
      </c>
      <c r="D1123">
        <v>-9.5874955880000008E-3</v>
      </c>
      <c r="E1123">
        <v>-8.0139935020000002E-4</v>
      </c>
      <c r="F1123">
        <v>1.1946316960000001</v>
      </c>
      <c r="G1123">
        <v>-0.92935013769999997</v>
      </c>
      <c r="H1123">
        <v>0</v>
      </c>
      <c r="I1123">
        <v>2.1251549719999998</v>
      </c>
      <c r="J1123">
        <v>-2.4919962880000002</v>
      </c>
      <c r="K1123">
        <v>-2.6724705700000002</v>
      </c>
    </row>
    <row r="1124" spans="1:11" x14ac:dyDescent="0.25">
      <c r="A1124">
        <v>22.46</v>
      </c>
      <c r="B1124">
        <v>0</v>
      </c>
      <c r="C1124">
        <v>0</v>
      </c>
      <c r="D1124">
        <v>-7.3451511559999997E-3</v>
      </c>
      <c r="E1124">
        <v>-4.9187242979999999E-3</v>
      </c>
      <c r="F1124">
        <v>2.5489490030000002</v>
      </c>
      <c r="G1124">
        <v>-0.12964144350000001</v>
      </c>
      <c r="H1124">
        <v>0</v>
      </c>
      <c r="I1124">
        <v>-2.4707108740000001E-2</v>
      </c>
      <c r="J1124">
        <v>-2.7739524840000001</v>
      </c>
      <c r="K1124">
        <v>-7.6933041209999997E-2</v>
      </c>
    </row>
    <row r="1125" spans="1:11" x14ac:dyDescent="0.25">
      <c r="A1125">
        <v>22.48</v>
      </c>
      <c r="B1125">
        <v>0</v>
      </c>
      <c r="C1125">
        <v>0</v>
      </c>
      <c r="D1125">
        <v>-5.2110878750000001E-3</v>
      </c>
      <c r="E1125">
        <v>-1.000852883E-2</v>
      </c>
      <c r="F1125">
        <v>1.4593467710000001</v>
      </c>
      <c r="G1125">
        <v>0.72496587040000005</v>
      </c>
      <c r="H1125">
        <v>0</v>
      </c>
      <c r="I1125">
        <v>1.108051181</v>
      </c>
      <c r="J1125">
        <v>-0.90432667730000005</v>
      </c>
      <c r="K1125">
        <v>0.62825089690000002</v>
      </c>
    </row>
    <row r="1126" spans="1:11" x14ac:dyDescent="0.25">
      <c r="A1126">
        <v>22.5</v>
      </c>
      <c r="B1126">
        <v>0</v>
      </c>
      <c r="C1126">
        <v>0</v>
      </c>
      <c r="D1126">
        <v>-3.1847562640000002E-3</v>
      </c>
      <c r="E1126">
        <v>-6.2060058119999999E-3</v>
      </c>
      <c r="F1126">
        <v>0.90680325029999997</v>
      </c>
      <c r="G1126">
        <v>0.87213397029999995</v>
      </c>
      <c r="H1126">
        <v>0</v>
      </c>
      <c r="I1126">
        <v>1.64978826</v>
      </c>
      <c r="J1126">
        <v>-1.925897121</v>
      </c>
      <c r="K1126">
        <v>-1.2954763170000001</v>
      </c>
    </row>
    <row r="1127" spans="1:11" x14ac:dyDescent="0.25">
      <c r="A1127">
        <v>22.52</v>
      </c>
      <c r="B1127">
        <v>0</v>
      </c>
      <c r="C1127">
        <v>0</v>
      </c>
      <c r="D1127">
        <v>3.8129980679999999E-3</v>
      </c>
      <c r="E1127">
        <v>-9.3339681630000004E-3</v>
      </c>
      <c r="F1127">
        <v>0.81593912840000005</v>
      </c>
      <c r="G1127">
        <v>1.3168462510000001</v>
      </c>
      <c r="H1127">
        <v>0</v>
      </c>
      <c r="I1127">
        <v>0.27427455779999999</v>
      </c>
      <c r="J1127">
        <v>-2.3265962600000001</v>
      </c>
      <c r="K1127">
        <v>-0.36080390210000002</v>
      </c>
    </row>
    <row r="1128" spans="1:11" x14ac:dyDescent="0.25">
      <c r="A1128">
        <v>22.54</v>
      </c>
      <c r="B1128">
        <v>0</v>
      </c>
      <c r="C1128">
        <v>0</v>
      </c>
      <c r="D1128">
        <v>8.6745573210000003E-3</v>
      </c>
      <c r="E1128">
        <v>-1.3210773469999999E-2</v>
      </c>
      <c r="F1128">
        <v>-0.76089763639999997</v>
      </c>
      <c r="G1128">
        <v>1.3202540869999999</v>
      </c>
      <c r="H1128">
        <v>0</v>
      </c>
      <c r="I1128">
        <v>-1.3395309449999999</v>
      </c>
      <c r="J1128">
        <v>-0.98973721270000004</v>
      </c>
      <c r="K1128">
        <v>-4.3306431769999998</v>
      </c>
    </row>
    <row r="1129" spans="1:11" x14ac:dyDescent="0.25">
      <c r="A1129">
        <v>22.56</v>
      </c>
      <c r="B1129">
        <v>0</v>
      </c>
      <c r="C1129">
        <v>0</v>
      </c>
      <c r="D1129">
        <v>1.0562178679999999E-2</v>
      </c>
      <c r="E1129">
        <v>-1.9928231840000001E-2</v>
      </c>
      <c r="F1129">
        <v>-1.3848952050000001</v>
      </c>
      <c r="G1129">
        <v>2.7489838600000001</v>
      </c>
      <c r="H1129">
        <v>0</v>
      </c>
      <c r="I1129">
        <v>1.074512959</v>
      </c>
      <c r="J1129">
        <v>0.1293044686</v>
      </c>
      <c r="K1129">
        <v>0.14083799720000001</v>
      </c>
    </row>
    <row r="1130" spans="1:11" x14ac:dyDescent="0.25">
      <c r="A1130">
        <v>22.58</v>
      </c>
      <c r="B1130">
        <v>0</v>
      </c>
      <c r="C1130">
        <v>0</v>
      </c>
      <c r="D1130">
        <v>7.7237193470000003E-3</v>
      </c>
      <c r="E1130">
        <v>-2.0470976830000001E-2</v>
      </c>
      <c r="F1130">
        <v>-1.676346302</v>
      </c>
      <c r="G1130">
        <v>3.6793701649999999</v>
      </c>
      <c r="H1130">
        <v>0</v>
      </c>
      <c r="I1130">
        <v>-0.64007806779999998</v>
      </c>
      <c r="J1130">
        <v>2.870189667</v>
      </c>
      <c r="K1130">
        <v>-0.73431158070000002</v>
      </c>
    </row>
    <row r="1131" spans="1:11" x14ac:dyDescent="0.25">
      <c r="A1131">
        <v>22.6</v>
      </c>
      <c r="B1131">
        <v>0</v>
      </c>
      <c r="C1131">
        <v>0</v>
      </c>
      <c r="D1131">
        <v>8.8410489259999996E-3</v>
      </c>
      <c r="E1131">
        <v>-2.7261409909999999E-2</v>
      </c>
      <c r="F1131">
        <v>-0.93389654160000002</v>
      </c>
      <c r="G1131">
        <v>3.7140283580000002</v>
      </c>
      <c r="H1131">
        <v>0</v>
      </c>
      <c r="I1131">
        <v>-2.2725086210000001</v>
      </c>
      <c r="J1131">
        <v>0.83537137510000004</v>
      </c>
      <c r="K1131">
        <v>-1.622557163</v>
      </c>
    </row>
    <row r="1132" spans="1:11" x14ac:dyDescent="0.25">
      <c r="A1132">
        <v>22.62</v>
      </c>
      <c r="B1132">
        <v>0</v>
      </c>
      <c r="C1132">
        <v>0</v>
      </c>
      <c r="D1132">
        <v>8.2527557390000006E-3</v>
      </c>
      <c r="E1132">
        <v>-2.0423755049999999E-2</v>
      </c>
      <c r="F1132">
        <v>-1.5367385149999999</v>
      </c>
      <c r="G1132">
        <v>4.9643993379999998</v>
      </c>
      <c r="H1132">
        <v>0</v>
      </c>
      <c r="I1132">
        <v>-1.243735552</v>
      </c>
      <c r="J1132">
        <v>1.737682819</v>
      </c>
      <c r="K1132">
        <v>-1.5867574209999999</v>
      </c>
    </row>
    <row r="1133" spans="1:11" x14ac:dyDescent="0.25">
      <c r="A1133">
        <v>22.64</v>
      </c>
      <c r="B1133">
        <v>0</v>
      </c>
      <c r="C1133">
        <v>0</v>
      </c>
      <c r="D1133">
        <v>9.1635063290000001E-4</v>
      </c>
      <c r="E1133">
        <v>-1.48094818E-2</v>
      </c>
      <c r="F1133">
        <v>-0.4174454212</v>
      </c>
      <c r="G1133">
        <v>2.8818745610000001</v>
      </c>
      <c r="H1133">
        <v>0</v>
      </c>
      <c r="I1133">
        <v>-0.67871642109999997</v>
      </c>
      <c r="J1133">
        <v>1.6513481139999999</v>
      </c>
      <c r="K1133">
        <v>0.46225070950000002</v>
      </c>
    </row>
    <row r="1134" spans="1:11" x14ac:dyDescent="0.25">
      <c r="A1134">
        <v>22.66</v>
      </c>
      <c r="B1134">
        <v>0</v>
      </c>
      <c r="C1134">
        <v>0</v>
      </c>
      <c r="D1134">
        <v>-4.7223502770000004E-3</v>
      </c>
      <c r="E1134">
        <v>-1.174585521E-2</v>
      </c>
      <c r="F1134">
        <v>0.58032512660000002</v>
      </c>
      <c r="G1134">
        <v>2.0503249170000002</v>
      </c>
      <c r="H1134">
        <v>0</v>
      </c>
      <c r="I1134">
        <v>-2.083273411</v>
      </c>
      <c r="J1134">
        <v>1.4163494109999999</v>
      </c>
      <c r="K1134">
        <v>-1.732319951</v>
      </c>
    </row>
    <row r="1135" spans="1:11" x14ac:dyDescent="0.25">
      <c r="A1135">
        <v>22.68</v>
      </c>
      <c r="B1135">
        <v>0</v>
      </c>
      <c r="C1135">
        <v>0</v>
      </c>
      <c r="D1135">
        <v>-4.6333856880000001E-3</v>
      </c>
      <c r="E1135">
        <v>-1.0944798590000001E-2</v>
      </c>
      <c r="F1135">
        <v>1.5439754720000001</v>
      </c>
      <c r="G1135">
        <v>2.0381908420000001</v>
      </c>
      <c r="H1135">
        <v>0</v>
      </c>
      <c r="I1135">
        <v>-0.28920480609999999</v>
      </c>
      <c r="J1135">
        <v>-0.8165735006</v>
      </c>
      <c r="K1135">
        <v>0.30998337269999998</v>
      </c>
    </row>
    <row r="1136" spans="1:11" x14ac:dyDescent="0.25">
      <c r="A1136">
        <v>22.7</v>
      </c>
      <c r="B1136">
        <v>0</v>
      </c>
      <c r="C1136">
        <v>0</v>
      </c>
      <c r="D1136">
        <v>-3.2891463490000001E-3</v>
      </c>
      <c r="E1136">
        <v>-8.4176212550000004E-3</v>
      </c>
      <c r="F1136">
        <v>1.358841658</v>
      </c>
      <c r="G1136">
        <v>1.550199509</v>
      </c>
      <c r="H1136">
        <v>0</v>
      </c>
      <c r="I1136">
        <v>-0.78383672240000002</v>
      </c>
      <c r="J1136">
        <v>1.9546492099999999</v>
      </c>
      <c r="K1136">
        <v>-2.29202342</v>
      </c>
    </row>
    <row r="1137" spans="1:11" x14ac:dyDescent="0.25">
      <c r="A1137">
        <v>22.72</v>
      </c>
      <c r="B1137">
        <v>0</v>
      </c>
      <c r="C1137">
        <v>0</v>
      </c>
      <c r="D1137">
        <v>-2.0983163270000001E-4</v>
      </c>
      <c r="E1137">
        <v>-8.3950906989999994E-3</v>
      </c>
      <c r="F1137">
        <v>0.76149237160000005</v>
      </c>
      <c r="G1137">
        <v>1.190959334</v>
      </c>
      <c r="H1137">
        <v>0</v>
      </c>
      <c r="I1137">
        <v>-0.26850742100000002</v>
      </c>
      <c r="J1137">
        <v>1.4954800610000001</v>
      </c>
      <c r="K1137">
        <v>-1.616071582</v>
      </c>
    </row>
    <row r="1138" spans="1:11" x14ac:dyDescent="0.25">
      <c r="A1138">
        <v>22.74</v>
      </c>
      <c r="B1138">
        <v>0</v>
      </c>
      <c r="C1138">
        <v>0</v>
      </c>
      <c r="D1138">
        <v>6.4859027039999998E-3</v>
      </c>
      <c r="E1138">
        <v>-9.0944617989999997E-3</v>
      </c>
      <c r="F1138">
        <v>0.16975103320000001</v>
      </c>
      <c r="G1138">
        <v>1.1785960200000001</v>
      </c>
      <c r="H1138">
        <v>0</v>
      </c>
      <c r="I1138">
        <v>-1.8424221279999999</v>
      </c>
      <c r="J1138">
        <v>2.9455411429999998</v>
      </c>
      <c r="K1138">
        <v>-3.5696058270000002</v>
      </c>
    </row>
    <row r="1139" spans="1:11" x14ac:dyDescent="0.25">
      <c r="A1139">
        <v>22.76</v>
      </c>
      <c r="B1139">
        <v>0</v>
      </c>
      <c r="C1139">
        <v>0</v>
      </c>
      <c r="D1139">
        <v>5.6692133659999996E-3</v>
      </c>
      <c r="E1139">
        <v>-1.287867874E-2</v>
      </c>
      <c r="F1139">
        <v>-0.99965345859999999</v>
      </c>
      <c r="G1139">
        <v>1.4403542279999999</v>
      </c>
      <c r="H1139">
        <v>0</v>
      </c>
      <c r="I1139">
        <v>2.4697113040000001</v>
      </c>
      <c r="J1139">
        <v>2.3018805979999999</v>
      </c>
      <c r="K1139">
        <v>-1.820081592</v>
      </c>
    </row>
    <row r="1140" spans="1:11" x14ac:dyDescent="0.25">
      <c r="A1140">
        <v>22.78</v>
      </c>
      <c r="B1140">
        <v>0</v>
      </c>
      <c r="C1140">
        <v>0</v>
      </c>
      <c r="D1140">
        <v>1.0832226840000001E-3</v>
      </c>
      <c r="E1140">
        <v>-1.270018518E-2</v>
      </c>
      <c r="F1140">
        <v>-0.30022823809999999</v>
      </c>
      <c r="G1140">
        <v>2.2522978779999998</v>
      </c>
      <c r="H1140">
        <v>0</v>
      </c>
      <c r="I1140">
        <v>1.4638726710000001</v>
      </c>
      <c r="J1140">
        <v>1.4282417300000001</v>
      </c>
      <c r="K1140">
        <v>-1.9691760540000001</v>
      </c>
    </row>
    <row r="1141" spans="1:11" x14ac:dyDescent="0.25">
      <c r="A1141">
        <v>22.8</v>
      </c>
      <c r="B1141">
        <v>0</v>
      </c>
      <c r="C1141">
        <v>0</v>
      </c>
      <c r="D1141">
        <v>-8.7382160130000004E-3</v>
      </c>
      <c r="E1141">
        <v>-9.6364766360000007E-3</v>
      </c>
      <c r="F1141">
        <v>1.2633301020000001</v>
      </c>
      <c r="G1141">
        <v>1.8795037269999999</v>
      </c>
      <c r="H1141">
        <v>0</v>
      </c>
      <c r="I1141">
        <v>2.8115315440000002</v>
      </c>
      <c r="J1141">
        <v>2.830349445</v>
      </c>
      <c r="K1141">
        <v>-3.5932412149999999</v>
      </c>
    </row>
    <row r="1142" spans="1:11" x14ac:dyDescent="0.25">
      <c r="A1142">
        <v>22.82</v>
      </c>
      <c r="B1142">
        <v>0</v>
      </c>
      <c r="C1142">
        <v>0</v>
      </c>
      <c r="D1142">
        <v>-9.6842590720000003E-3</v>
      </c>
      <c r="E1142">
        <v>-3.1790360810000002E-3</v>
      </c>
      <c r="F1142">
        <v>2.1982045170000002</v>
      </c>
      <c r="G1142">
        <v>0.68646031620000003</v>
      </c>
      <c r="H1142">
        <v>0</v>
      </c>
      <c r="I1142">
        <v>2.0681113000000001E-2</v>
      </c>
      <c r="J1142">
        <v>1.4059479239999999</v>
      </c>
      <c r="K1142">
        <v>4.6564526859999997E-2</v>
      </c>
    </row>
    <row r="1143" spans="1:11" x14ac:dyDescent="0.25">
      <c r="A1143">
        <v>22.84</v>
      </c>
      <c r="B1143">
        <v>0</v>
      </c>
      <c r="C1143">
        <v>0</v>
      </c>
      <c r="D1143">
        <v>-7.2082020340000002E-3</v>
      </c>
      <c r="E1143">
        <v>-3.161847591E-3</v>
      </c>
      <c r="F1143">
        <v>2.3396911619999998</v>
      </c>
      <c r="G1143">
        <v>0.5634675026</v>
      </c>
      <c r="H1143">
        <v>0</v>
      </c>
      <c r="I1143">
        <v>2.607728958</v>
      </c>
      <c r="J1143">
        <v>1.939322233</v>
      </c>
      <c r="K1143">
        <v>-1.13315773</v>
      </c>
    </row>
    <row r="1144" spans="1:11" x14ac:dyDescent="0.25">
      <c r="A1144">
        <v>22.86</v>
      </c>
      <c r="B1144">
        <v>0</v>
      </c>
      <c r="C1144">
        <v>0</v>
      </c>
      <c r="D1144">
        <v>-1.038055867E-2</v>
      </c>
      <c r="E1144" s="1">
        <v>-8.4489583969999998E-5</v>
      </c>
      <c r="F1144">
        <v>1.6449947359999999</v>
      </c>
      <c r="G1144">
        <v>0.1507141739</v>
      </c>
      <c r="H1144">
        <v>0</v>
      </c>
      <c r="I1144">
        <v>2.552292585</v>
      </c>
      <c r="J1144">
        <v>0.28115063909999999</v>
      </c>
      <c r="K1144">
        <v>-2.009037733</v>
      </c>
    </row>
    <row r="1145" spans="1:11" x14ac:dyDescent="0.25">
      <c r="A1145">
        <v>22.88</v>
      </c>
      <c r="B1145">
        <v>0</v>
      </c>
      <c r="C1145">
        <v>0</v>
      </c>
      <c r="D1145">
        <v>-8.8286502289999999E-3</v>
      </c>
      <c r="E1145">
        <v>-1.0571926830000001E-3</v>
      </c>
      <c r="F1145">
        <v>2.5942764280000001</v>
      </c>
      <c r="G1145">
        <v>-0.50990927220000004</v>
      </c>
      <c r="H1145">
        <v>0</v>
      </c>
      <c r="I1145">
        <v>1.190669894</v>
      </c>
      <c r="J1145">
        <v>-0.28674915429999998</v>
      </c>
      <c r="K1145">
        <v>-0.46799224620000002</v>
      </c>
    </row>
    <row r="1146" spans="1:11" x14ac:dyDescent="0.25">
      <c r="A1146">
        <v>22.9</v>
      </c>
      <c r="B1146">
        <v>0</v>
      </c>
      <c r="C1146">
        <v>0</v>
      </c>
      <c r="D1146">
        <v>-3.9701424540000002E-3</v>
      </c>
      <c r="E1146">
        <v>1.4851987359999999E-4</v>
      </c>
      <c r="F1146">
        <v>1.8745293620000001</v>
      </c>
      <c r="G1146">
        <v>-0.18883541230000001</v>
      </c>
      <c r="H1146">
        <v>0</v>
      </c>
      <c r="I1146">
        <v>2.3708515170000002</v>
      </c>
      <c r="J1146">
        <v>-1.8605567220000001</v>
      </c>
      <c r="K1146">
        <v>1.8118996620000001</v>
      </c>
    </row>
    <row r="1147" spans="1:11" x14ac:dyDescent="0.25">
      <c r="A1147">
        <v>22.92</v>
      </c>
      <c r="B1147">
        <v>0</v>
      </c>
      <c r="C1147">
        <v>0</v>
      </c>
      <c r="D1147">
        <v>-8.7602380660000007E-3</v>
      </c>
      <c r="E1147">
        <v>5.128473043E-3</v>
      </c>
      <c r="F1147">
        <v>1.086760521</v>
      </c>
      <c r="G1147">
        <v>-0.82702678439999999</v>
      </c>
      <c r="H1147">
        <v>0</v>
      </c>
      <c r="I1147">
        <v>-2.3075912000000001</v>
      </c>
      <c r="J1147">
        <v>-1.7399172780000001</v>
      </c>
      <c r="K1147">
        <v>-2.21137476</v>
      </c>
    </row>
    <row r="1148" spans="1:11" x14ac:dyDescent="0.25">
      <c r="A1148">
        <v>22.94</v>
      </c>
      <c r="B1148">
        <v>0</v>
      </c>
      <c r="C1148">
        <v>0</v>
      </c>
      <c r="D1148">
        <v>-4.255641252E-3</v>
      </c>
      <c r="E1148">
        <v>5.4644495249999998E-3</v>
      </c>
      <c r="F1148">
        <v>2.161590576</v>
      </c>
      <c r="G1148">
        <v>-1.5382806060000001</v>
      </c>
      <c r="H1148">
        <v>0</v>
      </c>
      <c r="I1148">
        <v>-2.012265921</v>
      </c>
      <c r="J1148">
        <v>-1.6422092909999999</v>
      </c>
      <c r="K1148">
        <v>-3.5895037649999999</v>
      </c>
    </row>
    <row r="1149" spans="1:11" x14ac:dyDescent="0.25">
      <c r="A1149">
        <v>22.96</v>
      </c>
      <c r="B1149">
        <v>0</v>
      </c>
      <c r="C1149">
        <v>0</v>
      </c>
      <c r="D1149">
        <v>-5.1257107410000004E-3</v>
      </c>
      <c r="E1149">
        <v>-1.487195492E-3</v>
      </c>
      <c r="F1149">
        <v>1.421493173</v>
      </c>
      <c r="G1149">
        <v>-1.1855742929999999</v>
      </c>
      <c r="H1149">
        <v>0</v>
      </c>
      <c r="I1149">
        <v>-3.6139879229999998</v>
      </c>
      <c r="J1149">
        <v>-2.7995052340000002</v>
      </c>
      <c r="K1149">
        <v>-2.689121246</v>
      </c>
    </row>
    <row r="1150" spans="1:11" x14ac:dyDescent="0.25">
      <c r="A1150">
        <v>22.98</v>
      </c>
      <c r="B1150">
        <v>0</v>
      </c>
      <c r="C1150">
        <v>0</v>
      </c>
      <c r="D1150">
        <v>1.1894656350000001E-3</v>
      </c>
      <c r="E1150">
        <v>-1.0308623310000001E-2</v>
      </c>
      <c r="F1150">
        <v>0.99898600579999997</v>
      </c>
      <c r="G1150">
        <v>0.2981830835</v>
      </c>
      <c r="H1150">
        <v>0</v>
      </c>
      <c r="I1150">
        <v>-2.0164861680000001</v>
      </c>
      <c r="J1150">
        <v>-4.0849685669999998</v>
      </c>
      <c r="K1150">
        <v>0.26846387980000003</v>
      </c>
    </row>
    <row r="1151" spans="1:11" x14ac:dyDescent="0.25">
      <c r="A1151">
        <v>23</v>
      </c>
      <c r="B1151">
        <v>0</v>
      </c>
      <c r="C1151">
        <v>0</v>
      </c>
      <c r="D1151">
        <v>1.158289611E-3</v>
      </c>
      <c r="E1151">
        <v>-1.581198722E-2</v>
      </c>
      <c r="F1151">
        <v>0.36823216079999999</v>
      </c>
      <c r="G1151">
        <v>2.3542046550000002</v>
      </c>
      <c r="H1151">
        <v>0</v>
      </c>
      <c r="I1151">
        <v>0.34051772949999998</v>
      </c>
      <c r="J1151">
        <v>-2.0280830860000001</v>
      </c>
      <c r="K1151">
        <v>1.2733265759999999E-2</v>
      </c>
    </row>
    <row r="1152" spans="1:11" x14ac:dyDescent="0.25">
      <c r="A1152">
        <v>23.02</v>
      </c>
      <c r="B1152">
        <v>0</v>
      </c>
      <c r="C1152">
        <v>0</v>
      </c>
      <c r="D1152">
        <v>-3.013629466E-4</v>
      </c>
      <c r="E1152">
        <v>-1.5692263840000002E-2</v>
      </c>
      <c r="F1152">
        <v>-0.38335850830000001</v>
      </c>
      <c r="G1152">
        <v>2.6394350530000001</v>
      </c>
      <c r="H1152">
        <v>0</v>
      </c>
      <c r="I1152">
        <v>1.5879333019999999</v>
      </c>
      <c r="J1152">
        <v>-1.143338561</v>
      </c>
      <c r="K1152">
        <v>-2.4858167170000001</v>
      </c>
    </row>
    <row r="1153" spans="1:11" x14ac:dyDescent="0.25">
      <c r="A1153">
        <v>23.04</v>
      </c>
      <c r="B1153">
        <v>0</v>
      </c>
      <c r="C1153">
        <v>0</v>
      </c>
      <c r="D1153">
        <v>1.434622798E-3</v>
      </c>
      <c r="E1153">
        <v>-1.6363933680000001E-2</v>
      </c>
      <c r="F1153">
        <v>-8.1395924090000002E-2</v>
      </c>
      <c r="G1153">
        <v>2.2202775479999999</v>
      </c>
      <c r="H1153">
        <v>0</v>
      </c>
      <c r="I1153">
        <v>0.45835646990000001</v>
      </c>
      <c r="J1153">
        <v>2.9069526200000002</v>
      </c>
      <c r="K1153">
        <v>-1.5980616809999999</v>
      </c>
    </row>
    <row r="1154" spans="1:11" x14ac:dyDescent="0.25">
      <c r="A1154">
        <v>23.06</v>
      </c>
      <c r="B1154">
        <v>0</v>
      </c>
      <c r="C1154">
        <v>0</v>
      </c>
      <c r="D1154">
        <v>-2.781117335E-3</v>
      </c>
      <c r="E1154">
        <v>-2.089034021E-2</v>
      </c>
      <c r="F1154">
        <v>0.8765013814</v>
      </c>
      <c r="G1154">
        <v>3.2933912279999999</v>
      </c>
      <c r="H1154">
        <v>0</v>
      </c>
      <c r="I1154">
        <v>-1.1581250430000001</v>
      </c>
      <c r="J1154">
        <v>2.0647141929999999</v>
      </c>
      <c r="K1154">
        <v>-0.47544479369999998</v>
      </c>
    </row>
    <row r="1155" spans="1:11" x14ac:dyDescent="0.25">
      <c r="A1155">
        <v>23.08</v>
      </c>
      <c r="B1155">
        <v>0</v>
      </c>
      <c r="C1155">
        <v>0</v>
      </c>
      <c r="D1155">
        <v>-4.6113282440000004E-3</v>
      </c>
      <c r="E1155">
        <v>-1.964727044E-2</v>
      </c>
      <c r="F1155">
        <v>0.92269682880000004</v>
      </c>
      <c r="G1155">
        <v>4.0112652779999998</v>
      </c>
      <c r="H1155">
        <v>0</v>
      </c>
      <c r="I1155">
        <v>0.76376461979999999</v>
      </c>
      <c r="J1155">
        <v>3.8650069239999998</v>
      </c>
      <c r="K1155">
        <v>-1.2236619</v>
      </c>
    </row>
    <row r="1156" spans="1:11" x14ac:dyDescent="0.25">
      <c r="A1156">
        <v>23.1</v>
      </c>
      <c r="B1156">
        <v>0</v>
      </c>
      <c r="C1156">
        <v>0</v>
      </c>
      <c r="D1156">
        <v>-2.1361960099999999E-3</v>
      </c>
      <c r="E1156">
        <v>-1.7978779970000001E-2</v>
      </c>
      <c r="F1156">
        <v>1.693537235</v>
      </c>
      <c r="G1156">
        <v>3.476360321</v>
      </c>
      <c r="H1156">
        <v>0</v>
      </c>
      <c r="I1156">
        <v>0.4024237692</v>
      </c>
      <c r="J1156">
        <v>2.0854618550000001</v>
      </c>
      <c r="K1156">
        <v>-0.1524950564</v>
      </c>
    </row>
    <row r="1157" spans="1:11" x14ac:dyDescent="0.25">
      <c r="A1157">
        <v>23.12</v>
      </c>
      <c r="B1157">
        <v>0</v>
      </c>
      <c r="C1157">
        <v>0</v>
      </c>
      <c r="D1157">
        <v>-4.2089223859999997E-3</v>
      </c>
      <c r="E1157">
        <v>-9.4139426950000001E-3</v>
      </c>
      <c r="F1157">
        <v>0.77555245159999997</v>
      </c>
      <c r="G1157">
        <v>2.6266520020000002</v>
      </c>
      <c r="H1157">
        <v>0</v>
      </c>
      <c r="I1157">
        <v>0.26457723979999997</v>
      </c>
      <c r="J1157">
        <v>-0.90691483019999997</v>
      </c>
      <c r="K1157">
        <v>2.3296749590000001</v>
      </c>
    </row>
    <row r="1158" spans="1:11" x14ac:dyDescent="0.25">
      <c r="A1158">
        <v>23.14</v>
      </c>
      <c r="B1158">
        <v>0</v>
      </c>
      <c r="C1158">
        <v>0</v>
      </c>
      <c r="D1158">
        <v>1.4308518729999999E-3</v>
      </c>
      <c r="E1158">
        <v>-4.4022947550000002E-3</v>
      </c>
      <c r="F1158">
        <v>0.97344005109999998</v>
      </c>
      <c r="G1158">
        <v>1.102661133</v>
      </c>
      <c r="H1158">
        <v>0</v>
      </c>
      <c r="I1158">
        <v>1.0357296469999999</v>
      </c>
      <c r="J1158">
        <v>0.54569804669999999</v>
      </c>
      <c r="K1158">
        <v>-4.8026975239999999E-2</v>
      </c>
    </row>
    <row r="1159" spans="1:11" x14ac:dyDescent="0.25">
      <c r="A1159">
        <v>23.16</v>
      </c>
      <c r="B1159">
        <v>0</v>
      </c>
      <c r="C1159">
        <v>0</v>
      </c>
      <c r="D1159">
        <v>-2.8219167139999999E-4</v>
      </c>
      <c r="E1159">
        <v>1.7405301330000001E-4</v>
      </c>
      <c r="F1159">
        <v>0.12951704859999999</v>
      </c>
      <c r="G1159">
        <v>0.30967384580000001</v>
      </c>
      <c r="H1159">
        <v>0</v>
      </c>
      <c r="I1159">
        <v>0.30728140469999998</v>
      </c>
      <c r="J1159">
        <v>-0.54680770639999998</v>
      </c>
      <c r="K1159">
        <v>-0.41941410299999998</v>
      </c>
    </row>
    <row r="1160" spans="1:11" x14ac:dyDescent="0.25">
      <c r="A1160">
        <v>23.18</v>
      </c>
      <c r="B1160">
        <v>0</v>
      </c>
      <c r="C1160">
        <v>0</v>
      </c>
      <c r="D1160">
        <v>-2.6544891299999998E-3</v>
      </c>
      <c r="E1160">
        <v>-3.781273961E-3</v>
      </c>
      <c r="F1160">
        <v>0.63552421329999997</v>
      </c>
      <c r="G1160">
        <v>-0.48239499330000002</v>
      </c>
      <c r="H1160">
        <v>0</v>
      </c>
      <c r="I1160">
        <v>0.92291963099999996</v>
      </c>
      <c r="J1160">
        <v>1.3730926510000001</v>
      </c>
      <c r="K1160">
        <v>-0.1445950121</v>
      </c>
    </row>
    <row r="1161" spans="1:11" x14ac:dyDescent="0.25">
      <c r="A1161">
        <v>23.2</v>
      </c>
      <c r="B1161">
        <v>0</v>
      </c>
      <c r="C1161">
        <v>0</v>
      </c>
      <c r="D1161">
        <v>-6.0293497520000003E-3</v>
      </c>
      <c r="E1161">
        <v>-1.0348960759999999E-2</v>
      </c>
      <c r="F1161">
        <v>1.786672354</v>
      </c>
      <c r="G1161">
        <v>1.0028128620000001</v>
      </c>
      <c r="H1161">
        <v>0</v>
      </c>
      <c r="I1161">
        <v>0.92585790160000003</v>
      </c>
      <c r="J1161">
        <v>2.4338352680000002</v>
      </c>
      <c r="K1161">
        <v>0.50334471459999997</v>
      </c>
    </row>
    <row r="1162" spans="1:11" x14ac:dyDescent="0.25">
      <c r="A1162">
        <v>23.22</v>
      </c>
      <c r="B1162">
        <v>0</v>
      </c>
      <c r="C1162">
        <v>0</v>
      </c>
      <c r="D1162">
        <v>-6.7127868529999997E-3</v>
      </c>
      <c r="E1162">
        <v>-1.9253358240000001E-2</v>
      </c>
      <c r="F1162">
        <v>1.5934196709999999</v>
      </c>
      <c r="G1162">
        <v>2.9586963650000002</v>
      </c>
      <c r="H1162">
        <v>0</v>
      </c>
      <c r="I1162">
        <v>-0.54606282709999998</v>
      </c>
      <c r="J1162">
        <v>3.0075514320000001</v>
      </c>
      <c r="K1162">
        <v>1.4009495970000001</v>
      </c>
    </row>
    <row r="1163" spans="1:11" x14ac:dyDescent="0.25">
      <c r="A1163">
        <v>23.24</v>
      </c>
      <c r="B1163">
        <v>0</v>
      </c>
      <c r="C1163">
        <v>0</v>
      </c>
      <c r="D1163" s="1">
        <v>4.6411994839999998E-5</v>
      </c>
      <c r="E1163">
        <v>-1.9934043290000002E-2</v>
      </c>
      <c r="F1163">
        <v>1.4622124430000001</v>
      </c>
      <c r="G1163">
        <v>3.4977991579999999</v>
      </c>
      <c r="H1163">
        <v>0</v>
      </c>
      <c r="I1163">
        <v>-1.757398486</v>
      </c>
      <c r="J1163">
        <v>4.3278388980000004</v>
      </c>
      <c r="K1163">
        <v>0.31576108930000002</v>
      </c>
    </row>
    <row r="1164" spans="1:11" x14ac:dyDescent="0.25">
      <c r="A1164">
        <v>23.26</v>
      </c>
      <c r="B1164">
        <v>0</v>
      </c>
      <c r="C1164">
        <v>0</v>
      </c>
      <c r="D1164">
        <v>2.8827292839999998E-3</v>
      </c>
      <c r="E1164">
        <v>-1.7846867440000001E-2</v>
      </c>
      <c r="F1164">
        <v>0.1219578981</v>
      </c>
      <c r="G1164">
        <v>3.0741879939999999</v>
      </c>
      <c r="H1164">
        <v>0</v>
      </c>
      <c r="I1164">
        <v>-1.8744381670000001</v>
      </c>
      <c r="J1164">
        <v>4.7562465669999998</v>
      </c>
      <c r="K1164">
        <v>1.8571687939999999</v>
      </c>
    </row>
    <row r="1165" spans="1:11" x14ac:dyDescent="0.25">
      <c r="A1165">
        <v>23.28</v>
      </c>
      <c r="B1165">
        <v>0</v>
      </c>
      <c r="C1165">
        <v>0</v>
      </c>
      <c r="D1165">
        <v>1.3344027099999999E-3</v>
      </c>
      <c r="E1165">
        <v>-1.8186986450000001E-2</v>
      </c>
      <c r="F1165">
        <v>1.5648327770000001E-2</v>
      </c>
      <c r="G1165">
        <v>3.2692980770000002</v>
      </c>
      <c r="H1165">
        <v>0</v>
      </c>
      <c r="I1165">
        <v>-0.49591600889999998</v>
      </c>
      <c r="J1165">
        <v>4.5848116870000002</v>
      </c>
      <c r="K1165">
        <v>1.3546475170000001</v>
      </c>
    </row>
    <row r="1166" spans="1:11" x14ac:dyDescent="0.25">
      <c r="A1166">
        <v>23.3</v>
      </c>
      <c r="B1166">
        <v>0</v>
      </c>
      <c r="C1166">
        <v>0</v>
      </c>
      <c r="D1166">
        <v>-5.9439083559999998E-3</v>
      </c>
      <c r="E1166">
        <v>-1.149942726E-2</v>
      </c>
      <c r="F1166">
        <v>0.91717088219999998</v>
      </c>
      <c r="G1166">
        <v>2.9622073169999998</v>
      </c>
      <c r="H1166">
        <v>0</v>
      </c>
      <c r="I1166">
        <v>1.108726501</v>
      </c>
      <c r="J1166">
        <v>6.7009439469999998</v>
      </c>
      <c r="K1166">
        <v>1.124197125</v>
      </c>
    </row>
    <row r="1167" spans="1:11" x14ac:dyDescent="0.25">
      <c r="A1167">
        <v>23.32</v>
      </c>
      <c r="B1167">
        <v>0</v>
      </c>
      <c r="C1167">
        <v>0</v>
      </c>
      <c r="D1167">
        <v>-1.28937047E-3</v>
      </c>
      <c r="E1167">
        <v>-7.7362656590000004E-3</v>
      </c>
      <c r="F1167">
        <v>1.5706497429999999</v>
      </c>
      <c r="G1167">
        <v>1.729265928</v>
      </c>
      <c r="H1167">
        <v>0</v>
      </c>
      <c r="I1167">
        <v>0.36865797639999998</v>
      </c>
      <c r="J1167">
        <v>5.0856008529999999</v>
      </c>
      <c r="K1167">
        <v>2.4532663819999998</v>
      </c>
    </row>
    <row r="1168" spans="1:11" x14ac:dyDescent="0.25">
      <c r="A1168">
        <v>23.34</v>
      </c>
      <c r="B1168">
        <v>0</v>
      </c>
      <c r="C1168">
        <v>0</v>
      </c>
      <c r="D1168" s="1">
        <v>-4.2812433090000002E-5</v>
      </c>
      <c r="E1168">
        <v>1.40273571E-3</v>
      </c>
      <c r="F1168">
        <v>0.75880205629999997</v>
      </c>
      <c r="G1168">
        <v>0.56728470330000003</v>
      </c>
      <c r="H1168">
        <v>0</v>
      </c>
      <c r="I1168">
        <v>1.0481759310000001</v>
      </c>
      <c r="J1168">
        <v>2.7383039</v>
      </c>
      <c r="K1168">
        <v>0.79053103920000001</v>
      </c>
    </row>
    <row r="1169" spans="1:11" x14ac:dyDescent="0.25">
      <c r="A1169">
        <v>23.36</v>
      </c>
      <c r="B1169">
        <v>0</v>
      </c>
      <c r="C1169">
        <v>0</v>
      </c>
      <c r="D1169">
        <v>3.3796879E-3</v>
      </c>
      <c r="E1169">
        <v>8.4607303139999993E-3</v>
      </c>
      <c r="F1169">
        <v>0.13887946309999999</v>
      </c>
      <c r="G1169">
        <v>-1.2474259139999999</v>
      </c>
      <c r="H1169">
        <v>0</v>
      </c>
      <c r="I1169">
        <v>1.8870006800000001</v>
      </c>
      <c r="J1169">
        <v>-3.465497494E-2</v>
      </c>
      <c r="K1169">
        <v>3.4352684020000002</v>
      </c>
    </row>
    <row r="1170" spans="1:11" x14ac:dyDescent="0.25">
      <c r="A1170">
        <v>23.38</v>
      </c>
      <c r="B1170">
        <v>0</v>
      </c>
      <c r="C1170">
        <v>0</v>
      </c>
      <c r="D1170">
        <v>1.880237833E-4</v>
      </c>
      <c r="E1170">
        <v>1.312254369E-2</v>
      </c>
      <c r="F1170">
        <v>-8.6312435569999998E-2</v>
      </c>
      <c r="G1170">
        <v>-2.7812261579999999</v>
      </c>
      <c r="H1170">
        <v>0</v>
      </c>
      <c r="I1170">
        <v>-1.1962078810000001</v>
      </c>
      <c r="J1170">
        <v>-3.2755777840000002</v>
      </c>
      <c r="K1170">
        <v>0.36742487550000003</v>
      </c>
    </row>
    <row r="1171" spans="1:11" x14ac:dyDescent="0.25">
      <c r="A1171">
        <v>23.4</v>
      </c>
      <c r="B1171">
        <v>0</v>
      </c>
      <c r="C1171">
        <v>0</v>
      </c>
      <c r="D1171">
        <v>-4.5629842210000004E-3</v>
      </c>
      <c r="E1171">
        <v>1.6931988299999999E-2</v>
      </c>
      <c r="F1171">
        <v>0.71361136439999995</v>
      </c>
      <c r="G1171">
        <v>-3.3109757900000001</v>
      </c>
      <c r="H1171">
        <v>0</v>
      </c>
      <c r="I1171">
        <v>-1.7008123399999999</v>
      </c>
      <c r="J1171">
        <v>-3.782461643</v>
      </c>
      <c r="K1171">
        <v>9.5383472740000003E-2</v>
      </c>
    </row>
    <row r="1172" spans="1:11" x14ac:dyDescent="0.25">
      <c r="A1172">
        <v>23.42</v>
      </c>
      <c r="B1172">
        <v>0</v>
      </c>
      <c r="C1172">
        <v>0</v>
      </c>
      <c r="D1172">
        <v>-1.462184824E-3</v>
      </c>
      <c r="E1172">
        <v>1.5958443280000002E-2</v>
      </c>
      <c r="F1172">
        <v>1.6716578010000001</v>
      </c>
      <c r="G1172">
        <v>-3.4867396350000002</v>
      </c>
      <c r="H1172">
        <v>0</v>
      </c>
      <c r="I1172">
        <v>-1.2047251459999999</v>
      </c>
      <c r="J1172">
        <v>-1.8357768059999999</v>
      </c>
      <c r="K1172">
        <v>1.4514751429999999</v>
      </c>
    </row>
    <row r="1173" spans="1:11" x14ac:dyDescent="0.25">
      <c r="A1173">
        <v>23.44</v>
      </c>
      <c r="B1173">
        <v>0</v>
      </c>
      <c r="C1173">
        <v>0</v>
      </c>
      <c r="D1173">
        <v>-5.8124121279999998E-4</v>
      </c>
      <c r="E1173">
        <v>1.302982867E-2</v>
      </c>
      <c r="F1173">
        <v>0.2398930937</v>
      </c>
      <c r="G1173">
        <v>-3.4916512970000002</v>
      </c>
      <c r="H1173">
        <v>0</v>
      </c>
      <c r="I1173">
        <v>0.2908582985</v>
      </c>
      <c r="J1173">
        <v>-0.15708059069999999</v>
      </c>
      <c r="K1173">
        <v>0.82951837780000004</v>
      </c>
    </row>
    <row r="1174" spans="1:11" x14ac:dyDescent="0.25">
      <c r="A1174">
        <v>23.46</v>
      </c>
      <c r="B1174">
        <v>0</v>
      </c>
      <c r="C1174">
        <v>0</v>
      </c>
      <c r="D1174">
        <v>-5.2480697630000002E-3</v>
      </c>
      <c r="E1174">
        <v>9.0613588690000007E-3</v>
      </c>
      <c r="F1174">
        <v>1.022769094</v>
      </c>
      <c r="G1174">
        <v>-2.7270407680000002</v>
      </c>
      <c r="H1174">
        <v>0</v>
      </c>
      <c r="I1174">
        <v>1.522430062</v>
      </c>
      <c r="J1174">
        <v>1.1424038409999999</v>
      </c>
      <c r="K1174">
        <v>1.5688877109999999</v>
      </c>
    </row>
    <row r="1175" spans="1:11" x14ac:dyDescent="0.25">
      <c r="A1175">
        <v>23.48</v>
      </c>
      <c r="B1175">
        <v>0</v>
      </c>
      <c r="C1175">
        <v>0</v>
      </c>
      <c r="D1175">
        <v>-1.8973864609999998E-2</v>
      </c>
      <c r="E1175">
        <v>-3.8991123440000001E-4</v>
      </c>
      <c r="F1175">
        <v>2.5298159120000001</v>
      </c>
      <c r="G1175">
        <v>-1.41115284</v>
      </c>
      <c r="H1175">
        <v>0</v>
      </c>
      <c r="I1175">
        <v>1.6948553319999999</v>
      </c>
      <c r="J1175">
        <v>2.6753232480000002</v>
      </c>
      <c r="K1175">
        <v>0.83697789909999998</v>
      </c>
    </row>
    <row r="1176" spans="1:11" x14ac:dyDescent="0.25">
      <c r="A1176">
        <v>23.5</v>
      </c>
      <c r="B1176">
        <v>0</v>
      </c>
      <c r="C1176">
        <v>0</v>
      </c>
      <c r="D1176">
        <v>-1.6868727279999999E-2</v>
      </c>
      <c r="E1176">
        <v>-3.0871555209999999E-3</v>
      </c>
      <c r="F1176">
        <v>4.615189075</v>
      </c>
      <c r="G1176">
        <v>0.17677244540000001</v>
      </c>
      <c r="H1176">
        <v>0</v>
      </c>
      <c r="I1176">
        <v>1.545466185</v>
      </c>
      <c r="J1176">
        <v>0.65419876580000003</v>
      </c>
      <c r="K1176">
        <v>2.3269453050000002</v>
      </c>
    </row>
    <row r="1177" spans="1:11" x14ac:dyDescent="0.25">
      <c r="A1177">
        <v>23.52</v>
      </c>
      <c r="B1177">
        <v>0</v>
      </c>
      <c r="C1177">
        <v>0</v>
      </c>
      <c r="D1177">
        <v>-5.8410279449999996E-3</v>
      </c>
      <c r="E1177">
        <v>2.861738205E-3</v>
      </c>
      <c r="F1177">
        <v>3.0458104609999999</v>
      </c>
      <c r="G1177">
        <v>-0.31719371680000003</v>
      </c>
      <c r="H1177">
        <v>0</v>
      </c>
      <c r="I1177">
        <v>0.29464372989999998</v>
      </c>
      <c r="J1177">
        <v>0.1277170181</v>
      </c>
      <c r="K1177">
        <v>0.60412687060000003</v>
      </c>
    </row>
    <row r="1178" spans="1:11" x14ac:dyDescent="0.25">
      <c r="A1178">
        <v>23.54</v>
      </c>
      <c r="B1178">
        <v>0</v>
      </c>
      <c r="C1178">
        <v>0</v>
      </c>
      <c r="D1178">
        <v>2.8091156859999999E-4</v>
      </c>
      <c r="E1178">
        <v>1.023778319E-2</v>
      </c>
      <c r="F1178">
        <v>1.057981372</v>
      </c>
      <c r="G1178">
        <v>-1.6032093759999999</v>
      </c>
      <c r="H1178">
        <v>0</v>
      </c>
      <c r="I1178">
        <v>-1.365781903</v>
      </c>
      <c r="J1178">
        <v>-1.335504174</v>
      </c>
      <c r="K1178">
        <v>1.228384495</v>
      </c>
    </row>
    <row r="1179" spans="1:11" x14ac:dyDescent="0.25">
      <c r="A1179">
        <v>23.56</v>
      </c>
      <c r="B1179">
        <v>0</v>
      </c>
      <c r="C1179">
        <v>0</v>
      </c>
      <c r="D1179">
        <v>8.5649453100000005E-3</v>
      </c>
      <c r="E1179">
        <v>1.5583008529999999E-2</v>
      </c>
      <c r="F1179">
        <v>-0.79936927560000004</v>
      </c>
      <c r="G1179">
        <v>-3.0767397879999998</v>
      </c>
      <c r="H1179">
        <v>0</v>
      </c>
      <c r="I1179">
        <v>-1.014889479</v>
      </c>
      <c r="J1179">
        <v>1.427651405</v>
      </c>
      <c r="K1179">
        <v>-0.16043528909999999</v>
      </c>
    </row>
    <row r="1180" spans="1:11" x14ac:dyDescent="0.25">
      <c r="A1180">
        <v>23.58</v>
      </c>
      <c r="B1180">
        <v>0</v>
      </c>
      <c r="C1180">
        <v>0</v>
      </c>
      <c r="D1180">
        <v>7.0818569510000002E-3</v>
      </c>
      <c r="E1180">
        <v>1.128872484E-2</v>
      </c>
      <c r="F1180">
        <v>-1.0487738849999999</v>
      </c>
      <c r="G1180">
        <v>-2.790027142</v>
      </c>
      <c r="H1180">
        <v>0</v>
      </c>
      <c r="I1180">
        <v>-1.0511415</v>
      </c>
      <c r="J1180">
        <v>2.3762671950000001</v>
      </c>
      <c r="K1180">
        <v>2.4162700180000001</v>
      </c>
    </row>
    <row r="1181" spans="1:11" x14ac:dyDescent="0.25">
      <c r="A1181">
        <v>23.6</v>
      </c>
      <c r="B1181">
        <v>0</v>
      </c>
      <c r="C1181">
        <v>0</v>
      </c>
      <c r="D1181">
        <v>1.751395874E-3</v>
      </c>
      <c r="E1181">
        <v>8.7399631740000001E-3</v>
      </c>
      <c r="F1181">
        <v>-0.5238910913</v>
      </c>
      <c r="G1181">
        <v>-2.247938156</v>
      </c>
      <c r="H1181">
        <v>0</v>
      </c>
      <c r="I1181">
        <v>0.70559084419999996</v>
      </c>
      <c r="J1181">
        <v>2.58264637</v>
      </c>
      <c r="K1181">
        <v>1.586256385</v>
      </c>
    </row>
    <row r="1182" spans="1:11" x14ac:dyDescent="0.25">
      <c r="A1182">
        <v>23.62</v>
      </c>
      <c r="B1182">
        <v>0</v>
      </c>
      <c r="C1182">
        <v>0</v>
      </c>
      <c r="D1182">
        <v>-2.118416131E-3</v>
      </c>
      <c r="E1182">
        <v>1.485954225E-2</v>
      </c>
      <c r="F1182">
        <v>0.53971761470000001</v>
      </c>
      <c r="G1182">
        <v>-2.505237341</v>
      </c>
      <c r="H1182">
        <v>0</v>
      </c>
      <c r="I1182">
        <v>-1.0312350990000001</v>
      </c>
      <c r="J1182">
        <v>1.10589385</v>
      </c>
      <c r="K1182">
        <v>-0.30447399619999999</v>
      </c>
    </row>
    <row r="1183" spans="1:11" x14ac:dyDescent="0.25">
      <c r="A1183">
        <v>23.64</v>
      </c>
      <c r="B1183">
        <v>0</v>
      </c>
      <c r="C1183">
        <v>0</v>
      </c>
      <c r="D1183">
        <v>-2.846902236E-3</v>
      </c>
      <c r="E1183">
        <v>1.7687782650000001E-2</v>
      </c>
      <c r="F1183">
        <v>0.85197591780000004</v>
      </c>
      <c r="G1183">
        <v>-3.614409685</v>
      </c>
      <c r="H1183">
        <v>0</v>
      </c>
      <c r="I1183">
        <v>-1.662626505</v>
      </c>
      <c r="J1183">
        <v>1.2035822869999999</v>
      </c>
      <c r="K1183">
        <v>0.59069377180000004</v>
      </c>
    </row>
    <row r="1184" spans="1:11" x14ac:dyDescent="0.25">
      <c r="A1184">
        <v>23.66</v>
      </c>
      <c r="B1184">
        <v>0</v>
      </c>
      <c r="C1184">
        <v>0</v>
      </c>
      <c r="D1184">
        <v>1.0399231690000001E-3</v>
      </c>
      <c r="E1184">
        <v>1.6981139780000001E-2</v>
      </c>
      <c r="F1184">
        <v>0.59816408160000001</v>
      </c>
      <c r="G1184">
        <v>-3.7863779069999999</v>
      </c>
      <c r="H1184">
        <v>0</v>
      </c>
      <c r="I1184">
        <v>-0.34377777580000002</v>
      </c>
      <c r="J1184">
        <v>-1.5948269369999999</v>
      </c>
      <c r="K1184">
        <v>3.236921787</v>
      </c>
    </row>
    <row r="1185" spans="1:11" x14ac:dyDescent="0.25">
      <c r="A1185">
        <v>23.68</v>
      </c>
      <c r="B1185">
        <v>0</v>
      </c>
      <c r="C1185">
        <v>0</v>
      </c>
      <c r="D1185">
        <v>1.0926295070000001E-3</v>
      </c>
      <c r="E1185">
        <v>1.6945905979999999E-2</v>
      </c>
      <c r="F1185">
        <v>0.27961876990000001</v>
      </c>
      <c r="G1185">
        <v>-3.8800797459999998</v>
      </c>
      <c r="H1185">
        <v>0</v>
      </c>
      <c r="I1185">
        <v>-5.0434857610000002E-2</v>
      </c>
      <c r="J1185">
        <v>-3.4680590630000001</v>
      </c>
      <c r="K1185">
        <v>-0.98313456769999996</v>
      </c>
    </row>
    <row r="1186" spans="1:11" x14ac:dyDescent="0.25">
      <c r="A1186">
        <v>23.7</v>
      </c>
      <c r="B1186">
        <v>0</v>
      </c>
      <c r="C1186">
        <v>0</v>
      </c>
      <c r="D1186">
        <v>1.1154282840000001E-3</v>
      </c>
      <c r="E1186">
        <v>2.0310282709999999E-2</v>
      </c>
      <c r="F1186">
        <v>0.2378464639</v>
      </c>
      <c r="G1186">
        <v>-4.0859918589999999</v>
      </c>
      <c r="H1186">
        <v>0</v>
      </c>
      <c r="I1186">
        <v>1.204917789</v>
      </c>
      <c r="J1186">
        <v>-1.9072963000000001</v>
      </c>
      <c r="K1186">
        <v>4.7626118660000003</v>
      </c>
    </row>
    <row r="1187" spans="1:11" x14ac:dyDescent="0.25">
      <c r="A1187">
        <v>23.72</v>
      </c>
      <c r="B1187">
        <v>0</v>
      </c>
      <c r="C1187">
        <v>0</v>
      </c>
      <c r="D1187">
        <v>1.847795211E-3</v>
      </c>
      <c r="E1187">
        <v>2.07009688E-2</v>
      </c>
      <c r="F1187">
        <v>0.52349245550000001</v>
      </c>
      <c r="G1187">
        <v>-4.4302058219999996</v>
      </c>
      <c r="H1187">
        <v>0</v>
      </c>
      <c r="I1187">
        <v>-9.8352730269999997E-3</v>
      </c>
      <c r="J1187">
        <v>-2.408294916</v>
      </c>
      <c r="K1187">
        <v>-0.34779003260000002</v>
      </c>
    </row>
    <row r="1188" spans="1:11" x14ac:dyDescent="0.25">
      <c r="A1188">
        <v>23.74</v>
      </c>
      <c r="B1188">
        <v>0</v>
      </c>
      <c r="C1188">
        <v>0</v>
      </c>
      <c r="D1188">
        <v>-1.680767164E-4</v>
      </c>
      <c r="E1188">
        <v>1.138040423E-2</v>
      </c>
      <c r="F1188">
        <v>3.1865194440000001E-2</v>
      </c>
      <c r="G1188">
        <v>-3.6945624349999999</v>
      </c>
      <c r="H1188">
        <v>0</v>
      </c>
      <c r="I1188">
        <v>-0.61770945789999998</v>
      </c>
      <c r="J1188">
        <v>-2.0766677859999998</v>
      </c>
      <c r="K1188">
        <v>-0.83552443980000002</v>
      </c>
    </row>
    <row r="1189" spans="1:11" x14ac:dyDescent="0.25">
      <c r="A1189">
        <v>23.76</v>
      </c>
      <c r="B1189">
        <v>0</v>
      </c>
      <c r="C1189">
        <v>0</v>
      </c>
      <c r="D1189">
        <v>-6.5511781719999997E-3</v>
      </c>
      <c r="E1189">
        <v>2.1614879369999999E-3</v>
      </c>
      <c r="F1189">
        <v>1.2137584690000001</v>
      </c>
      <c r="G1189">
        <v>-2.0469932559999999</v>
      </c>
      <c r="H1189">
        <v>0</v>
      </c>
      <c r="I1189">
        <v>1.0792945620000001</v>
      </c>
      <c r="J1189">
        <v>-2.9801044459999999</v>
      </c>
      <c r="K1189">
        <v>2.22987628</v>
      </c>
    </row>
    <row r="1190" spans="1:11" x14ac:dyDescent="0.25">
      <c r="A1190">
        <v>23.78</v>
      </c>
      <c r="B1190">
        <v>0</v>
      </c>
      <c r="C1190">
        <v>0</v>
      </c>
      <c r="D1190">
        <v>-4.9683731049999999E-3</v>
      </c>
      <c r="E1190">
        <v>-6.4762681720000005E-4</v>
      </c>
      <c r="F1190">
        <v>1.941979766</v>
      </c>
      <c r="G1190">
        <v>-6.2895968560000001E-2</v>
      </c>
      <c r="H1190">
        <v>0</v>
      </c>
      <c r="I1190">
        <v>0.42251577969999998</v>
      </c>
      <c r="J1190">
        <v>-3.0692248339999999</v>
      </c>
      <c r="K1190">
        <v>-0.15776091810000001</v>
      </c>
    </row>
    <row r="1191" spans="1:11" x14ac:dyDescent="0.25">
      <c r="A1191">
        <v>23.8</v>
      </c>
      <c r="B1191">
        <v>0</v>
      </c>
      <c r="C1191">
        <v>0</v>
      </c>
      <c r="D1191">
        <v>1.2843357399999999E-4</v>
      </c>
      <c r="E1191">
        <v>2.8478726739999999E-3</v>
      </c>
      <c r="F1191">
        <v>1.0411546229999999</v>
      </c>
      <c r="G1191">
        <v>-0.97000598910000002</v>
      </c>
      <c r="H1191">
        <v>0</v>
      </c>
      <c r="I1191">
        <v>-0.18879486619999999</v>
      </c>
      <c r="J1191">
        <v>-3.4118239880000001</v>
      </c>
      <c r="K1191">
        <v>0.87080234290000003</v>
      </c>
    </row>
    <row r="1192" spans="1:11" x14ac:dyDescent="0.25">
      <c r="A1192">
        <v>23.82</v>
      </c>
      <c r="B1192">
        <v>0</v>
      </c>
      <c r="C1192">
        <v>0</v>
      </c>
      <c r="D1192">
        <v>-5.3341267629999998E-4</v>
      </c>
      <c r="E1192">
        <v>1.7036348579999999E-3</v>
      </c>
      <c r="F1192">
        <v>0.59925717119999999</v>
      </c>
      <c r="G1192">
        <v>-0.91970908640000004</v>
      </c>
      <c r="H1192">
        <v>0</v>
      </c>
      <c r="I1192">
        <v>-0.94488048550000003</v>
      </c>
      <c r="J1192">
        <v>-4.4420461649999998</v>
      </c>
      <c r="K1192">
        <v>4.8255689439999999E-2</v>
      </c>
    </row>
    <row r="1193" spans="1:11" x14ac:dyDescent="0.25">
      <c r="A1193">
        <v>23.84</v>
      </c>
      <c r="B1193">
        <v>0</v>
      </c>
      <c r="C1193">
        <v>0</v>
      </c>
      <c r="D1193">
        <v>-1.826928928E-3</v>
      </c>
      <c r="E1193">
        <v>-3.2953917979999998E-3</v>
      </c>
      <c r="F1193">
        <v>0.3239254057</v>
      </c>
      <c r="G1193">
        <v>-0.50363087650000005</v>
      </c>
      <c r="H1193">
        <v>0</v>
      </c>
      <c r="I1193">
        <v>-0.5505484343</v>
      </c>
      <c r="J1193">
        <v>-5.3631715770000001</v>
      </c>
      <c r="K1193">
        <v>-0.61466795210000003</v>
      </c>
    </row>
    <row r="1194" spans="1:11" x14ac:dyDescent="0.25">
      <c r="A1194">
        <v>23.86</v>
      </c>
      <c r="B1194">
        <v>0</v>
      </c>
      <c r="C1194">
        <v>0</v>
      </c>
      <c r="D1194">
        <v>-4.0281265969999997E-3</v>
      </c>
      <c r="E1194">
        <v>2.3229122159999999E-3</v>
      </c>
      <c r="F1194">
        <v>1.4908843039999999</v>
      </c>
      <c r="G1194">
        <v>-0.18220271169999999</v>
      </c>
      <c r="H1194">
        <v>0</v>
      </c>
      <c r="I1194">
        <v>-0.2473903298</v>
      </c>
      <c r="J1194">
        <v>-6.350640297</v>
      </c>
      <c r="K1194">
        <v>0.21150729060000001</v>
      </c>
    </row>
    <row r="1195" spans="1:11" x14ac:dyDescent="0.25">
      <c r="A1195">
        <v>23.88</v>
      </c>
      <c r="B1195">
        <v>0</v>
      </c>
      <c r="C1195">
        <v>0</v>
      </c>
      <c r="D1195">
        <v>-2.4378709500000001E-3</v>
      </c>
      <c r="E1195">
        <v>2.714544535E-4</v>
      </c>
      <c r="F1195">
        <v>0.93928962949999995</v>
      </c>
      <c r="G1195">
        <v>-0.74257785080000005</v>
      </c>
      <c r="H1195">
        <v>0</v>
      </c>
      <c r="I1195">
        <v>-0.60870504380000001</v>
      </c>
      <c r="J1195">
        <v>-5.6034545900000001</v>
      </c>
      <c r="K1195">
        <v>1.3395960330000001</v>
      </c>
    </row>
    <row r="1196" spans="1:11" x14ac:dyDescent="0.25">
      <c r="A1196">
        <v>23.9</v>
      </c>
      <c r="B1196">
        <v>0</v>
      </c>
      <c r="C1196">
        <v>0</v>
      </c>
      <c r="D1196">
        <v>-3.0037574470000001E-3</v>
      </c>
      <c r="E1196">
        <v>-1.731693745E-2</v>
      </c>
      <c r="F1196">
        <v>1.2268500330000001</v>
      </c>
      <c r="G1196">
        <v>0.67309921979999998</v>
      </c>
      <c r="H1196">
        <v>0</v>
      </c>
      <c r="I1196">
        <v>0.95910215379999997</v>
      </c>
      <c r="J1196">
        <v>-3.6760592459999999</v>
      </c>
      <c r="K1196">
        <v>3.4356479640000002</v>
      </c>
    </row>
    <row r="1197" spans="1:11" x14ac:dyDescent="0.25">
      <c r="A1197">
        <v>23.92</v>
      </c>
      <c r="B1197">
        <v>0</v>
      </c>
      <c r="C1197">
        <v>0</v>
      </c>
      <c r="D1197">
        <v>-1.071680337E-2</v>
      </c>
      <c r="E1197">
        <v>-1.4656282959999999E-2</v>
      </c>
      <c r="F1197">
        <v>1.301621199</v>
      </c>
      <c r="G1197">
        <v>3.0730996130000001</v>
      </c>
      <c r="H1197">
        <v>0</v>
      </c>
      <c r="I1197">
        <v>1.9568639990000001</v>
      </c>
      <c r="J1197">
        <v>-5.0759625430000002</v>
      </c>
      <c r="K1197">
        <v>0.34871235490000002</v>
      </c>
    </row>
    <row r="1198" spans="1:11" x14ac:dyDescent="0.25">
      <c r="A1198">
        <v>23.94</v>
      </c>
      <c r="B1198">
        <v>0</v>
      </c>
      <c r="C1198">
        <v>0</v>
      </c>
      <c r="D1198">
        <v>-4.6161338690000001E-3</v>
      </c>
      <c r="E1198">
        <v>-1.555307209E-2</v>
      </c>
      <c r="F1198">
        <v>2.6012182240000001</v>
      </c>
      <c r="G1198">
        <v>2.3589899540000001</v>
      </c>
      <c r="H1198">
        <v>0</v>
      </c>
      <c r="I1198">
        <v>-3.2955199480000003E-2</v>
      </c>
      <c r="J1198">
        <v>-6.8260955809999997</v>
      </c>
      <c r="K1198">
        <v>-3.3796806340000001</v>
      </c>
    </row>
    <row r="1199" spans="1:11" x14ac:dyDescent="0.25">
      <c r="A1199">
        <v>23.96</v>
      </c>
      <c r="B1199">
        <v>0</v>
      </c>
      <c r="C1199">
        <v>0</v>
      </c>
      <c r="D1199">
        <v>-5.4342001680000003E-3</v>
      </c>
      <c r="E1199">
        <v>-2.2826857860000001E-2</v>
      </c>
      <c r="F1199">
        <v>1.063494444</v>
      </c>
      <c r="G1199">
        <v>2.9764049049999999</v>
      </c>
      <c r="H1199">
        <v>0</v>
      </c>
      <c r="I1199">
        <v>1.6462644340000001</v>
      </c>
      <c r="J1199">
        <v>-5.8721108439999998</v>
      </c>
      <c r="K1199">
        <v>-1.3266339300000001</v>
      </c>
    </row>
    <row r="1200" spans="1:11" x14ac:dyDescent="0.25">
      <c r="A1200">
        <v>23.98</v>
      </c>
      <c r="B1200">
        <v>0</v>
      </c>
      <c r="C1200">
        <v>0</v>
      </c>
      <c r="D1200">
        <v>1.4016982170000001E-3</v>
      </c>
      <c r="E1200">
        <v>-2.5955051180000001E-2</v>
      </c>
      <c r="F1200">
        <v>1.5068498850000001</v>
      </c>
      <c r="G1200">
        <v>4.8019785879999999</v>
      </c>
      <c r="H1200">
        <v>0</v>
      </c>
      <c r="I1200">
        <v>1.804004073</v>
      </c>
      <c r="J1200">
        <v>-2.7089130880000001</v>
      </c>
      <c r="K1200">
        <v>-1.733369231</v>
      </c>
    </row>
    <row r="1201" spans="1:11" x14ac:dyDescent="0.25">
      <c r="A1201">
        <v>24</v>
      </c>
      <c r="B1201">
        <v>0</v>
      </c>
      <c r="C1201">
        <v>0</v>
      </c>
      <c r="D1201">
        <v>1.309765503E-3</v>
      </c>
      <c r="E1201">
        <v>-3.1844060870000003E-2</v>
      </c>
      <c r="F1201">
        <v>8.9034065599999997E-4</v>
      </c>
      <c r="G1201">
        <v>5.1069726940000004</v>
      </c>
      <c r="H1201">
        <v>0</v>
      </c>
      <c r="I1201">
        <v>1.1125866170000001</v>
      </c>
      <c r="J1201">
        <v>-1.758846879</v>
      </c>
      <c r="K1201">
        <v>-2.5317947859999999</v>
      </c>
    </row>
    <row r="1202" spans="1:11" x14ac:dyDescent="0.25">
      <c r="A1202">
        <v>24.02</v>
      </c>
      <c r="B1202">
        <v>0</v>
      </c>
      <c r="C1202">
        <v>0</v>
      </c>
      <c r="D1202">
        <v>7.603852078E-3</v>
      </c>
      <c r="E1202">
        <v>-2.920852602E-2</v>
      </c>
      <c r="F1202">
        <v>-0.1225678623</v>
      </c>
      <c r="G1202">
        <v>5.7229270940000001</v>
      </c>
      <c r="H1202">
        <v>0</v>
      </c>
      <c r="I1202">
        <v>-1.4342570299999999</v>
      </c>
      <c r="J1202">
        <v>-0.284214884</v>
      </c>
      <c r="K1202">
        <v>-0.84418940539999998</v>
      </c>
    </row>
    <row r="1203" spans="1:11" x14ac:dyDescent="0.25">
      <c r="A1203">
        <v>24.04</v>
      </c>
      <c r="B1203">
        <v>0</v>
      </c>
      <c r="C1203">
        <v>0</v>
      </c>
      <c r="D1203">
        <v>4.516515881E-3</v>
      </c>
      <c r="E1203">
        <v>-3.328412771E-2</v>
      </c>
      <c r="F1203">
        <v>-0.78156769280000005</v>
      </c>
      <c r="G1203">
        <v>5.6441087720000001</v>
      </c>
      <c r="H1203">
        <v>0</v>
      </c>
      <c r="I1203">
        <v>-0.96102285389999997</v>
      </c>
      <c r="J1203">
        <v>2.1395683289999998</v>
      </c>
      <c r="K1203">
        <v>0.90235364439999999</v>
      </c>
    </row>
    <row r="1204" spans="1:11" x14ac:dyDescent="0.25">
      <c r="A1204">
        <v>24.06</v>
      </c>
      <c r="B1204">
        <v>0</v>
      </c>
      <c r="C1204">
        <v>0</v>
      </c>
      <c r="D1204">
        <v>5.0257369879999998E-3</v>
      </c>
      <c r="E1204">
        <v>-3.9421096439999997E-2</v>
      </c>
      <c r="F1204">
        <v>-0.37412831190000001</v>
      </c>
      <c r="G1204">
        <v>6.6618967060000003</v>
      </c>
      <c r="H1204">
        <v>0</v>
      </c>
      <c r="I1204">
        <v>-0.94899153709999995</v>
      </c>
      <c r="J1204">
        <v>6.6324644089999998</v>
      </c>
      <c r="K1204">
        <v>-2.4278483390000001</v>
      </c>
    </row>
    <row r="1205" spans="1:11" x14ac:dyDescent="0.25">
      <c r="A1205">
        <v>24.08</v>
      </c>
      <c r="B1205">
        <v>0</v>
      </c>
      <c r="C1205">
        <v>0</v>
      </c>
      <c r="D1205">
        <v>1.40619278E-3</v>
      </c>
      <c r="E1205">
        <v>-3.89970839E-2</v>
      </c>
      <c r="F1205">
        <v>-0.1912305802</v>
      </c>
      <c r="G1205">
        <v>7.3438110349999999</v>
      </c>
      <c r="H1205">
        <v>0</v>
      </c>
      <c r="I1205">
        <v>-3.382256269</v>
      </c>
      <c r="J1205">
        <v>7.0364031789999997</v>
      </c>
      <c r="K1205">
        <v>-3.467425108</v>
      </c>
    </row>
    <row r="1206" spans="1:11" x14ac:dyDescent="0.25">
      <c r="A1206">
        <v>24.1</v>
      </c>
      <c r="B1206">
        <v>0</v>
      </c>
      <c r="C1206">
        <v>0</v>
      </c>
      <c r="D1206">
        <v>1.9585017580000001E-3</v>
      </c>
      <c r="E1206">
        <v>-4.2501419780000001E-2</v>
      </c>
      <c r="F1206">
        <v>0.27843475340000001</v>
      </c>
      <c r="G1206">
        <v>7.9155030249999996</v>
      </c>
      <c r="H1206">
        <v>0</v>
      </c>
      <c r="I1206">
        <v>-3.0289781090000001</v>
      </c>
      <c r="J1206">
        <v>10.0252924</v>
      </c>
      <c r="K1206">
        <v>-6.2095184330000004</v>
      </c>
    </row>
    <row r="1207" spans="1:11" x14ac:dyDescent="0.25">
      <c r="A1207">
        <v>24.12</v>
      </c>
      <c r="B1207">
        <v>0</v>
      </c>
      <c r="C1207">
        <v>0</v>
      </c>
      <c r="D1207">
        <v>6.4216302709999996E-3</v>
      </c>
      <c r="E1207">
        <v>-3.9007294919999998E-2</v>
      </c>
      <c r="F1207">
        <v>5.7743206620000001E-2</v>
      </c>
      <c r="G1207">
        <v>7.9438428879999998</v>
      </c>
      <c r="H1207">
        <v>0</v>
      </c>
      <c r="I1207">
        <v>-4.9039916989999996</v>
      </c>
      <c r="J1207">
        <v>11.12303829</v>
      </c>
      <c r="K1207">
        <v>-2.3458797929999999</v>
      </c>
    </row>
    <row r="1208" spans="1:11" x14ac:dyDescent="0.25">
      <c r="A1208">
        <v>24.14</v>
      </c>
      <c r="B1208">
        <v>0</v>
      </c>
      <c r="C1208">
        <v>0</v>
      </c>
      <c r="D1208">
        <v>4.1780159810000002E-3</v>
      </c>
      <c r="E1208">
        <v>-3.6646898839999997E-2</v>
      </c>
      <c r="F1208">
        <v>-1.137715936</v>
      </c>
      <c r="G1208">
        <v>7.183286667</v>
      </c>
      <c r="H1208">
        <v>0</v>
      </c>
      <c r="I1208">
        <v>-2.3224415779999998</v>
      </c>
      <c r="J1208">
        <v>13.617125509999999</v>
      </c>
      <c r="K1208">
        <v>-1.6911939380000001</v>
      </c>
    </row>
    <row r="1209" spans="1:11" x14ac:dyDescent="0.25">
      <c r="A1209">
        <v>24.16</v>
      </c>
      <c r="B1209">
        <v>0</v>
      </c>
      <c r="C1209">
        <v>0</v>
      </c>
      <c r="D1209">
        <v>3.426941112E-4</v>
      </c>
      <c r="E1209">
        <v>-3.2593015580000002E-2</v>
      </c>
      <c r="F1209">
        <v>0.15126293900000001</v>
      </c>
      <c r="G1209">
        <v>6.9377484320000002</v>
      </c>
      <c r="H1209">
        <v>0</v>
      </c>
      <c r="I1209">
        <v>0.30756881829999999</v>
      </c>
      <c r="J1209">
        <v>14.78286934</v>
      </c>
      <c r="K1209">
        <v>-2.832039118</v>
      </c>
    </row>
    <row r="1210" spans="1:11" x14ac:dyDescent="0.25">
      <c r="A1210">
        <v>24.18</v>
      </c>
      <c r="B1210">
        <v>0</v>
      </c>
      <c r="C1210">
        <v>0</v>
      </c>
      <c r="D1210">
        <v>-1.8673734739999999E-3</v>
      </c>
      <c r="E1210">
        <v>-2.4076960979999999E-2</v>
      </c>
      <c r="F1210">
        <v>0.3035716712</v>
      </c>
      <c r="G1210">
        <v>4.773365021</v>
      </c>
      <c r="H1210">
        <v>0</v>
      </c>
      <c r="I1210">
        <v>4.1099410059999997</v>
      </c>
      <c r="J1210">
        <v>14.45214653</v>
      </c>
      <c r="K1210">
        <v>-1.8219151499999999</v>
      </c>
    </row>
    <row r="1211" spans="1:11" x14ac:dyDescent="0.25">
      <c r="A1211">
        <v>24.2</v>
      </c>
      <c r="B1211">
        <v>0</v>
      </c>
      <c r="C1211">
        <v>0</v>
      </c>
      <c r="D1211">
        <v>-1.167451963E-2</v>
      </c>
      <c r="E1211">
        <v>-1.8893696370000001E-2</v>
      </c>
      <c r="F1211">
        <v>2.0922966000000001</v>
      </c>
      <c r="G1211">
        <v>4.4665813449999998</v>
      </c>
      <c r="H1211">
        <v>0</v>
      </c>
      <c r="I1211">
        <v>5.2223944659999999</v>
      </c>
      <c r="J1211">
        <v>9.0914211270000003</v>
      </c>
      <c r="K1211">
        <v>-6.7684459690000001</v>
      </c>
    </row>
    <row r="1212" spans="1:11" x14ac:dyDescent="0.25">
      <c r="A1212">
        <v>24.22</v>
      </c>
      <c r="B1212">
        <v>0</v>
      </c>
      <c r="C1212">
        <v>0</v>
      </c>
      <c r="D1212">
        <v>-1.151019335E-2</v>
      </c>
      <c r="E1212">
        <v>-1.119400561E-2</v>
      </c>
      <c r="F1212">
        <v>2.5353775019999998</v>
      </c>
      <c r="G1212">
        <v>2.4398422239999999</v>
      </c>
      <c r="H1212">
        <v>0</v>
      </c>
      <c r="I1212">
        <v>4.6163082119999999</v>
      </c>
      <c r="J1212">
        <v>5.9778337480000001</v>
      </c>
      <c r="K1212">
        <v>-3.7994825840000002</v>
      </c>
    </row>
    <row r="1213" spans="1:11" x14ac:dyDescent="0.25">
      <c r="A1213">
        <v>24.24</v>
      </c>
      <c r="B1213">
        <v>0</v>
      </c>
      <c r="C1213">
        <v>0</v>
      </c>
      <c r="D1213">
        <v>-1.4263903720000001E-4</v>
      </c>
      <c r="E1213">
        <v>3.8164108989999999E-4</v>
      </c>
      <c r="F1213">
        <v>1.9351742270000001</v>
      </c>
      <c r="G1213">
        <v>1.131906509</v>
      </c>
      <c r="H1213">
        <v>0</v>
      </c>
      <c r="I1213">
        <v>1.2732152940000001</v>
      </c>
      <c r="J1213">
        <v>1.9751148220000001</v>
      </c>
      <c r="K1213">
        <v>-4.9336395260000003</v>
      </c>
    </row>
    <row r="1214" spans="1:11" x14ac:dyDescent="0.25">
      <c r="A1214">
        <v>24.26</v>
      </c>
      <c r="B1214">
        <v>0</v>
      </c>
      <c r="C1214">
        <v>0</v>
      </c>
      <c r="D1214">
        <v>1.0978823529999999E-2</v>
      </c>
      <c r="E1214">
        <v>1.487614214E-2</v>
      </c>
      <c r="F1214">
        <v>-0.64363932609999996</v>
      </c>
      <c r="G1214">
        <v>-1.0052423479999999</v>
      </c>
      <c r="H1214">
        <v>0</v>
      </c>
      <c r="I1214">
        <v>2.1138606069999999</v>
      </c>
      <c r="J1214">
        <v>-3.3251495360000001</v>
      </c>
      <c r="K1214">
        <v>-4.1252765660000001</v>
      </c>
    </row>
    <row r="1215" spans="1:11" x14ac:dyDescent="0.25">
      <c r="A1215">
        <v>24.28</v>
      </c>
      <c r="B1215">
        <v>0</v>
      </c>
      <c r="C1215">
        <v>0</v>
      </c>
      <c r="D1215">
        <v>1.3437546789999999E-2</v>
      </c>
      <c r="E1215">
        <v>2.1740369499999999E-2</v>
      </c>
      <c r="F1215">
        <v>-1.90002954</v>
      </c>
      <c r="G1215">
        <v>-3.5695312019999998</v>
      </c>
      <c r="H1215">
        <v>0</v>
      </c>
      <c r="I1215">
        <v>8.7565124029999997E-2</v>
      </c>
      <c r="J1215">
        <v>-6.1125068660000004</v>
      </c>
      <c r="K1215">
        <v>-6.1625518799999996</v>
      </c>
    </row>
    <row r="1216" spans="1:11" x14ac:dyDescent="0.25">
      <c r="A1216">
        <v>24.3</v>
      </c>
      <c r="B1216">
        <v>0</v>
      </c>
      <c r="C1216">
        <v>0</v>
      </c>
      <c r="D1216">
        <v>9.5606930549999997E-3</v>
      </c>
      <c r="E1216">
        <v>2.5050967930000001E-2</v>
      </c>
      <c r="F1216">
        <v>-2.0741517539999998</v>
      </c>
      <c r="G1216">
        <v>-4.6596617699999996</v>
      </c>
      <c r="H1216">
        <v>0</v>
      </c>
      <c r="I1216">
        <v>2.9256246090000002</v>
      </c>
      <c r="J1216">
        <v>-9.7791013719999995</v>
      </c>
      <c r="K1216">
        <v>-5.5199842449999998</v>
      </c>
    </row>
    <row r="1217" spans="1:11" x14ac:dyDescent="0.25">
      <c r="A1217">
        <v>24.32</v>
      </c>
      <c r="B1217">
        <v>0</v>
      </c>
      <c r="C1217">
        <v>0</v>
      </c>
      <c r="D1217">
        <v>8.2953171799999992E-3</v>
      </c>
      <c r="E1217">
        <v>2.550537139E-2</v>
      </c>
      <c r="F1217">
        <v>-1.097497344</v>
      </c>
      <c r="G1217">
        <v>-5.199206352</v>
      </c>
      <c r="H1217">
        <v>0</v>
      </c>
      <c r="I1217">
        <v>3.2359642979999999</v>
      </c>
      <c r="J1217">
        <v>-12.02828407</v>
      </c>
      <c r="K1217">
        <v>-2.9096529480000002</v>
      </c>
    </row>
    <row r="1218" spans="1:11" x14ac:dyDescent="0.25">
      <c r="A1218">
        <v>24.34</v>
      </c>
      <c r="B1218">
        <v>0</v>
      </c>
      <c r="C1218">
        <v>0</v>
      </c>
      <c r="D1218">
        <v>-2.3409388960000002E-3</v>
      </c>
      <c r="E1218">
        <v>2.1616481239999999E-2</v>
      </c>
      <c r="F1218">
        <v>-0.61672776939999996</v>
      </c>
      <c r="G1218">
        <v>-5.2782006260000003</v>
      </c>
      <c r="H1218">
        <v>0</v>
      </c>
      <c r="I1218">
        <v>3.231041431</v>
      </c>
      <c r="J1218">
        <v>-9.8428888319999999</v>
      </c>
      <c r="K1218">
        <v>-6.4151420589999999</v>
      </c>
    </row>
    <row r="1219" spans="1:11" x14ac:dyDescent="0.25">
      <c r="A1219">
        <v>24.36</v>
      </c>
      <c r="B1219">
        <v>0</v>
      </c>
      <c r="C1219">
        <v>0</v>
      </c>
      <c r="D1219">
        <v>-3.0957572160000002E-3</v>
      </c>
      <c r="E1219">
        <v>1.2545436619999999E-2</v>
      </c>
      <c r="F1219">
        <v>1.331912041</v>
      </c>
      <c r="G1219">
        <v>-3.6114568710000001</v>
      </c>
      <c r="H1219">
        <v>0</v>
      </c>
      <c r="I1219">
        <v>1.288411975</v>
      </c>
      <c r="J1219">
        <v>-9.0715370180000008</v>
      </c>
      <c r="K1219">
        <v>-2.5180871489999999</v>
      </c>
    </row>
    <row r="1220" spans="1:11" x14ac:dyDescent="0.25">
      <c r="A1220">
        <v>24.38</v>
      </c>
      <c r="B1220">
        <v>0</v>
      </c>
      <c r="C1220">
        <v>0</v>
      </c>
      <c r="D1220">
        <v>-2.2601597010000001E-3</v>
      </c>
      <c r="E1220">
        <v>1.1738047E-2</v>
      </c>
      <c r="F1220">
        <v>1.420054436</v>
      </c>
      <c r="G1220">
        <v>-2.2261109349999999</v>
      </c>
      <c r="H1220">
        <v>0</v>
      </c>
      <c r="I1220">
        <v>1.4123288389999999</v>
      </c>
      <c r="J1220">
        <v>-9.2842655179999998</v>
      </c>
      <c r="K1220">
        <v>-5.413450718</v>
      </c>
    </row>
    <row r="1221" spans="1:11" x14ac:dyDescent="0.25">
      <c r="A1221">
        <v>24.4</v>
      </c>
      <c r="B1221">
        <v>0</v>
      </c>
      <c r="C1221">
        <v>0</v>
      </c>
      <c r="D1221">
        <v>2.7670329440000001E-3</v>
      </c>
      <c r="E1221">
        <v>6.1886757610000002E-3</v>
      </c>
      <c r="F1221">
        <v>0.3833897114</v>
      </c>
      <c r="G1221">
        <v>-2.582933664</v>
      </c>
      <c r="H1221">
        <v>0</v>
      </c>
      <c r="I1221">
        <v>0.43698772790000001</v>
      </c>
      <c r="J1221">
        <v>-6.8967566490000003</v>
      </c>
      <c r="K1221">
        <v>-5.6653923989999999</v>
      </c>
    </row>
    <row r="1222" spans="1:11" x14ac:dyDescent="0.25">
      <c r="A1222">
        <v>24.42</v>
      </c>
      <c r="B1222">
        <v>0</v>
      </c>
      <c r="C1222">
        <v>0</v>
      </c>
      <c r="D1222">
        <v>4.2389570740000004E-3</v>
      </c>
      <c r="E1222">
        <v>-3.0149146909999999E-3</v>
      </c>
      <c r="F1222">
        <v>-7.3056831959999999E-2</v>
      </c>
      <c r="G1222">
        <v>-0.60421365500000002</v>
      </c>
      <c r="H1222">
        <v>0</v>
      </c>
      <c r="I1222">
        <v>1.4957673549999999</v>
      </c>
      <c r="J1222">
        <v>-3.6265258789999999</v>
      </c>
      <c r="K1222">
        <v>-6.7160453799999997</v>
      </c>
    </row>
    <row r="1223" spans="1:11" x14ac:dyDescent="0.25">
      <c r="A1223">
        <v>24.44</v>
      </c>
      <c r="B1223">
        <v>0</v>
      </c>
      <c r="C1223">
        <v>0</v>
      </c>
      <c r="D1223">
        <v>1.881367527E-3</v>
      </c>
      <c r="E1223">
        <v>-1.4004737139999999E-2</v>
      </c>
      <c r="F1223">
        <v>-0.3675537109</v>
      </c>
      <c r="G1223">
        <v>1.4518640039999999</v>
      </c>
      <c r="H1223">
        <v>0</v>
      </c>
      <c r="I1223">
        <v>-1.4606176609999999</v>
      </c>
      <c r="J1223">
        <v>-0.71230262519999998</v>
      </c>
      <c r="K1223">
        <v>-4.4240961070000004</v>
      </c>
    </row>
    <row r="1224" spans="1:11" x14ac:dyDescent="0.25">
      <c r="A1224">
        <v>24.46</v>
      </c>
      <c r="B1224">
        <v>0</v>
      </c>
      <c r="C1224">
        <v>0</v>
      </c>
      <c r="D1224">
        <v>8.0050481480000001E-3</v>
      </c>
      <c r="E1224">
        <v>-1.842348278E-2</v>
      </c>
      <c r="F1224">
        <v>-0.21329614520000001</v>
      </c>
      <c r="G1224">
        <v>2.9840948580000002</v>
      </c>
      <c r="H1224">
        <v>0</v>
      </c>
      <c r="I1224">
        <v>-1.9649453160000001</v>
      </c>
      <c r="J1224">
        <v>-1.8139256239999999</v>
      </c>
      <c r="K1224">
        <v>-5.8959717749999996</v>
      </c>
    </row>
    <row r="1225" spans="1:11" x14ac:dyDescent="0.25">
      <c r="A1225">
        <v>24.48</v>
      </c>
      <c r="B1225">
        <v>0</v>
      </c>
      <c r="C1225">
        <v>0</v>
      </c>
      <c r="D1225">
        <v>1.018648967E-2</v>
      </c>
      <c r="E1225">
        <v>-1.5641689300000001E-2</v>
      </c>
      <c r="F1225">
        <v>-1.3419768809999999</v>
      </c>
      <c r="G1225">
        <v>3.1227884289999999</v>
      </c>
      <c r="H1225">
        <v>0</v>
      </c>
      <c r="I1225">
        <v>-2.1339709760000001</v>
      </c>
      <c r="J1225">
        <v>-0.1523569226</v>
      </c>
      <c r="K1225">
        <v>-6.6639561650000001</v>
      </c>
    </row>
    <row r="1226" spans="1:11" x14ac:dyDescent="0.25">
      <c r="A1226">
        <v>24.5</v>
      </c>
      <c r="B1226">
        <v>0</v>
      </c>
      <c r="C1226">
        <v>0</v>
      </c>
      <c r="D1226">
        <v>1.345567871E-2</v>
      </c>
      <c r="E1226">
        <v>-1.456198096E-2</v>
      </c>
      <c r="F1226">
        <v>-1.909107447</v>
      </c>
      <c r="G1226">
        <v>2.6813428400000001</v>
      </c>
      <c r="H1226">
        <v>0</v>
      </c>
      <c r="I1226">
        <v>-2.0212388040000002</v>
      </c>
      <c r="J1226">
        <v>1.3956472870000001</v>
      </c>
      <c r="K1226">
        <v>-6.5244102479999997</v>
      </c>
    </row>
    <row r="1227" spans="1:11" x14ac:dyDescent="0.25">
      <c r="A1227">
        <v>24.52</v>
      </c>
      <c r="B1227">
        <v>0</v>
      </c>
      <c r="C1227">
        <v>0</v>
      </c>
      <c r="D1227">
        <v>5.4020099339999999E-3</v>
      </c>
      <c r="E1227">
        <v>-1.9481763240000002E-2</v>
      </c>
      <c r="F1227">
        <v>-1.722824812</v>
      </c>
      <c r="G1227">
        <v>2.9538226129999998</v>
      </c>
      <c r="H1227">
        <v>0</v>
      </c>
      <c r="I1227">
        <v>-2.7767338750000001</v>
      </c>
      <c r="J1227">
        <v>2.5753891470000001</v>
      </c>
      <c r="K1227">
        <v>-4.3484301570000001</v>
      </c>
    </row>
    <row r="1228" spans="1:11" x14ac:dyDescent="0.25">
      <c r="A1228">
        <v>24.54</v>
      </c>
      <c r="B1228">
        <v>0</v>
      </c>
      <c r="C1228">
        <v>0</v>
      </c>
      <c r="D1228">
        <v>-2.4641770870000002E-3</v>
      </c>
      <c r="E1228">
        <v>-2.9652051629999999E-2</v>
      </c>
      <c r="F1228">
        <v>-9.0359300370000006E-2</v>
      </c>
      <c r="G1228">
        <v>4.2196545600000004</v>
      </c>
      <c r="H1228">
        <v>0</v>
      </c>
      <c r="I1228">
        <v>-0.77027207610000004</v>
      </c>
      <c r="J1228">
        <v>3.8863763809999998</v>
      </c>
      <c r="K1228">
        <v>-4.9128165250000002</v>
      </c>
    </row>
    <row r="1229" spans="1:11" x14ac:dyDescent="0.25">
      <c r="A1229">
        <v>24.56</v>
      </c>
      <c r="B1229">
        <v>0</v>
      </c>
      <c r="C1229">
        <v>0</v>
      </c>
      <c r="D1229">
        <v>-1.6193701890000001E-3</v>
      </c>
      <c r="E1229">
        <v>-3.314166516E-2</v>
      </c>
      <c r="F1229">
        <v>1.002362728</v>
      </c>
      <c r="G1229">
        <v>6.3075771329999997</v>
      </c>
      <c r="H1229">
        <v>0</v>
      </c>
      <c r="I1229">
        <v>-0.52600270510000002</v>
      </c>
      <c r="J1229">
        <v>4.8886079789999997</v>
      </c>
      <c r="K1229">
        <v>-4.6960344310000002</v>
      </c>
    </row>
    <row r="1230" spans="1:11" x14ac:dyDescent="0.25">
      <c r="A1230">
        <v>24.58</v>
      </c>
      <c r="B1230">
        <v>0</v>
      </c>
      <c r="C1230">
        <v>0</v>
      </c>
      <c r="D1230">
        <v>-1.5791142360000001E-3</v>
      </c>
      <c r="E1230">
        <v>-3.2746560869999997E-2</v>
      </c>
      <c r="F1230">
        <v>0.84900951390000001</v>
      </c>
      <c r="G1230">
        <v>6.3308935169999998</v>
      </c>
      <c r="H1230">
        <v>0</v>
      </c>
      <c r="I1230">
        <v>-0.50589489939999999</v>
      </c>
      <c r="J1230">
        <v>6.3115825650000001</v>
      </c>
      <c r="K1230">
        <v>-6.736692905</v>
      </c>
    </row>
    <row r="1231" spans="1:11" x14ac:dyDescent="0.25">
      <c r="A1231">
        <v>24.6</v>
      </c>
      <c r="B1231">
        <v>0</v>
      </c>
      <c r="C1231">
        <v>0</v>
      </c>
      <c r="D1231">
        <v>2.4177862800000001E-3</v>
      </c>
      <c r="E1231">
        <v>-3.0536599460000001E-2</v>
      </c>
      <c r="F1231">
        <v>0.40120643379999998</v>
      </c>
      <c r="G1231">
        <v>6.3182859420000002</v>
      </c>
      <c r="H1231">
        <v>0</v>
      </c>
      <c r="I1231">
        <v>-1.2454824449999999</v>
      </c>
      <c r="J1231">
        <v>7.5292720790000001</v>
      </c>
      <c r="K1231">
        <v>-7.0062184329999999</v>
      </c>
    </row>
    <row r="1232" spans="1:11" x14ac:dyDescent="0.25">
      <c r="A1232">
        <v>24.62</v>
      </c>
      <c r="B1232">
        <v>0</v>
      </c>
      <c r="C1232">
        <v>0</v>
      </c>
      <c r="D1232">
        <v>4.1232369840000001E-3</v>
      </c>
      <c r="E1232">
        <v>-2.4346284570000001E-2</v>
      </c>
      <c r="F1232">
        <v>-0.21767213939999999</v>
      </c>
      <c r="G1232">
        <v>5.3966922759999996</v>
      </c>
      <c r="H1232">
        <v>0</v>
      </c>
      <c r="I1232">
        <v>-3.2114915850000001</v>
      </c>
      <c r="J1232">
        <v>9.5143413540000008</v>
      </c>
      <c r="K1232">
        <v>-8.1908063890000005</v>
      </c>
    </row>
    <row r="1233" spans="1:11" x14ac:dyDescent="0.25">
      <c r="A1233">
        <v>24.64</v>
      </c>
      <c r="B1233">
        <v>0</v>
      </c>
      <c r="C1233">
        <v>0</v>
      </c>
      <c r="D1233">
        <v>1.8062330780000001E-3</v>
      </c>
      <c r="E1233">
        <v>-2.186770737E-2</v>
      </c>
      <c r="F1233">
        <v>1.251161098E-3</v>
      </c>
      <c r="G1233">
        <v>4.3899397850000001</v>
      </c>
      <c r="H1233">
        <v>0</v>
      </c>
      <c r="I1233">
        <v>-3.9604794980000002</v>
      </c>
      <c r="J1233">
        <v>11.88513088</v>
      </c>
      <c r="K1233">
        <v>-6.1818699840000004</v>
      </c>
    </row>
    <row r="1234" spans="1:11" x14ac:dyDescent="0.25">
      <c r="A1234">
        <v>24.66</v>
      </c>
      <c r="B1234">
        <v>0</v>
      </c>
      <c r="C1234">
        <v>0</v>
      </c>
      <c r="D1234">
        <v>-1.81240961E-3</v>
      </c>
      <c r="E1234">
        <v>-1.9814237950000001E-2</v>
      </c>
      <c r="F1234">
        <v>0.36823931339999999</v>
      </c>
      <c r="G1234">
        <v>3.9951198099999998</v>
      </c>
      <c r="H1234">
        <v>0</v>
      </c>
      <c r="I1234">
        <v>-0.74487590790000002</v>
      </c>
      <c r="J1234">
        <v>10.4659853</v>
      </c>
      <c r="K1234">
        <v>-7.1981949810000003</v>
      </c>
    </row>
    <row r="1235" spans="1:11" x14ac:dyDescent="0.25">
      <c r="A1235">
        <v>24.68</v>
      </c>
      <c r="B1235">
        <v>0</v>
      </c>
      <c r="C1235">
        <v>0</v>
      </c>
      <c r="D1235">
        <v>-4.0561817589999999E-3</v>
      </c>
      <c r="E1235">
        <v>-1.021951437E-2</v>
      </c>
      <c r="F1235">
        <v>1.4793130160000001</v>
      </c>
      <c r="G1235">
        <v>3.2826340200000002</v>
      </c>
      <c r="H1235">
        <v>0</v>
      </c>
      <c r="I1235">
        <v>0.50370919700000005</v>
      </c>
      <c r="J1235">
        <v>9.0359334950000001</v>
      </c>
      <c r="K1235">
        <v>-8.3307752609999994</v>
      </c>
    </row>
    <row r="1236" spans="1:11" x14ac:dyDescent="0.25">
      <c r="A1236">
        <v>24.7</v>
      </c>
      <c r="B1236">
        <v>0</v>
      </c>
      <c r="C1236">
        <v>0</v>
      </c>
      <c r="D1236">
        <v>-9.5552746210000004E-3</v>
      </c>
      <c r="E1236">
        <v>-7.1258842950000002E-4</v>
      </c>
      <c r="F1236">
        <v>1.55362606</v>
      </c>
      <c r="G1236">
        <v>0.85976845030000004</v>
      </c>
      <c r="H1236">
        <v>0</v>
      </c>
      <c r="I1236">
        <v>3.596916437</v>
      </c>
      <c r="J1236">
        <v>7.1875982279999997</v>
      </c>
      <c r="K1236">
        <v>-3.1740822789999998</v>
      </c>
    </row>
    <row r="1237" spans="1:11" x14ac:dyDescent="0.25">
      <c r="A1237">
        <v>24.72</v>
      </c>
      <c r="B1237">
        <v>0</v>
      </c>
      <c r="C1237">
        <v>0</v>
      </c>
      <c r="D1237">
        <v>-1.137137413E-2</v>
      </c>
      <c r="E1237">
        <v>1.285015047E-2</v>
      </c>
      <c r="F1237">
        <v>2.8478057379999999</v>
      </c>
      <c r="G1237">
        <v>-0.91266924140000005</v>
      </c>
      <c r="H1237">
        <v>0</v>
      </c>
      <c r="I1237">
        <v>4.1399426459999997</v>
      </c>
      <c r="J1237">
        <v>3.2082240579999999</v>
      </c>
      <c r="K1237">
        <v>-2.9153378010000002</v>
      </c>
    </row>
    <row r="1238" spans="1:11" x14ac:dyDescent="0.25">
      <c r="A1238">
        <v>24.74</v>
      </c>
      <c r="B1238">
        <v>0</v>
      </c>
      <c r="C1238">
        <v>0</v>
      </c>
      <c r="D1238">
        <v>-6.0513708740000003E-3</v>
      </c>
      <c r="E1238">
        <v>2.1065518259999999E-2</v>
      </c>
      <c r="F1238">
        <v>2.2178599829999999</v>
      </c>
      <c r="G1238">
        <v>-3.3126697539999999</v>
      </c>
      <c r="H1238">
        <v>0</v>
      </c>
      <c r="I1238">
        <v>5.8393583299999996</v>
      </c>
      <c r="J1238">
        <v>0.97189438340000001</v>
      </c>
      <c r="K1238">
        <v>-3.3519430159999999</v>
      </c>
    </row>
    <row r="1239" spans="1:11" x14ac:dyDescent="0.25">
      <c r="A1239">
        <v>24.76</v>
      </c>
      <c r="B1239">
        <v>0</v>
      </c>
      <c r="C1239">
        <v>0</v>
      </c>
      <c r="D1239">
        <v>-1.6123978419999999E-3</v>
      </c>
      <c r="E1239">
        <v>2.558724582E-2</v>
      </c>
      <c r="F1239">
        <v>1.5189677479999999</v>
      </c>
      <c r="G1239">
        <v>-5.0548424719999998</v>
      </c>
      <c r="H1239">
        <v>0</v>
      </c>
      <c r="I1239">
        <v>2.775160074</v>
      </c>
      <c r="J1239">
        <v>-2.6168375020000001</v>
      </c>
      <c r="K1239">
        <v>-6.1079936029999997</v>
      </c>
    </row>
    <row r="1240" spans="1:11" x14ac:dyDescent="0.25">
      <c r="A1240">
        <v>24.78</v>
      </c>
      <c r="B1240">
        <v>0</v>
      </c>
      <c r="C1240">
        <v>0</v>
      </c>
      <c r="D1240">
        <v>6.8952301519999998E-3</v>
      </c>
      <c r="E1240">
        <v>2.617070824E-2</v>
      </c>
      <c r="F1240">
        <v>0.13510994609999999</v>
      </c>
      <c r="G1240">
        <v>-5.2418994899999998</v>
      </c>
      <c r="H1240">
        <v>0</v>
      </c>
      <c r="I1240">
        <v>1.354956388</v>
      </c>
      <c r="J1240">
        <v>-2.7700538639999999</v>
      </c>
      <c r="K1240">
        <v>-5.858784676</v>
      </c>
    </row>
    <row r="1241" spans="1:11" x14ac:dyDescent="0.25">
      <c r="A1241">
        <v>24.8</v>
      </c>
      <c r="B1241">
        <v>0</v>
      </c>
      <c r="C1241">
        <v>0</v>
      </c>
      <c r="D1241">
        <v>1.330222562E-2</v>
      </c>
      <c r="E1241">
        <v>1.8045008179999999E-2</v>
      </c>
      <c r="F1241">
        <v>-1.3638746740000001</v>
      </c>
      <c r="G1241">
        <v>-4.7807950970000004</v>
      </c>
      <c r="H1241">
        <v>0</v>
      </c>
      <c r="I1241">
        <v>0.16555455329999999</v>
      </c>
      <c r="J1241">
        <v>-4.051073551</v>
      </c>
      <c r="K1241">
        <v>-6.1191248890000001</v>
      </c>
    </row>
    <row r="1242" spans="1:11" x14ac:dyDescent="0.25">
      <c r="A1242">
        <v>24.82</v>
      </c>
      <c r="B1242">
        <v>0</v>
      </c>
      <c r="C1242">
        <v>0</v>
      </c>
      <c r="D1242">
        <v>1.409602351E-2</v>
      </c>
      <c r="E1242">
        <v>1.709165424E-2</v>
      </c>
      <c r="F1242">
        <v>-2.3743386270000002</v>
      </c>
      <c r="G1242">
        <v>-3.5064735410000001</v>
      </c>
      <c r="H1242">
        <v>0</v>
      </c>
      <c r="I1242">
        <v>-0.82985490559999997</v>
      </c>
      <c r="J1242">
        <v>-6.9685139659999997</v>
      </c>
      <c r="K1242">
        <v>-3.8655529020000001</v>
      </c>
    </row>
    <row r="1243" spans="1:11" x14ac:dyDescent="0.25">
      <c r="A1243">
        <v>24.84</v>
      </c>
      <c r="B1243">
        <v>0</v>
      </c>
      <c r="C1243">
        <v>0</v>
      </c>
      <c r="D1243">
        <v>1.0786112400000001E-2</v>
      </c>
      <c r="E1243">
        <v>2.0920731129999998E-2</v>
      </c>
      <c r="F1243">
        <v>-1.8836629389999999</v>
      </c>
      <c r="G1243">
        <v>-3.723141193</v>
      </c>
      <c r="H1243">
        <v>0</v>
      </c>
      <c r="I1243">
        <v>-2.8661625389999998</v>
      </c>
      <c r="J1243">
        <v>-5.1828222269999999</v>
      </c>
      <c r="K1243">
        <v>-5.8199400900000002</v>
      </c>
    </row>
    <row r="1244" spans="1:11" x14ac:dyDescent="0.25">
      <c r="A1244">
        <v>24.86</v>
      </c>
      <c r="B1244">
        <v>0</v>
      </c>
      <c r="C1244">
        <v>0</v>
      </c>
      <c r="D1244">
        <v>1.2612062510000001E-2</v>
      </c>
      <c r="E1244">
        <v>2.0724490280000001E-2</v>
      </c>
      <c r="F1244">
        <v>-1.7834501270000001</v>
      </c>
      <c r="G1244">
        <v>-4.604118347</v>
      </c>
      <c r="H1244">
        <v>0</v>
      </c>
      <c r="I1244">
        <v>-6.7378478050000004</v>
      </c>
      <c r="J1244">
        <v>-2.9544067379999999</v>
      </c>
      <c r="K1244">
        <v>-6.5134510990000001</v>
      </c>
    </row>
    <row r="1245" spans="1:11" x14ac:dyDescent="0.25">
      <c r="A1245">
        <v>24.88</v>
      </c>
      <c r="B1245">
        <v>0</v>
      </c>
      <c r="C1245">
        <v>0</v>
      </c>
      <c r="D1245">
        <v>4.0634069590000004E-3</v>
      </c>
      <c r="E1245">
        <v>1.212819666E-2</v>
      </c>
      <c r="F1245">
        <v>-1.7500993010000001</v>
      </c>
      <c r="G1245">
        <v>-3.6618123050000002</v>
      </c>
      <c r="H1245">
        <v>0</v>
      </c>
      <c r="I1245">
        <v>-5.147096157</v>
      </c>
      <c r="J1245">
        <v>-0.50205242630000002</v>
      </c>
      <c r="K1245">
        <v>-6.0476765629999996</v>
      </c>
    </row>
    <row r="1246" spans="1:11" x14ac:dyDescent="0.25">
      <c r="A1246">
        <v>24.9</v>
      </c>
      <c r="B1246">
        <v>0</v>
      </c>
      <c r="C1246">
        <v>0</v>
      </c>
      <c r="D1246">
        <v>-5.7713361459999998E-4</v>
      </c>
      <c r="E1246">
        <v>7.4200034139999997E-3</v>
      </c>
      <c r="F1246">
        <v>-0.1232779324</v>
      </c>
      <c r="G1246">
        <v>-2.3054583069999999</v>
      </c>
      <c r="H1246">
        <v>0</v>
      </c>
      <c r="I1246">
        <v>0.36467537280000001</v>
      </c>
      <c r="J1246">
        <v>0.1553308964</v>
      </c>
      <c r="K1246">
        <v>-5.5006732940000003</v>
      </c>
    </row>
    <row r="1247" spans="1:11" x14ac:dyDescent="0.25">
      <c r="A1247">
        <v>24.92</v>
      </c>
      <c r="B1247">
        <v>0</v>
      </c>
      <c r="C1247">
        <v>0</v>
      </c>
      <c r="D1247">
        <v>-1.5676375480000001E-2</v>
      </c>
      <c r="E1247">
        <v>4.519462585E-3</v>
      </c>
      <c r="F1247">
        <v>1.5554327960000001</v>
      </c>
      <c r="G1247">
        <v>-1.358778834</v>
      </c>
      <c r="H1247">
        <v>0</v>
      </c>
      <c r="I1247">
        <v>4.9702534680000001</v>
      </c>
      <c r="J1247">
        <v>0.96197557450000004</v>
      </c>
      <c r="K1247">
        <v>-2.574443102</v>
      </c>
    </row>
    <row r="1248" spans="1:11" x14ac:dyDescent="0.25">
      <c r="A1248">
        <v>24.94</v>
      </c>
      <c r="B1248">
        <v>0</v>
      </c>
      <c r="C1248">
        <v>0</v>
      </c>
      <c r="D1248">
        <v>-1.915790886E-2</v>
      </c>
      <c r="E1248">
        <v>2.0979642870000001E-3</v>
      </c>
      <c r="F1248">
        <v>3.9554333690000001</v>
      </c>
      <c r="G1248">
        <v>-0.81772506239999998</v>
      </c>
      <c r="H1248">
        <v>0</v>
      </c>
      <c r="I1248">
        <v>5.5812716480000004</v>
      </c>
      <c r="J1248">
        <v>2.332878113</v>
      </c>
      <c r="K1248">
        <v>-4.2870316510000004</v>
      </c>
    </row>
    <row r="1249" spans="1:11" x14ac:dyDescent="0.25">
      <c r="A1249">
        <v>24.96</v>
      </c>
      <c r="B1249">
        <v>0</v>
      </c>
      <c r="C1249">
        <v>0</v>
      </c>
      <c r="D1249">
        <v>-1.973497309E-2</v>
      </c>
      <c r="E1249">
        <v>2.1740794179999998E-3</v>
      </c>
      <c r="F1249">
        <v>4.6159949300000003</v>
      </c>
      <c r="G1249">
        <v>-0.57372963430000001</v>
      </c>
      <c r="H1249">
        <v>0</v>
      </c>
      <c r="I1249">
        <v>4.2345147130000003</v>
      </c>
      <c r="J1249">
        <v>4.2986135479999996</v>
      </c>
      <c r="K1249">
        <v>-3.0794212820000002</v>
      </c>
    </row>
    <row r="1250" spans="1:11" x14ac:dyDescent="0.25">
      <c r="A1250">
        <v>24.98</v>
      </c>
      <c r="B1250">
        <v>0</v>
      </c>
      <c r="C1250">
        <v>0</v>
      </c>
      <c r="D1250">
        <v>-1.541767456E-2</v>
      </c>
      <c r="E1250">
        <v>6.3129588960000003E-3</v>
      </c>
      <c r="F1250">
        <v>3.789891243</v>
      </c>
      <c r="G1250">
        <v>-0.95067852740000003</v>
      </c>
      <c r="H1250">
        <v>0</v>
      </c>
      <c r="I1250">
        <v>2.9565353390000002</v>
      </c>
      <c r="J1250">
        <v>2.9101610180000002</v>
      </c>
      <c r="K1250">
        <v>-3.1290667060000001</v>
      </c>
    </row>
    <row r="1251" spans="1:11" x14ac:dyDescent="0.25">
      <c r="A1251">
        <v>25</v>
      </c>
      <c r="B1251">
        <v>0</v>
      </c>
      <c r="C1251">
        <v>0</v>
      </c>
      <c r="D1251">
        <v>-5.6378236040000003E-3</v>
      </c>
      <c r="E1251">
        <v>7.4700787660000002E-3</v>
      </c>
      <c r="F1251">
        <v>3.0017657280000001</v>
      </c>
      <c r="G1251">
        <v>-1.447689295</v>
      </c>
      <c r="H1251">
        <v>0</v>
      </c>
      <c r="I1251">
        <v>5.4014391899999996</v>
      </c>
      <c r="J1251">
        <v>0.85029673579999998</v>
      </c>
      <c r="K1251">
        <v>-4.0870490070000001</v>
      </c>
    </row>
    <row r="1252" spans="1:11" x14ac:dyDescent="0.25">
      <c r="A1252">
        <v>25.02</v>
      </c>
      <c r="B1252">
        <v>0</v>
      </c>
      <c r="C1252">
        <v>0</v>
      </c>
      <c r="D1252">
        <v>-6.4861588179999999E-3</v>
      </c>
      <c r="E1252">
        <v>1.2182816860000001E-2</v>
      </c>
      <c r="F1252">
        <v>1.5067275760000001</v>
      </c>
      <c r="G1252">
        <v>-1.976269364</v>
      </c>
      <c r="H1252">
        <v>0</v>
      </c>
      <c r="I1252">
        <v>5.6912631989999998</v>
      </c>
      <c r="J1252">
        <v>-2.0305666919999998</v>
      </c>
      <c r="K1252">
        <v>-3.9977192879999999</v>
      </c>
    </row>
    <row r="1253" spans="1:11" x14ac:dyDescent="0.25">
      <c r="A1253">
        <v>25.04</v>
      </c>
      <c r="B1253">
        <v>0</v>
      </c>
      <c r="C1253">
        <v>0</v>
      </c>
      <c r="D1253">
        <v>-5.9931874279999997E-3</v>
      </c>
      <c r="E1253">
        <v>2.0647808909999999E-2</v>
      </c>
      <c r="F1253">
        <v>1.8340978619999999</v>
      </c>
      <c r="G1253">
        <v>-3.4838662149999999</v>
      </c>
      <c r="H1253">
        <v>0</v>
      </c>
      <c r="I1253">
        <v>5.8479166029999998</v>
      </c>
      <c r="J1253">
        <v>-3.898083448</v>
      </c>
      <c r="K1253">
        <v>-8.6220083239999994</v>
      </c>
    </row>
    <row r="1254" spans="1:11" x14ac:dyDescent="0.25">
      <c r="A1254">
        <v>25.06</v>
      </c>
      <c r="B1254">
        <v>0</v>
      </c>
      <c r="C1254">
        <v>0</v>
      </c>
      <c r="D1254">
        <v>-6.154339761E-3</v>
      </c>
      <c r="E1254">
        <v>2.6202291249999999E-2</v>
      </c>
      <c r="F1254">
        <v>1.8971931930000001</v>
      </c>
      <c r="G1254">
        <v>-4.8679475779999999</v>
      </c>
      <c r="H1254">
        <v>0</v>
      </c>
      <c r="I1254">
        <v>4.5520901680000003</v>
      </c>
      <c r="J1254">
        <v>-4.8265342709999999</v>
      </c>
      <c r="K1254">
        <v>-6.1921134000000002</v>
      </c>
    </row>
    <row r="1255" spans="1:11" x14ac:dyDescent="0.25">
      <c r="A1255">
        <v>25.08</v>
      </c>
      <c r="B1255">
        <v>0</v>
      </c>
      <c r="C1255">
        <v>0</v>
      </c>
      <c r="D1255">
        <v>1.9971746949999998E-3</v>
      </c>
      <c r="E1255">
        <v>2.2494792940000001E-2</v>
      </c>
      <c r="F1255">
        <v>0.92962324620000003</v>
      </c>
      <c r="G1255">
        <v>-5.4869503970000002</v>
      </c>
      <c r="H1255">
        <v>0</v>
      </c>
      <c r="I1255">
        <v>3.4636657240000002</v>
      </c>
      <c r="J1255">
        <v>-5.4750142100000003</v>
      </c>
      <c r="K1255">
        <v>-5.494935989</v>
      </c>
    </row>
    <row r="1256" spans="1:11" x14ac:dyDescent="0.25">
      <c r="A1256">
        <v>25.1</v>
      </c>
      <c r="B1256">
        <v>0</v>
      </c>
      <c r="C1256">
        <v>0</v>
      </c>
      <c r="D1256">
        <v>5.4300110790000003E-3</v>
      </c>
      <c r="E1256">
        <v>1.606746018E-2</v>
      </c>
      <c r="F1256">
        <v>8.0170094969999994E-2</v>
      </c>
      <c r="G1256">
        <v>-4.0345740320000001</v>
      </c>
      <c r="H1256">
        <v>0</v>
      </c>
      <c r="I1256">
        <v>2.3247900010000002</v>
      </c>
      <c r="J1256">
        <v>-4.4638690949999997</v>
      </c>
      <c r="K1256">
        <v>-7.5660061839999999</v>
      </c>
    </row>
    <row r="1257" spans="1:11" x14ac:dyDescent="0.25">
      <c r="A1257">
        <v>25.12</v>
      </c>
      <c r="B1257">
        <v>0</v>
      </c>
      <c r="C1257">
        <v>0</v>
      </c>
      <c r="D1257">
        <v>9.446945973E-3</v>
      </c>
      <c r="E1257">
        <v>8.8649913670000007E-3</v>
      </c>
      <c r="F1257">
        <v>-1.1203120950000001</v>
      </c>
      <c r="G1257">
        <v>-3.099880695</v>
      </c>
      <c r="H1257">
        <v>0</v>
      </c>
      <c r="I1257">
        <v>2.4976046090000001</v>
      </c>
      <c r="J1257">
        <v>-2.6907773019999999</v>
      </c>
      <c r="K1257">
        <v>-4.0928106309999999</v>
      </c>
    </row>
    <row r="1258" spans="1:11" x14ac:dyDescent="0.25">
      <c r="A1258">
        <v>25.14</v>
      </c>
      <c r="B1258">
        <v>0</v>
      </c>
      <c r="C1258">
        <v>0</v>
      </c>
      <c r="D1258">
        <v>1.7389021809999999E-2</v>
      </c>
      <c r="E1258">
        <v>9.8061561579999997E-4</v>
      </c>
      <c r="F1258">
        <v>-2.0004549030000001</v>
      </c>
      <c r="G1258">
        <v>-1.3549667599999999</v>
      </c>
      <c r="H1258">
        <v>0</v>
      </c>
      <c r="I1258">
        <v>2.18832016</v>
      </c>
      <c r="J1258">
        <v>-3.2692260740000001</v>
      </c>
      <c r="K1258">
        <v>-4.3771119120000002</v>
      </c>
    </row>
    <row r="1259" spans="1:11" x14ac:dyDescent="0.25">
      <c r="A1259">
        <v>25.16</v>
      </c>
      <c r="B1259">
        <v>0</v>
      </c>
      <c r="C1259">
        <v>0</v>
      </c>
      <c r="D1259">
        <v>2.1697130049999999E-2</v>
      </c>
      <c r="E1259">
        <v>-1.8244385719999999E-3</v>
      </c>
      <c r="F1259">
        <v>-3.4433035849999998</v>
      </c>
      <c r="G1259">
        <v>-0.1862968653</v>
      </c>
      <c r="H1259">
        <v>0</v>
      </c>
      <c r="I1259">
        <v>1.376563907</v>
      </c>
      <c r="J1259">
        <v>-3.1676213739999999</v>
      </c>
      <c r="K1259">
        <v>-4.4105644230000003</v>
      </c>
    </row>
    <row r="1260" spans="1:11" x14ac:dyDescent="0.25">
      <c r="A1260">
        <v>25.18</v>
      </c>
      <c r="B1260">
        <v>0</v>
      </c>
      <c r="C1260">
        <v>0</v>
      </c>
      <c r="D1260">
        <v>1.9736178220000001E-2</v>
      </c>
      <c r="E1260">
        <v>-5.164891481E-4</v>
      </c>
      <c r="F1260">
        <v>-3.5648398399999999</v>
      </c>
      <c r="G1260">
        <v>3.807578608E-2</v>
      </c>
      <c r="H1260">
        <v>0</v>
      </c>
      <c r="I1260">
        <v>0.92711794380000001</v>
      </c>
      <c r="J1260">
        <v>-2.423402786</v>
      </c>
      <c r="K1260">
        <v>-4.1940388679999998</v>
      </c>
    </row>
    <row r="1261" spans="1:11" x14ac:dyDescent="0.25">
      <c r="A1261">
        <v>25.2</v>
      </c>
      <c r="B1261">
        <v>0</v>
      </c>
      <c r="C1261">
        <v>0</v>
      </c>
      <c r="D1261">
        <v>2.126128599E-2</v>
      </c>
      <c r="E1261">
        <v>-6.1877146359999996E-3</v>
      </c>
      <c r="F1261">
        <v>-3.5506963730000001</v>
      </c>
      <c r="G1261">
        <v>-0.12376673520000001</v>
      </c>
      <c r="H1261">
        <v>0</v>
      </c>
      <c r="I1261">
        <v>-0.1008789241</v>
      </c>
      <c r="J1261">
        <v>-1.5146505830000001</v>
      </c>
      <c r="K1261">
        <v>-5.9458374980000004</v>
      </c>
    </row>
    <row r="1262" spans="1:11" x14ac:dyDescent="0.25">
      <c r="A1262">
        <v>25.22</v>
      </c>
      <c r="B1262">
        <v>0</v>
      </c>
      <c r="C1262">
        <v>0</v>
      </c>
      <c r="D1262">
        <v>3.0103301629999999E-2</v>
      </c>
      <c r="E1262">
        <v>-1.6996175049999999E-2</v>
      </c>
      <c r="F1262">
        <v>-4.1398677829999997</v>
      </c>
      <c r="G1262">
        <v>1.9330347779999999</v>
      </c>
      <c r="H1262">
        <v>0</v>
      </c>
      <c r="I1262">
        <v>-0.61414742470000006</v>
      </c>
      <c r="J1262">
        <v>-0.24983429909999999</v>
      </c>
      <c r="K1262">
        <v>-5.04213953</v>
      </c>
    </row>
    <row r="1263" spans="1:11" x14ac:dyDescent="0.25">
      <c r="A1263">
        <v>25.24</v>
      </c>
      <c r="B1263">
        <v>0</v>
      </c>
      <c r="C1263">
        <v>0</v>
      </c>
      <c r="D1263">
        <v>2.9730251060000001E-2</v>
      </c>
      <c r="E1263">
        <v>-2.2925652559999999E-2</v>
      </c>
      <c r="F1263">
        <v>-5.7890644069999997</v>
      </c>
      <c r="G1263">
        <v>3.4574558729999998</v>
      </c>
      <c r="H1263">
        <v>0</v>
      </c>
      <c r="I1263">
        <v>-1.15683198</v>
      </c>
      <c r="J1263">
        <v>1.4210155010000001</v>
      </c>
      <c r="K1263">
        <v>-2.2374351020000001</v>
      </c>
    </row>
    <row r="1264" spans="1:11" x14ac:dyDescent="0.25">
      <c r="A1264">
        <v>25.26</v>
      </c>
      <c r="B1264">
        <v>0</v>
      </c>
      <c r="C1264">
        <v>0</v>
      </c>
      <c r="D1264">
        <v>2.5068596009999999E-2</v>
      </c>
      <c r="E1264">
        <v>-2.119775116E-2</v>
      </c>
      <c r="F1264">
        <v>-5.1765508650000003</v>
      </c>
      <c r="G1264">
        <v>4.428795815</v>
      </c>
      <c r="H1264">
        <v>0</v>
      </c>
      <c r="I1264">
        <v>0.44405218959999998</v>
      </c>
      <c r="J1264">
        <v>1.412579536</v>
      </c>
      <c r="K1264">
        <v>-6.7319793700000004</v>
      </c>
    </row>
    <row r="1265" spans="1:11" x14ac:dyDescent="0.25">
      <c r="A1265">
        <v>25.28</v>
      </c>
      <c r="B1265">
        <v>0</v>
      </c>
      <c r="C1265">
        <v>0</v>
      </c>
      <c r="D1265">
        <v>2.166618407E-2</v>
      </c>
      <c r="E1265">
        <v>-1.868638396E-2</v>
      </c>
      <c r="F1265">
        <v>-4.1210227010000002</v>
      </c>
      <c r="G1265">
        <v>3.4472696780000001</v>
      </c>
      <c r="H1265">
        <v>0</v>
      </c>
      <c r="I1265">
        <v>0.43792310359999997</v>
      </c>
      <c r="J1265">
        <v>2.0444357399999999</v>
      </c>
      <c r="K1265">
        <v>-8.051257133</v>
      </c>
    </row>
    <row r="1266" spans="1:11" x14ac:dyDescent="0.25">
      <c r="A1266">
        <v>25.3</v>
      </c>
      <c r="B1266">
        <v>0</v>
      </c>
      <c r="C1266">
        <v>0</v>
      </c>
      <c r="D1266">
        <v>2.411215752E-2</v>
      </c>
      <c r="E1266">
        <v>-1.661917567E-2</v>
      </c>
      <c r="F1266">
        <v>-3.878050327</v>
      </c>
      <c r="G1266">
        <v>3.5817120079999998</v>
      </c>
      <c r="H1266">
        <v>0</v>
      </c>
      <c r="I1266">
        <v>-4.2189159390000004</v>
      </c>
      <c r="J1266">
        <v>2.6973094940000002</v>
      </c>
      <c r="K1266">
        <v>-8.2337064739999999</v>
      </c>
    </row>
    <row r="1267" spans="1:11" x14ac:dyDescent="0.25">
      <c r="A1267">
        <v>25.32</v>
      </c>
      <c r="B1267">
        <v>0</v>
      </c>
      <c r="C1267">
        <v>0</v>
      </c>
      <c r="D1267">
        <v>2.2037349639999999E-2</v>
      </c>
      <c r="E1267">
        <v>-2.0584546030000001E-2</v>
      </c>
      <c r="F1267">
        <v>-4.4815907480000003</v>
      </c>
      <c r="G1267">
        <v>3.1081206799999999</v>
      </c>
      <c r="H1267">
        <v>0</v>
      </c>
      <c r="I1267">
        <v>-4.8287644390000004</v>
      </c>
      <c r="J1267">
        <v>3.1064157489999999</v>
      </c>
      <c r="K1267">
        <v>-6.7555980680000003</v>
      </c>
    </row>
    <row r="1268" spans="1:11" x14ac:dyDescent="0.25">
      <c r="A1268">
        <v>25.34</v>
      </c>
      <c r="B1268">
        <v>0</v>
      </c>
      <c r="C1268">
        <v>0</v>
      </c>
      <c r="D1268">
        <v>1.940373145E-2</v>
      </c>
      <c r="E1268">
        <v>-1.963250339E-2</v>
      </c>
      <c r="F1268">
        <v>-3.6564059260000001</v>
      </c>
      <c r="G1268">
        <v>3.920455456</v>
      </c>
      <c r="H1268">
        <v>0</v>
      </c>
      <c r="I1268">
        <v>-4.3327226640000003</v>
      </c>
      <c r="J1268">
        <v>2.4547266959999998</v>
      </c>
      <c r="K1268">
        <v>-6.1353440279999996</v>
      </c>
    </row>
    <row r="1269" spans="1:11" x14ac:dyDescent="0.25">
      <c r="A1269">
        <v>25.36</v>
      </c>
      <c r="B1269">
        <v>0</v>
      </c>
      <c r="C1269">
        <v>0</v>
      </c>
      <c r="D1269">
        <v>1.6120854770000002E-2</v>
      </c>
      <c r="E1269">
        <v>-1.8580153580000001E-2</v>
      </c>
      <c r="F1269">
        <v>-2.8835814000000002</v>
      </c>
      <c r="G1269">
        <v>3.8872694970000001</v>
      </c>
      <c r="H1269">
        <v>0</v>
      </c>
      <c r="I1269">
        <v>-5.0399584769999999</v>
      </c>
      <c r="J1269">
        <v>3.0817832950000001</v>
      </c>
      <c r="K1269">
        <v>-4.2616944309999996</v>
      </c>
    </row>
    <row r="1270" spans="1:11" x14ac:dyDescent="0.25">
      <c r="A1270">
        <v>25.38</v>
      </c>
      <c r="B1270">
        <v>0</v>
      </c>
      <c r="C1270">
        <v>0</v>
      </c>
      <c r="D1270">
        <v>1.117041521E-2</v>
      </c>
      <c r="E1270">
        <v>-1.275464892E-2</v>
      </c>
      <c r="F1270">
        <v>-2.7014403339999999</v>
      </c>
      <c r="G1270">
        <v>2.782382965</v>
      </c>
      <c r="H1270">
        <v>0</v>
      </c>
      <c r="I1270">
        <v>-3.1079297069999998</v>
      </c>
      <c r="J1270">
        <v>2.574725151</v>
      </c>
      <c r="K1270">
        <v>-5.0049057010000002</v>
      </c>
    </row>
    <row r="1271" spans="1:11" x14ac:dyDescent="0.25">
      <c r="A1271">
        <v>25.4</v>
      </c>
      <c r="B1271">
        <v>0</v>
      </c>
      <c r="C1271">
        <v>0</v>
      </c>
      <c r="D1271">
        <v>1.35787949E-2</v>
      </c>
      <c r="E1271">
        <v>-6.6439211369999996E-3</v>
      </c>
      <c r="F1271">
        <v>-1.663580418</v>
      </c>
      <c r="G1271">
        <v>1.830726743</v>
      </c>
      <c r="H1271">
        <v>0</v>
      </c>
      <c r="I1271">
        <v>-3.5887389179999998</v>
      </c>
      <c r="J1271">
        <v>3.0174260140000002</v>
      </c>
      <c r="K1271">
        <v>-8.7327461240000002</v>
      </c>
    </row>
    <row r="1272" spans="1:11" x14ac:dyDescent="0.25">
      <c r="A1272">
        <v>25.42</v>
      </c>
      <c r="B1272">
        <v>0</v>
      </c>
      <c r="C1272">
        <v>0</v>
      </c>
      <c r="D1272">
        <v>1.200108416E-2</v>
      </c>
      <c r="E1272">
        <v>-9.2471241949999994E-3</v>
      </c>
      <c r="F1272">
        <v>-2.1879687309999998</v>
      </c>
      <c r="G1272">
        <v>1.3393032549999999</v>
      </c>
      <c r="H1272">
        <v>0</v>
      </c>
      <c r="I1272">
        <v>-2.5148017409999999</v>
      </c>
      <c r="J1272">
        <v>1.823379517</v>
      </c>
      <c r="K1272">
        <v>-5.8101329799999997</v>
      </c>
    </row>
    <row r="1273" spans="1:11" x14ac:dyDescent="0.25">
      <c r="A1273">
        <v>25.44</v>
      </c>
      <c r="B1273">
        <v>0</v>
      </c>
      <c r="C1273">
        <v>0</v>
      </c>
      <c r="D1273">
        <v>6.6006388519999999E-3</v>
      </c>
      <c r="E1273">
        <v>-1.1693045500000001E-2</v>
      </c>
      <c r="F1273">
        <v>-1.9735720160000001</v>
      </c>
      <c r="G1273">
        <v>1.9747111799999999</v>
      </c>
      <c r="H1273">
        <v>0</v>
      </c>
      <c r="I1273">
        <v>-2.6134116650000001</v>
      </c>
      <c r="J1273">
        <v>3.5059218410000001</v>
      </c>
      <c r="K1273">
        <v>-4.7161946300000004</v>
      </c>
    </row>
    <row r="1274" spans="1:11" x14ac:dyDescent="0.25">
      <c r="A1274">
        <v>25.46</v>
      </c>
      <c r="B1274">
        <v>0</v>
      </c>
      <c r="C1274">
        <v>0</v>
      </c>
      <c r="D1274">
        <v>6.75355643E-3</v>
      </c>
      <c r="E1274">
        <v>-1.514363289E-2</v>
      </c>
      <c r="F1274">
        <v>-0.27692842480000002</v>
      </c>
      <c r="G1274">
        <v>2.4493672850000001</v>
      </c>
      <c r="H1274">
        <v>0</v>
      </c>
      <c r="I1274">
        <v>-2.5905156140000001</v>
      </c>
      <c r="J1274">
        <v>1.620097399</v>
      </c>
      <c r="K1274">
        <v>-1.800812125</v>
      </c>
    </row>
    <row r="1275" spans="1:11" x14ac:dyDescent="0.25">
      <c r="A1275">
        <v>25.48</v>
      </c>
      <c r="B1275">
        <v>0</v>
      </c>
      <c r="C1275">
        <v>0</v>
      </c>
      <c r="D1275">
        <v>6.6552301870000004E-3</v>
      </c>
      <c r="E1275">
        <v>-1.0335624220000001E-2</v>
      </c>
      <c r="F1275">
        <v>-1.2905914780000001</v>
      </c>
      <c r="G1275">
        <v>2.57027626</v>
      </c>
      <c r="H1275">
        <v>0</v>
      </c>
      <c r="I1275">
        <v>-2.8889355659999998</v>
      </c>
      <c r="J1275">
        <v>2.2939102650000001</v>
      </c>
      <c r="K1275">
        <v>-6.4462876319999998</v>
      </c>
    </row>
    <row r="1276" spans="1:11" x14ac:dyDescent="0.25">
      <c r="A1276">
        <v>25.5</v>
      </c>
      <c r="B1276">
        <v>0</v>
      </c>
      <c r="C1276">
        <v>0</v>
      </c>
      <c r="D1276">
        <v>5.9779263100000002E-3</v>
      </c>
      <c r="E1276">
        <v>-7.406808436E-3</v>
      </c>
      <c r="F1276">
        <v>-0.83441042899999995</v>
      </c>
      <c r="G1276">
        <v>1.5894312859999999</v>
      </c>
      <c r="H1276">
        <v>0</v>
      </c>
      <c r="I1276">
        <v>-0.92963159080000002</v>
      </c>
      <c r="J1276">
        <v>3.782346725</v>
      </c>
      <c r="K1276">
        <v>-7.2626242640000003</v>
      </c>
    </row>
    <row r="1277" spans="1:11" x14ac:dyDescent="0.25">
      <c r="A1277">
        <v>25.52</v>
      </c>
      <c r="B1277">
        <v>0</v>
      </c>
      <c r="C1277">
        <v>0</v>
      </c>
      <c r="D1277">
        <v>-1.6198600640000001E-3</v>
      </c>
      <c r="E1277">
        <v>-3.5401508209999999E-3</v>
      </c>
      <c r="F1277">
        <v>-0.17559699710000001</v>
      </c>
      <c r="G1277">
        <v>1.1433608529999999</v>
      </c>
      <c r="H1277">
        <v>0</v>
      </c>
      <c r="I1277">
        <v>0.90007793899999999</v>
      </c>
      <c r="J1277">
        <v>1.482480764</v>
      </c>
      <c r="K1277">
        <v>-6.6549286839999997</v>
      </c>
    </row>
    <row r="1278" spans="1:11" x14ac:dyDescent="0.25">
      <c r="A1278">
        <v>25.54</v>
      </c>
      <c r="B1278">
        <v>0</v>
      </c>
      <c r="C1278">
        <v>0</v>
      </c>
      <c r="D1278">
        <v>-8.7818335739999996E-3</v>
      </c>
      <c r="E1278">
        <v>8.4186047320000002E-3</v>
      </c>
      <c r="F1278">
        <v>0.72550600769999996</v>
      </c>
      <c r="G1278">
        <v>-0.48037022350000003</v>
      </c>
      <c r="H1278">
        <v>0</v>
      </c>
      <c r="I1278">
        <v>4.4421277049999999</v>
      </c>
      <c r="J1278">
        <v>1.18497169</v>
      </c>
      <c r="K1278">
        <v>-6.9325232510000001</v>
      </c>
    </row>
    <row r="1279" spans="1:11" x14ac:dyDescent="0.25">
      <c r="A1279">
        <v>25.56</v>
      </c>
      <c r="B1279">
        <v>0</v>
      </c>
      <c r="C1279">
        <v>0</v>
      </c>
      <c r="D1279">
        <v>-6.8551143629999997E-3</v>
      </c>
      <c r="E1279">
        <v>2.0365700130000001E-2</v>
      </c>
      <c r="F1279">
        <v>2.3761150839999998</v>
      </c>
      <c r="G1279">
        <v>-2.6320316789999998</v>
      </c>
      <c r="H1279">
        <v>0</v>
      </c>
      <c r="I1279">
        <v>5.3190450670000002</v>
      </c>
      <c r="J1279">
        <v>-1.931627035</v>
      </c>
      <c r="K1279">
        <v>-8.0721673969999994</v>
      </c>
    </row>
    <row r="1280" spans="1:11" x14ac:dyDescent="0.25">
      <c r="A1280">
        <v>25.58</v>
      </c>
      <c r="B1280">
        <v>0</v>
      </c>
      <c r="C1280">
        <v>0</v>
      </c>
      <c r="D1280">
        <v>-7.3719024659999995E-4</v>
      </c>
      <c r="E1280">
        <v>2.0649865270000001E-2</v>
      </c>
      <c r="F1280">
        <v>1.4988236429999999</v>
      </c>
      <c r="G1280">
        <v>-4.8337712289999999</v>
      </c>
      <c r="H1280">
        <v>0</v>
      </c>
      <c r="I1280">
        <v>2.6938495640000002</v>
      </c>
      <c r="J1280">
        <v>-0.96391117569999996</v>
      </c>
      <c r="K1280">
        <v>-8.9764547350000008</v>
      </c>
    </row>
    <row r="1281" spans="1:11" x14ac:dyDescent="0.25">
      <c r="A1281">
        <v>25.6</v>
      </c>
      <c r="B1281">
        <v>0</v>
      </c>
      <c r="C1281">
        <v>0</v>
      </c>
      <c r="D1281">
        <v>1.9628843289999998E-3</v>
      </c>
      <c r="E1281">
        <v>8.8382661339999995E-3</v>
      </c>
      <c r="F1281">
        <v>-8.9761830870000003E-2</v>
      </c>
      <c r="G1281">
        <v>-3.3175530430000002</v>
      </c>
      <c r="H1281">
        <v>0</v>
      </c>
      <c r="I1281">
        <v>2.138486624</v>
      </c>
      <c r="J1281">
        <v>0.1802126765</v>
      </c>
      <c r="K1281">
        <v>-8.1651525500000002</v>
      </c>
    </row>
    <row r="1282" spans="1:11" x14ac:dyDescent="0.25">
      <c r="A1282">
        <v>25.62</v>
      </c>
      <c r="B1282">
        <v>0</v>
      </c>
      <c r="C1282">
        <v>0</v>
      </c>
      <c r="D1282">
        <v>7.6890084889999998E-4</v>
      </c>
      <c r="E1282">
        <v>3.6592483519999998E-3</v>
      </c>
      <c r="F1282">
        <v>3.0902998519999999E-2</v>
      </c>
      <c r="G1282">
        <v>-1.2332404850000001</v>
      </c>
      <c r="H1282">
        <v>0</v>
      </c>
      <c r="I1282">
        <v>1.1940289740000001</v>
      </c>
      <c r="J1282">
        <v>-2.365106344</v>
      </c>
      <c r="K1282">
        <v>-7.0445446970000001</v>
      </c>
    </row>
    <row r="1283" spans="1:11" x14ac:dyDescent="0.25">
      <c r="A1283">
        <v>25.64</v>
      </c>
      <c r="B1283">
        <v>0</v>
      </c>
      <c r="C1283">
        <v>0</v>
      </c>
      <c r="D1283">
        <v>-5.198171362E-3</v>
      </c>
      <c r="E1283">
        <v>4.7081932429999997E-3</v>
      </c>
      <c r="F1283">
        <v>0.61447268720000003</v>
      </c>
      <c r="G1283">
        <v>-0.91575568910000005</v>
      </c>
      <c r="H1283">
        <v>0</v>
      </c>
      <c r="I1283">
        <v>2.9620225429999998</v>
      </c>
      <c r="J1283">
        <v>-0.16598844530000001</v>
      </c>
      <c r="K1283">
        <v>-6.5086765289999997</v>
      </c>
    </row>
    <row r="1284" spans="1:11" x14ac:dyDescent="0.25">
      <c r="A1284">
        <v>25.66</v>
      </c>
      <c r="B1284">
        <v>0</v>
      </c>
      <c r="C1284">
        <v>0</v>
      </c>
      <c r="D1284">
        <v>-9.9241733549999996E-3</v>
      </c>
      <c r="E1284">
        <v>7.9384669660000004E-3</v>
      </c>
      <c r="F1284">
        <v>1.8897453550000001</v>
      </c>
      <c r="G1284">
        <v>-1.5912427899999999</v>
      </c>
      <c r="H1284">
        <v>0</v>
      </c>
      <c r="I1284">
        <v>3.1081185339999999</v>
      </c>
      <c r="J1284">
        <v>-1.3517832759999999</v>
      </c>
      <c r="K1284">
        <v>-5.1301703449999998</v>
      </c>
    </row>
    <row r="1285" spans="1:11" x14ac:dyDescent="0.25">
      <c r="A1285">
        <v>25.68</v>
      </c>
      <c r="B1285">
        <v>0</v>
      </c>
      <c r="C1285">
        <v>0</v>
      </c>
      <c r="D1285">
        <v>-1.046517491E-2</v>
      </c>
      <c r="E1285">
        <v>9.6931308510000008E-3</v>
      </c>
      <c r="F1285">
        <v>2.4190537929999998</v>
      </c>
      <c r="G1285">
        <v>-1.455742359</v>
      </c>
      <c r="H1285">
        <v>0</v>
      </c>
      <c r="I1285">
        <v>1.2540134190000001</v>
      </c>
      <c r="J1285">
        <v>-1.9972163439999999</v>
      </c>
      <c r="K1285">
        <v>-5.697883129</v>
      </c>
    </row>
    <row r="1286" spans="1:11" x14ac:dyDescent="0.25">
      <c r="A1286">
        <v>25.7</v>
      </c>
      <c r="B1286">
        <v>0</v>
      </c>
      <c r="C1286">
        <v>0</v>
      </c>
      <c r="D1286">
        <v>-4.4768471269999999E-3</v>
      </c>
      <c r="E1286">
        <v>4.5662522319999998E-3</v>
      </c>
      <c r="F1286">
        <v>1.912206173</v>
      </c>
      <c r="G1286">
        <v>-2.2003750800000001</v>
      </c>
      <c r="H1286">
        <v>0</v>
      </c>
      <c r="I1286">
        <v>0.43667063119999999</v>
      </c>
      <c r="J1286">
        <v>-1.977932453E-2</v>
      </c>
      <c r="K1286">
        <v>-8.9042663569999991</v>
      </c>
    </row>
    <row r="1287" spans="1:11" x14ac:dyDescent="0.25">
      <c r="A1287">
        <v>25.72</v>
      </c>
      <c r="B1287">
        <v>0</v>
      </c>
      <c r="C1287">
        <v>0</v>
      </c>
      <c r="D1287">
        <v>6.3761770730000004E-3</v>
      </c>
      <c r="E1287">
        <v>4.8258751630000001E-3</v>
      </c>
      <c r="F1287">
        <v>0.36073970789999998</v>
      </c>
      <c r="G1287">
        <v>-0.90971660610000005</v>
      </c>
      <c r="H1287">
        <v>0</v>
      </c>
      <c r="I1287">
        <v>0.57739365099999995</v>
      </c>
      <c r="J1287">
        <v>-1.6289176940000001</v>
      </c>
      <c r="K1287">
        <v>-7.3053498269999997</v>
      </c>
    </row>
    <row r="1288" spans="1:11" x14ac:dyDescent="0.25">
      <c r="A1288">
        <v>25.74</v>
      </c>
      <c r="B1288">
        <v>0</v>
      </c>
      <c r="C1288">
        <v>0</v>
      </c>
      <c r="D1288">
        <v>1.551853307E-2</v>
      </c>
      <c r="E1288">
        <v>2.9287189250000001E-3</v>
      </c>
      <c r="F1288">
        <v>-1.7789872879999999</v>
      </c>
      <c r="G1288">
        <v>-0.79534542559999999</v>
      </c>
      <c r="H1288">
        <v>0</v>
      </c>
      <c r="I1288">
        <v>-0.30628228190000001</v>
      </c>
      <c r="J1288">
        <v>-2.065608025</v>
      </c>
      <c r="K1288">
        <v>-8.6434211730000001</v>
      </c>
    </row>
    <row r="1289" spans="1:11" x14ac:dyDescent="0.25">
      <c r="A1289">
        <v>25.76</v>
      </c>
      <c r="B1289">
        <v>0</v>
      </c>
      <c r="C1289">
        <v>0</v>
      </c>
      <c r="D1289">
        <v>1.438919455E-2</v>
      </c>
      <c r="E1289">
        <v>1.0545745489999999E-2</v>
      </c>
      <c r="F1289">
        <v>-2.869588614</v>
      </c>
      <c r="G1289">
        <v>-1.6262850760000001</v>
      </c>
      <c r="H1289">
        <v>0</v>
      </c>
      <c r="I1289">
        <v>-1.9411541219999999</v>
      </c>
      <c r="J1289">
        <v>-3.7740681170000001</v>
      </c>
      <c r="K1289">
        <v>-4.2316856380000001</v>
      </c>
    </row>
    <row r="1290" spans="1:11" x14ac:dyDescent="0.25">
      <c r="A1290">
        <v>25.78</v>
      </c>
      <c r="B1290">
        <v>0</v>
      </c>
      <c r="C1290">
        <v>0</v>
      </c>
      <c r="D1290">
        <v>1.5697285530000001E-2</v>
      </c>
      <c r="E1290">
        <v>1.444140822E-2</v>
      </c>
      <c r="F1290">
        <v>-2.5182147029999999</v>
      </c>
      <c r="G1290">
        <v>-2.5776240829999999</v>
      </c>
      <c r="H1290">
        <v>0</v>
      </c>
      <c r="I1290">
        <v>-6.92115128E-2</v>
      </c>
      <c r="J1290">
        <v>-5.3239107130000001</v>
      </c>
      <c r="K1290">
        <v>-5.6838254929999996</v>
      </c>
    </row>
    <row r="1291" spans="1:11" x14ac:dyDescent="0.25">
      <c r="A1291">
        <v>25.8</v>
      </c>
      <c r="B1291">
        <v>0</v>
      </c>
      <c r="C1291">
        <v>0</v>
      </c>
      <c r="D1291">
        <v>9.7953239460000004E-3</v>
      </c>
      <c r="E1291">
        <v>7.2596222160000003E-3</v>
      </c>
      <c r="F1291">
        <v>-2.3963527679999999</v>
      </c>
      <c r="G1291">
        <v>-2.4146449570000001</v>
      </c>
      <c r="H1291">
        <v>0</v>
      </c>
      <c r="I1291">
        <v>-0.28000962730000001</v>
      </c>
      <c r="J1291">
        <v>-4.0072069170000004</v>
      </c>
      <c r="K1291">
        <v>-5.3554282190000002</v>
      </c>
    </row>
    <row r="1292" spans="1:11" x14ac:dyDescent="0.25">
      <c r="A1292">
        <v>25.82</v>
      </c>
      <c r="B1292">
        <v>0</v>
      </c>
      <c r="C1292">
        <v>0</v>
      </c>
      <c r="D1292">
        <v>1.133698132E-2</v>
      </c>
      <c r="E1292">
        <v>-1.236349344E-3</v>
      </c>
      <c r="F1292">
        <v>-1.5201983450000001</v>
      </c>
      <c r="G1292">
        <v>-1.1777954100000001</v>
      </c>
      <c r="H1292">
        <v>0</v>
      </c>
      <c r="I1292">
        <v>-0.66115748880000003</v>
      </c>
      <c r="J1292">
        <v>-2.5805559159999998</v>
      </c>
      <c r="K1292">
        <v>-8.5488033290000001</v>
      </c>
    </row>
    <row r="1293" spans="1:11" x14ac:dyDescent="0.25">
      <c r="A1293">
        <v>25.84</v>
      </c>
      <c r="B1293">
        <v>0</v>
      </c>
      <c r="C1293">
        <v>0</v>
      </c>
      <c r="D1293">
        <v>6.2651978809999996E-3</v>
      </c>
      <c r="E1293">
        <v>-4.9402117729999999E-3</v>
      </c>
      <c r="F1293">
        <v>-1.649751902</v>
      </c>
      <c r="G1293">
        <v>0.4660231769</v>
      </c>
      <c r="H1293">
        <v>0</v>
      </c>
      <c r="I1293">
        <v>-1.6475267410000001</v>
      </c>
      <c r="J1293">
        <v>-0.93477523330000001</v>
      </c>
      <c r="K1293">
        <v>-8.5790920259999996</v>
      </c>
    </row>
    <row r="1294" spans="1:11" x14ac:dyDescent="0.25">
      <c r="A1294">
        <v>25.86</v>
      </c>
      <c r="B1294">
        <v>0</v>
      </c>
      <c r="C1294">
        <v>0</v>
      </c>
      <c r="D1294">
        <v>5.137764849E-3</v>
      </c>
      <c r="E1294">
        <v>-1.2397408489999999E-2</v>
      </c>
      <c r="F1294">
        <v>-0.61966502670000001</v>
      </c>
      <c r="G1294">
        <v>1.319360852</v>
      </c>
      <c r="H1294">
        <v>0</v>
      </c>
      <c r="I1294">
        <v>-2.9376707080000002</v>
      </c>
      <c r="J1294">
        <v>-1.0208251479999999</v>
      </c>
      <c r="K1294">
        <v>-7.424771786</v>
      </c>
    </row>
    <row r="1295" spans="1:11" x14ac:dyDescent="0.25">
      <c r="A1295">
        <v>25.88</v>
      </c>
      <c r="B1295">
        <v>0</v>
      </c>
      <c r="C1295">
        <v>0</v>
      </c>
      <c r="D1295">
        <v>5.8144051579999995E-4</v>
      </c>
      <c r="E1295">
        <v>-8.9806616309999997E-3</v>
      </c>
      <c r="F1295">
        <v>-0.68932628630000004</v>
      </c>
      <c r="G1295">
        <v>2.3354196549999999</v>
      </c>
      <c r="H1295">
        <v>0</v>
      </c>
      <c r="I1295">
        <v>-1.43562901</v>
      </c>
      <c r="J1295">
        <v>1.031954408</v>
      </c>
      <c r="K1295">
        <v>-8.3965253830000002</v>
      </c>
    </row>
    <row r="1296" spans="1:11" x14ac:dyDescent="0.25">
      <c r="A1296">
        <v>25.9</v>
      </c>
      <c r="B1296">
        <v>0</v>
      </c>
      <c r="C1296">
        <v>0</v>
      </c>
      <c r="D1296">
        <v>-5.1224539059999998E-3</v>
      </c>
      <c r="E1296">
        <v>-7.435396314E-3</v>
      </c>
      <c r="F1296">
        <v>1.0279443260000001</v>
      </c>
      <c r="G1296">
        <v>1.477884293</v>
      </c>
      <c r="H1296">
        <v>0</v>
      </c>
      <c r="I1296">
        <v>0.44357863069999998</v>
      </c>
      <c r="J1296">
        <v>0.44543075560000001</v>
      </c>
      <c r="K1296">
        <v>-5.3163242339999996</v>
      </c>
    </row>
    <row r="1297" spans="1:11" x14ac:dyDescent="0.25">
      <c r="A1297">
        <v>25.92</v>
      </c>
      <c r="B1297">
        <v>0</v>
      </c>
      <c r="C1297">
        <v>0</v>
      </c>
      <c r="D1297">
        <v>-5.982724018E-3</v>
      </c>
      <c r="E1297">
        <v>-9.7977966069999999E-3</v>
      </c>
      <c r="F1297">
        <v>1.5333335400000001</v>
      </c>
      <c r="G1297">
        <v>1.178723097</v>
      </c>
      <c r="H1297">
        <v>0</v>
      </c>
      <c r="I1297">
        <v>3.7794699669999998</v>
      </c>
      <c r="J1297">
        <v>1.1706371310000001</v>
      </c>
      <c r="K1297">
        <v>-6.9548282620000004</v>
      </c>
    </row>
    <row r="1298" spans="1:11" x14ac:dyDescent="0.25">
      <c r="A1298">
        <v>25.94</v>
      </c>
      <c r="B1298">
        <v>0</v>
      </c>
      <c r="C1298">
        <v>0</v>
      </c>
      <c r="D1298">
        <v>-3.7974510340000002E-3</v>
      </c>
      <c r="E1298">
        <v>-5.552083254E-3</v>
      </c>
      <c r="F1298">
        <v>1.2424243690000001</v>
      </c>
      <c r="G1298">
        <v>1.5637919899999999</v>
      </c>
      <c r="H1298">
        <v>0</v>
      </c>
      <c r="I1298">
        <v>0.91818284989999999</v>
      </c>
      <c r="J1298">
        <v>1.2403788570000001</v>
      </c>
      <c r="K1298">
        <v>-4.7042093280000001</v>
      </c>
    </row>
    <row r="1299" spans="1:11" x14ac:dyDescent="0.25">
      <c r="A1299">
        <v>25.96</v>
      </c>
      <c r="B1299">
        <v>0</v>
      </c>
      <c r="C1299">
        <v>0</v>
      </c>
      <c r="D1299">
        <v>-6.9630406800000001E-3</v>
      </c>
      <c r="E1299">
        <v>2.6469677689999998E-4</v>
      </c>
      <c r="F1299">
        <v>1.5668224100000001</v>
      </c>
      <c r="G1299">
        <v>0.43373382090000001</v>
      </c>
      <c r="H1299">
        <v>0</v>
      </c>
      <c r="I1299">
        <v>1.7865008120000001</v>
      </c>
      <c r="J1299">
        <v>-2.4055821900000001</v>
      </c>
      <c r="K1299">
        <v>-6.4375109669999997</v>
      </c>
    </row>
    <row r="1300" spans="1:11" x14ac:dyDescent="0.25">
      <c r="A1300">
        <v>25.98</v>
      </c>
      <c r="B1300">
        <v>0</v>
      </c>
      <c r="C1300">
        <v>0</v>
      </c>
      <c r="D1300">
        <v>-6.8970527500000003E-3</v>
      </c>
      <c r="E1300">
        <v>-4.3033733960000002E-3</v>
      </c>
      <c r="F1300">
        <v>1.3715096710000001</v>
      </c>
      <c r="G1300">
        <v>-0.33634695409999998</v>
      </c>
      <c r="H1300">
        <v>0</v>
      </c>
      <c r="I1300">
        <v>2.2865104679999999</v>
      </c>
      <c r="J1300">
        <v>-1.2382473949999999</v>
      </c>
      <c r="K1300">
        <v>-6.2236289979999997</v>
      </c>
    </row>
    <row r="1301" spans="1:11" x14ac:dyDescent="0.25">
      <c r="A1301">
        <v>26</v>
      </c>
      <c r="B1301">
        <v>0</v>
      </c>
      <c r="C1301">
        <v>0</v>
      </c>
      <c r="D1301">
        <v>-4.5660696919999997E-3</v>
      </c>
      <c r="E1301">
        <v>-9.2128813269999991E-3</v>
      </c>
      <c r="F1301">
        <v>1.820041418</v>
      </c>
      <c r="G1301">
        <v>1.376391411</v>
      </c>
      <c r="H1301">
        <v>0</v>
      </c>
      <c r="I1301">
        <v>3.381050825</v>
      </c>
      <c r="J1301">
        <v>-1.154991865</v>
      </c>
      <c r="K1301">
        <v>-3.4206297399999999</v>
      </c>
    </row>
    <row r="1302" spans="1:11" x14ac:dyDescent="0.25">
      <c r="A1302">
        <v>26.02</v>
      </c>
      <c r="B1302">
        <v>0</v>
      </c>
      <c r="C1302">
        <v>0</v>
      </c>
      <c r="D1302">
        <v>-8.7975300849999997E-3</v>
      </c>
      <c r="E1302">
        <v>-8.5030347109999998E-3</v>
      </c>
      <c r="F1302">
        <v>1.424923062</v>
      </c>
      <c r="G1302">
        <v>1.7826626299999999</v>
      </c>
      <c r="H1302">
        <v>0</v>
      </c>
      <c r="I1302">
        <v>4.2125287059999996</v>
      </c>
      <c r="J1302">
        <v>-0.79097735879999997</v>
      </c>
      <c r="K1302">
        <v>-4.8196678159999999</v>
      </c>
    </row>
    <row r="1303" spans="1:11" x14ac:dyDescent="0.25">
      <c r="A1303">
        <v>26.04</v>
      </c>
      <c r="B1303">
        <v>0</v>
      </c>
      <c r="C1303">
        <v>0</v>
      </c>
      <c r="D1303">
        <v>-1.116434671E-2</v>
      </c>
      <c r="E1303">
        <v>-3.660947084E-3</v>
      </c>
      <c r="F1303">
        <v>2.3641002179999999</v>
      </c>
      <c r="G1303">
        <v>0.96101093289999995</v>
      </c>
      <c r="H1303">
        <v>0</v>
      </c>
      <c r="I1303">
        <v>2.133691072</v>
      </c>
      <c r="J1303">
        <v>-0.12572956090000001</v>
      </c>
      <c r="K1303">
        <v>-3.941791534</v>
      </c>
    </row>
    <row r="1304" spans="1:11" x14ac:dyDescent="0.25">
      <c r="A1304">
        <v>26.06</v>
      </c>
      <c r="B1304">
        <v>0</v>
      </c>
      <c r="C1304">
        <v>0</v>
      </c>
      <c r="D1304">
        <v>-5.0182538110000001E-3</v>
      </c>
      <c r="E1304">
        <v>-2.0191222429999998E-3</v>
      </c>
      <c r="F1304">
        <v>2.0399074549999998</v>
      </c>
      <c r="G1304">
        <v>0.42278459670000001</v>
      </c>
      <c r="H1304">
        <v>0</v>
      </c>
      <c r="I1304">
        <v>2.1330370900000002</v>
      </c>
      <c r="J1304">
        <v>-2.214222431</v>
      </c>
      <c r="K1304">
        <v>-4.3010425569999997</v>
      </c>
    </row>
    <row r="1305" spans="1:11" x14ac:dyDescent="0.25">
      <c r="A1305">
        <v>26.08</v>
      </c>
      <c r="B1305">
        <v>0</v>
      </c>
      <c r="C1305">
        <v>0</v>
      </c>
      <c r="D1305">
        <v>-3.3473540099999998E-3</v>
      </c>
      <c r="E1305">
        <v>-3.0681192869999999E-3</v>
      </c>
      <c r="F1305">
        <v>0.90924465659999998</v>
      </c>
      <c r="G1305">
        <v>-0.1225166023</v>
      </c>
      <c r="H1305">
        <v>0</v>
      </c>
      <c r="I1305">
        <v>1.6976484060000001</v>
      </c>
      <c r="J1305">
        <v>0.32575953010000003</v>
      </c>
      <c r="K1305">
        <v>-5.2834606170000002</v>
      </c>
    </row>
    <row r="1306" spans="1:11" x14ac:dyDescent="0.25">
      <c r="A1306">
        <v>26.1</v>
      </c>
      <c r="B1306">
        <v>0</v>
      </c>
      <c r="C1306">
        <v>0</v>
      </c>
      <c r="D1306">
        <v>-9.6839861940000004E-3</v>
      </c>
      <c r="E1306">
        <v>-8.7796077129999994E-3</v>
      </c>
      <c r="F1306">
        <v>1.6318907739999999</v>
      </c>
      <c r="G1306">
        <v>0.81168532370000002</v>
      </c>
      <c r="H1306">
        <v>0</v>
      </c>
      <c r="I1306">
        <v>4.3890132900000003</v>
      </c>
      <c r="J1306">
        <v>0.68091166020000005</v>
      </c>
      <c r="K1306">
        <v>-6.920726299</v>
      </c>
    </row>
    <row r="1307" spans="1:11" x14ac:dyDescent="0.25">
      <c r="A1307">
        <v>26.12</v>
      </c>
      <c r="B1307">
        <v>0</v>
      </c>
      <c r="C1307">
        <v>0</v>
      </c>
      <c r="D1307">
        <v>-8.0414721739999993E-3</v>
      </c>
      <c r="E1307">
        <v>-6.6582858559999999E-3</v>
      </c>
      <c r="F1307">
        <v>2.6066551210000002</v>
      </c>
      <c r="G1307">
        <v>1.8399415020000001</v>
      </c>
      <c r="H1307">
        <v>0</v>
      </c>
      <c r="I1307">
        <v>2.8897504810000001</v>
      </c>
      <c r="J1307">
        <v>0.17886149879999999</v>
      </c>
      <c r="K1307">
        <v>-6.7071409229999999</v>
      </c>
    </row>
    <row r="1308" spans="1:11" x14ac:dyDescent="0.25">
      <c r="A1308">
        <v>26.14</v>
      </c>
      <c r="B1308">
        <v>0</v>
      </c>
      <c r="C1308">
        <v>0</v>
      </c>
      <c r="D1308">
        <v>-5.4716849699999997E-3</v>
      </c>
      <c r="E1308">
        <v>-9.1065615419999996E-3</v>
      </c>
      <c r="F1308">
        <v>1.891409516</v>
      </c>
      <c r="G1308">
        <v>1.185644865</v>
      </c>
      <c r="H1308">
        <v>0</v>
      </c>
      <c r="I1308">
        <v>3.6223549840000002</v>
      </c>
      <c r="J1308">
        <v>-1.606182456</v>
      </c>
      <c r="K1308">
        <v>-5.0789861680000001</v>
      </c>
    </row>
    <row r="1309" spans="1:11" x14ac:dyDescent="0.25">
      <c r="A1309">
        <v>26.16</v>
      </c>
      <c r="B1309">
        <v>0</v>
      </c>
      <c r="C1309">
        <v>0</v>
      </c>
      <c r="D1309">
        <v>2.5468901730000002E-3</v>
      </c>
      <c r="E1309">
        <v>-5.3828135130000003E-3</v>
      </c>
      <c r="F1309">
        <v>0.83726775649999996</v>
      </c>
      <c r="G1309">
        <v>1.5679899450000001</v>
      </c>
      <c r="H1309">
        <v>0</v>
      </c>
      <c r="I1309">
        <v>3.787010193</v>
      </c>
      <c r="J1309">
        <v>-2.7971086500000002</v>
      </c>
      <c r="K1309">
        <v>-5.8354430199999996</v>
      </c>
    </row>
    <row r="1310" spans="1:11" x14ac:dyDescent="0.25">
      <c r="A1310">
        <v>26.18</v>
      </c>
      <c r="B1310">
        <v>0</v>
      </c>
      <c r="C1310">
        <v>0</v>
      </c>
      <c r="D1310">
        <v>5.0871637650000004E-3</v>
      </c>
      <c r="E1310">
        <v>-5.766093731E-3</v>
      </c>
      <c r="F1310">
        <v>-0.29105359320000002</v>
      </c>
      <c r="G1310">
        <v>0.85320091249999996</v>
      </c>
      <c r="H1310">
        <v>0</v>
      </c>
      <c r="I1310">
        <v>1.509432197</v>
      </c>
      <c r="J1310">
        <v>0.36200988290000002</v>
      </c>
      <c r="K1310">
        <v>-2.436241865</v>
      </c>
    </row>
    <row r="1311" spans="1:11" x14ac:dyDescent="0.25">
      <c r="A1311">
        <v>26.2</v>
      </c>
      <c r="B1311">
        <v>0</v>
      </c>
      <c r="C1311">
        <v>0</v>
      </c>
      <c r="D1311">
        <v>4.1752620599999997E-3</v>
      </c>
      <c r="E1311">
        <v>-1.461274922E-3</v>
      </c>
      <c r="F1311">
        <v>-1.1825821400000001</v>
      </c>
      <c r="G1311">
        <v>0.42289990189999999</v>
      </c>
      <c r="H1311">
        <v>0</v>
      </c>
      <c r="I1311">
        <v>3.3526096339999998</v>
      </c>
      <c r="J1311">
        <v>-2.0485424999999999</v>
      </c>
      <c r="K1311">
        <v>-4.3452348709999997</v>
      </c>
    </row>
    <row r="1312" spans="1:11" x14ac:dyDescent="0.25">
      <c r="A1312">
        <v>26.22</v>
      </c>
      <c r="B1312">
        <v>0</v>
      </c>
      <c r="C1312">
        <v>0</v>
      </c>
      <c r="D1312">
        <v>1.458594203E-2</v>
      </c>
      <c r="E1312">
        <v>-6.2525123360000004E-3</v>
      </c>
      <c r="F1312">
        <v>-0.93285125489999998</v>
      </c>
      <c r="G1312">
        <v>0.44575849179999999</v>
      </c>
      <c r="H1312">
        <v>0</v>
      </c>
      <c r="I1312">
        <v>2.5811312200000001</v>
      </c>
      <c r="J1312">
        <v>-0.6526448131</v>
      </c>
      <c r="K1312">
        <v>-5.3468842509999996</v>
      </c>
    </row>
    <row r="1313" spans="1:11" x14ac:dyDescent="0.25">
      <c r="A1313">
        <v>26.24</v>
      </c>
      <c r="B1313">
        <v>0</v>
      </c>
      <c r="C1313">
        <v>0</v>
      </c>
      <c r="D1313">
        <v>1.7167577520000001E-2</v>
      </c>
      <c r="E1313">
        <v>-1.1380106209999999E-2</v>
      </c>
      <c r="F1313">
        <v>-3.1249716279999999</v>
      </c>
      <c r="G1313">
        <v>1.623744726</v>
      </c>
      <c r="H1313">
        <v>0</v>
      </c>
      <c r="I1313">
        <v>1.4559625389999999</v>
      </c>
      <c r="J1313">
        <v>-1.9439738989999999</v>
      </c>
      <c r="K1313">
        <v>-2.6291217800000002</v>
      </c>
    </row>
    <row r="1314" spans="1:11" x14ac:dyDescent="0.25">
      <c r="A1314">
        <v>26.26</v>
      </c>
      <c r="B1314">
        <v>0</v>
      </c>
      <c r="C1314">
        <v>0</v>
      </c>
      <c r="D1314">
        <v>1.630893722E-2</v>
      </c>
      <c r="E1314">
        <v>-1.380311698E-2</v>
      </c>
      <c r="F1314">
        <v>-2.980854511</v>
      </c>
      <c r="G1314">
        <v>2.2320964339999998</v>
      </c>
      <c r="H1314">
        <v>0</v>
      </c>
      <c r="I1314">
        <v>0.3274078071</v>
      </c>
      <c r="J1314">
        <v>-1.185327888</v>
      </c>
      <c r="K1314">
        <v>-3.4149622919999998</v>
      </c>
    </row>
    <row r="1315" spans="1:11" x14ac:dyDescent="0.25">
      <c r="A1315">
        <v>26.28</v>
      </c>
      <c r="B1315">
        <v>0</v>
      </c>
      <c r="C1315">
        <v>0</v>
      </c>
      <c r="D1315">
        <v>1.3914609329999999E-2</v>
      </c>
      <c r="E1315">
        <v>-1.293291897E-2</v>
      </c>
      <c r="F1315">
        <v>-2.6518986230000001</v>
      </c>
      <c r="G1315">
        <v>2.8565845489999999</v>
      </c>
      <c r="H1315">
        <v>0</v>
      </c>
      <c r="I1315">
        <v>-4.0731757879999997E-2</v>
      </c>
      <c r="J1315">
        <v>-3.0946774480000001</v>
      </c>
      <c r="K1315">
        <v>-0.73436629769999995</v>
      </c>
    </row>
    <row r="1316" spans="1:11" x14ac:dyDescent="0.25">
      <c r="A1316">
        <v>26.3</v>
      </c>
      <c r="B1316">
        <v>0</v>
      </c>
      <c r="C1316">
        <v>0</v>
      </c>
      <c r="D1316">
        <v>1.003455743E-2</v>
      </c>
      <c r="E1316">
        <v>-1.081590354E-2</v>
      </c>
      <c r="F1316">
        <v>-2.0849845409999999</v>
      </c>
      <c r="G1316">
        <v>2.2025487419999998</v>
      </c>
      <c r="H1316">
        <v>0</v>
      </c>
      <c r="I1316">
        <v>1.3185782429999999</v>
      </c>
      <c r="J1316">
        <v>-1.6265596149999999</v>
      </c>
      <c r="K1316">
        <v>-2.015394449</v>
      </c>
    </row>
    <row r="1317" spans="1:11" x14ac:dyDescent="0.25">
      <c r="A1317">
        <v>26.32</v>
      </c>
      <c r="B1317">
        <v>0</v>
      </c>
      <c r="C1317">
        <v>0</v>
      </c>
      <c r="D1317">
        <v>1.3958822940000001E-2</v>
      </c>
      <c r="E1317">
        <v>-1.298898458E-2</v>
      </c>
      <c r="F1317">
        <v>-1.706077933</v>
      </c>
      <c r="G1317">
        <v>2.2047441010000002</v>
      </c>
      <c r="H1317">
        <v>0</v>
      </c>
      <c r="I1317">
        <v>-0.83699357510000005</v>
      </c>
      <c r="J1317">
        <v>-0.68594831229999997</v>
      </c>
      <c r="K1317">
        <v>-5.6770105360000001</v>
      </c>
    </row>
    <row r="1318" spans="1:11" x14ac:dyDescent="0.25">
      <c r="A1318">
        <v>26.34</v>
      </c>
      <c r="B1318">
        <v>0</v>
      </c>
      <c r="C1318">
        <v>0</v>
      </c>
      <c r="D1318">
        <v>1.6830671580000001E-2</v>
      </c>
      <c r="E1318">
        <v>-1.83186233E-2</v>
      </c>
      <c r="F1318">
        <v>-2.5908432010000002</v>
      </c>
      <c r="G1318">
        <v>3.0691270830000001</v>
      </c>
      <c r="H1318">
        <v>0</v>
      </c>
      <c r="I1318">
        <v>-1.4572752710000001</v>
      </c>
      <c r="J1318">
        <v>-0.63925081490000002</v>
      </c>
      <c r="K1318">
        <v>-4.0293879510000004</v>
      </c>
    </row>
    <row r="1319" spans="1:11" x14ac:dyDescent="0.25">
      <c r="A1319">
        <v>26.36</v>
      </c>
      <c r="B1319">
        <v>0</v>
      </c>
      <c r="C1319">
        <v>0</v>
      </c>
      <c r="D1319">
        <v>1.861187257E-2</v>
      </c>
      <c r="E1319">
        <v>-1.5764459969999998E-2</v>
      </c>
      <c r="F1319">
        <v>-3.3790128230000001</v>
      </c>
      <c r="G1319">
        <v>3.2744355199999999</v>
      </c>
      <c r="H1319">
        <v>0</v>
      </c>
      <c r="I1319">
        <v>-1.9438636300000001</v>
      </c>
      <c r="J1319">
        <v>6.7660152909999993E-2</v>
      </c>
      <c r="K1319">
        <v>-2.5595517160000001</v>
      </c>
    </row>
    <row r="1320" spans="1:11" x14ac:dyDescent="0.25">
      <c r="A1320">
        <v>26.38</v>
      </c>
      <c r="B1320">
        <v>0</v>
      </c>
      <c r="C1320">
        <v>0</v>
      </c>
      <c r="D1320">
        <v>1.8915319819999998E-2</v>
      </c>
      <c r="E1320">
        <v>-1.265582442E-2</v>
      </c>
      <c r="F1320">
        <v>-3.3688662049999998</v>
      </c>
      <c r="G1320">
        <v>2.698282957</v>
      </c>
      <c r="H1320">
        <v>0</v>
      </c>
      <c r="I1320">
        <v>-1.3112896679999999</v>
      </c>
      <c r="J1320">
        <v>1.671996593</v>
      </c>
      <c r="K1320">
        <v>-2.9165723319999999</v>
      </c>
    </row>
    <row r="1321" spans="1:11" x14ac:dyDescent="0.25">
      <c r="A1321">
        <v>26.4</v>
      </c>
      <c r="B1321">
        <v>0</v>
      </c>
      <c r="C1321">
        <v>0</v>
      </c>
      <c r="D1321">
        <v>1.7628077419999999E-2</v>
      </c>
      <c r="E1321">
        <v>-1.9740343090000001E-2</v>
      </c>
      <c r="F1321">
        <v>-3.5648791790000001</v>
      </c>
      <c r="G1321">
        <v>2.8357002740000001</v>
      </c>
      <c r="H1321">
        <v>0</v>
      </c>
      <c r="I1321">
        <v>-2.6808030610000002</v>
      </c>
      <c r="J1321">
        <v>0.55441594120000004</v>
      </c>
      <c r="K1321">
        <v>-1.033303976</v>
      </c>
    </row>
    <row r="1322" spans="1:11" x14ac:dyDescent="0.25">
      <c r="A1322">
        <v>26.42</v>
      </c>
      <c r="B1322">
        <v>0</v>
      </c>
      <c r="C1322">
        <v>0</v>
      </c>
      <c r="D1322">
        <v>1.14168562E-2</v>
      </c>
      <c r="E1322">
        <v>-2.6482131329999999E-2</v>
      </c>
      <c r="F1322">
        <v>-2.7953796390000001</v>
      </c>
      <c r="G1322">
        <v>4.2553939820000002</v>
      </c>
      <c r="H1322">
        <v>0</v>
      </c>
      <c r="I1322">
        <v>-1.9504410029999999</v>
      </c>
      <c r="J1322">
        <v>2.9180126190000002</v>
      </c>
      <c r="K1322">
        <v>-3.5125043389999999</v>
      </c>
    </row>
    <row r="1323" spans="1:11" x14ac:dyDescent="0.25">
      <c r="A1323">
        <v>26.44</v>
      </c>
      <c r="B1323">
        <v>0</v>
      </c>
      <c r="C1323">
        <v>0</v>
      </c>
      <c r="D1323">
        <v>5.447975826E-3</v>
      </c>
      <c r="E1323">
        <v>-2.6085738090000001E-2</v>
      </c>
      <c r="F1323">
        <v>-1.260514855</v>
      </c>
      <c r="G1323">
        <v>5.2427306180000004</v>
      </c>
      <c r="H1323">
        <v>0</v>
      </c>
      <c r="I1323">
        <v>0.92399847509999999</v>
      </c>
      <c r="J1323">
        <v>3.1676013470000002</v>
      </c>
      <c r="K1323">
        <v>-3.6761329169999999</v>
      </c>
    </row>
    <row r="1324" spans="1:11" x14ac:dyDescent="0.25">
      <c r="A1324">
        <v>26.46</v>
      </c>
      <c r="B1324">
        <v>0</v>
      </c>
      <c r="C1324">
        <v>0</v>
      </c>
      <c r="D1324">
        <v>1.7989352349999999E-3</v>
      </c>
      <c r="E1324">
        <v>-2.7379646899999999E-2</v>
      </c>
      <c r="F1324">
        <v>-0.54822742940000002</v>
      </c>
      <c r="G1324">
        <v>5.28556633</v>
      </c>
      <c r="H1324">
        <v>0</v>
      </c>
      <c r="I1324">
        <v>-0.58848273750000002</v>
      </c>
      <c r="J1324">
        <v>2.7393283839999998</v>
      </c>
      <c r="K1324">
        <v>-2.0827362539999998</v>
      </c>
    </row>
    <row r="1325" spans="1:11" x14ac:dyDescent="0.25">
      <c r="A1325">
        <v>26.48</v>
      </c>
      <c r="B1325">
        <v>0</v>
      </c>
      <c r="C1325">
        <v>0</v>
      </c>
      <c r="D1325">
        <v>-2.3537036030000002E-3</v>
      </c>
      <c r="E1325">
        <v>-2.577478066E-2</v>
      </c>
      <c r="F1325">
        <v>0.36130353809999999</v>
      </c>
      <c r="G1325">
        <v>5.0996904369999996</v>
      </c>
      <c r="H1325">
        <v>0</v>
      </c>
      <c r="I1325">
        <v>0.52490520480000002</v>
      </c>
      <c r="J1325">
        <v>3.4971256259999999</v>
      </c>
      <c r="K1325">
        <v>-0.4972705543</v>
      </c>
    </row>
    <row r="1326" spans="1:11" x14ac:dyDescent="0.25">
      <c r="A1326">
        <v>26.5</v>
      </c>
      <c r="B1326">
        <v>0</v>
      </c>
      <c r="C1326">
        <v>0</v>
      </c>
      <c r="D1326">
        <v>8.7877782060000003E-4</v>
      </c>
      <c r="E1326">
        <v>-2.2703111170000002E-2</v>
      </c>
      <c r="F1326">
        <v>0.70553386210000002</v>
      </c>
      <c r="G1326">
        <v>4.9472494129999998</v>
      </c>
      <c r="H1326">
        <v>0</v>
      </c>
      <c r="I1326">
        <v>1.1565116639999999</v>
      </c>
      <c r="J1326">
        <v>4.4414958950000001</v>
      </c>
      <c r="K1326">
        <v>-3.0382969379999998</v>
      </c>
    </row>
    <row r="1327" spans="1:11" x14ac:dyDescent="0.25">
      <c r="A1327">
        <v>26.52</v>
      </c>
      <c r="B1327">
        <v>0</v>
      </c>
      <c r="C1327">
        <v>0</v>
      </c>
      <c r="D1327">
        <v>4.1907629929999997E-3</v>
      </c>
      <c r="E1327">
        <v>-2.333530784E-2</v>
      </c>
      <c r="F1327">
        <v>-0.21250556409999999</v>
      </c>
      <c r="G1327">
        <v>4.5136508940000004</v>
      </c>
      <c r="H1327">
        <v>0</v>
      </c>
      <c r="I1327">
        <v>-0.22132906320000001</v>
      </c>
      <c r="J1327">
        <v>5.9889931680000004</v>
      </c>
      <c r="K1327">
        <v>-4.3280720710000002</v>
      </c>
    </row>
    <row r="1328" spans="1:11" x14ac:dyDescent="0.25">
      <c r="A1328">
        <v>26.54</v>
      </c>
      <c r="B1328">
        <v>0</v>
      </c>
      <c r="C1328">
        <v>0</v>
      </c>
      <c r="D1328">
        <v>3.951027058E-3</v>
      </c>
      <c r="E1328">
        <v>-3.2306086269999999E-2</v>
      </c>
      <c r="F1328">
        <v>-0.93252581359999998</v>
      </c>
      <c r="G1328">
        <v>4.8791522980000002</v>
      </c>
      <c r="H1328">
        <v>0</v>
      </c>
      <c r="I1328">
        <v>-0.8991020918</v>
      </c>
      <c r="J1328">
        <v>8.2914981839999999</v>
      </c>
      <c r="K1328">
        <v>-4.6996598240000003</v>
      </c>
    </row>
    <row r="1329" spans="1:11" x14ac:dyDescent="0.25">
      <c r="A1329">
        <v>26.56</v>
      </c>
      <c r="B1329">
        <v>0</v>
      </c>
      <c r="C1329">
        <v>0</v>
      </c>
      <c r="D1329">
        <v>5.6170308960000002E-3</v>
      </c>
      <c r="E1329">
        <v>-3.380099684E-2</v>
      </c>
      <c r="F1329">
        <v>-0.35502523180000001</v>
      </c>
      <c r="G1329">
        <v>7.1622562409999997</v>
      </c>
      <c r="H1329">
        <v>0</v>
      </c>
      <c r="I1329">
        <v>-0.95672094819999998</v>
      </c>
      <c r="J1329">
        <v>7.7104654310000003</v>
      </c>
      <c r="K1329">
        <v>-2.065269947</v>
      </c>
    </row>
    <row r="1330" spans="1:11" x14ac:dyDescent="0.25">
      <c r="A1330">
        <v>26.58</v>
      </c>
      <c r="B1330">
        <v>0</v>
      </c>
      <c r="C1330">
        <v>0</v>
      </c>
      <c r="D1330">
        <v>6.4457920380000004E-3</v>
      </c>
      <c r="E1330">
        <v>-2.6001624760000001E-2</v>
      </c>
      <c r="F1330">
        <v>-0.9791504741</v>
      </c>
      <c r="G1330">
        <v>6.2373380660000004</v>
      </c>
      <c r="H1330">
        <v>0</v>
      </c>
      <c r="I1330">
        <v>-2.2640388009999999</v>
      </c>
      <c r="J1330">
        <v>9.2613477710000005</v>
      </c>
      <c r="K1330">
        <v>-0.21976280209999999</v>
      </c>
    </row>
    <row r="1331" spans="1:11" x14ac:dyDescent="0.25">
      <c r="A1331">
        <v>26.6</v>
      </c>
      <c r="B1331">
        <v>0</v>
      </c>
      <c r="C1331">
        <v>0</v>
      </c>
      <c r="D1331">
        <v>8.8568143549999992E-3</v>
      </c>
      <c r="E1331">
        <v>-1.7042458060000001E-2</v>
      </c>
      <c r="F1331">
        <v>-1.3109881880000001</v>
      </c>
      <c r="G1331">
        <v>4.5318441390000004</v>
      </c>
      <c r="H1331">
        <v>0</v>
      </c>
      <c r="I1331">
        <v>-1.209531903</v>
      </c>
      <c r="J1331">
        <v>7.2401657100000003</v>
      </c>
      <c r="K1331">
        <v>-1.8140505549999999</v>
      </c>
    </row>
    <row r="1332" spans="1:11" x14ac:dyDescent="0.25">
      <c r="A1332">
        <v>26.62</v>
      </c>
      <c r="B1332">
        <v>0</v>
      </c>
      <c r="C1332">
        <v>0</v>
      </c>
      <c r="D1332">
        <v>7.3490012439999999E-3</v>
      </c>
      <c r="E1332">
        <v>-2.4323910470000001E-3</v>
      </c>
      <c r="F1332">
        <v>-1.248898625</v>
      </c>
      <c r="G1332">
        <v>2.3697638510000001</v>
      </c>
      <c r="H1332">
        <v>0</v>
      </c>
      <c r="I1332">
        <v>-0.82635319230000004</v>
      </c>
      <c r="J1332">
        <v>4.4486746789999998</v>
      </c>
      <c r="K1332">
        <v>-1.791798115</v>
      </c>
    </row>
    <row r="1333" spans="1:11" x14ac:dyDescent="0.25">
      <c r="A1333">
        <v>26.64</v>
      </c>
      <c r="B1333">
        <v>0</v>
      </c>
      <c r="C1333">
        <v>0</v>
      </c>
      <c r="D1333">
        <v>1.077115163E-2</v>
      </c>
      <c r="E1333">
        <v>3.2211616640000001E-3</v>
      </c>
      <c r="F1333">
        <v>-1.513298035</v>
      </c>
      <c r="G1333">
        <v>0.2101209909</v>
      </c>
      <c r="H1333">
        <v>0</v>
      </c>
      <c r="I1333">
        <v>-1.504116416</v>
      </c>
      <c r="J1333">
        <v>2.2880482670000002</v>
      </c>
      <c r="K1333">
        <v>0.49824470279999999</v>
      </c>
    </row>
    <row r="1334" spans="1:11" x14ac:dyDescent="0.25">
      <c r="A1334">
        <v>26.66</v>
      </c>
      <c r="B1334">
        <v>0</v>
      </c>
      <c r="C1334">
        <v>0</v>
      </c>
      <c r="D1334">
        <v>6.2657156959999996E-3</v>
      </c>
      <c r="E1334">
        <v>1.2507379060000001E-2</v>
      </c>
      <c r="F1334">
        <v>-1.56791985</v>
      </c>
      <c r="G1334">
        <v>-1.276094794</v>
      </c>
      <c r="H1334">
        <v>0</v>
      </c>
      <c r="I1334">
        <v>-3.1613566880000001</v>
      </c>
      <c r="J1334">
        <v>-1.186554909</v>
      </c>
      <c r="K1334">
        <v>-2.821065903</v>
      </c>
    </row>
    <row r="1335" spans="1:11" x14ac:dyDescent="0.25">
      <c r="A1335">
        <v>26.68</v>
      </c>
      <c r="B1335">
        <v>0</v>
      </c>
      <c r="C1335">
        <v>0</v>
      </c>
      <c r="D1335">
        <v>3.0564474870000001E-3</v>
      </c>
      <c r="E1335">
        <v>1.3590067629999999E-2</v>
      </c>
      <c r="F1335">
        <v>-0.69056463239999999</v>
      </c>
      <c r="G1335">
        <v>-2.6723299030000001</v>
      </c>
      <c r="H1335">
        <v>0</v>
      </c>
      <c r="I1335">
        <v>-0.29750752450000001</v>
      </c>
      <c r="J1335">
        <v>-1.1253050570000001</v>
      </c>
      <c r="K1335">
        <v>-4.0960474009999999</v>
      </c>
    </row>
    <row r="1336" spans="1:11" x14ac:dyDescent="0.25">
      <c r="A1336">
        <v>26.7</v>
      </c>
      <c r="B1336">
        <v>0</v>
      </c>
      <c r="C1336">
        <v>0</v>
      </c>
      <c r="D1336">
        <v>3.9353971370000001E-3</v>
      </c>
      <c r="E1336">
        <v>1.194798201E-2</v>
      </c>
      <c r="F1336">
        <v>-0.23150520029999999</v>
      </c>
      <c r="G1336">
        <v>-2.728651524</v>
      </c>
      <c r="H1336">
        <v>0</v>
      </c>
      <c r="I1336">
        <v>-0.57903838159999999</v>
      </c>
      <c r="J1336">
        <v>-4.3743257519999998</v>
      </c>
      <c r="K1336">
        <v>-5.6777939799999997</v>
      </c>
    </row>
    <row r="1337" spans="1:11" x14ac:dyDescent="0.25">
      <c r="A1337">
        <v>26.72</v>
      </c>
      <c r="B1337">
        <v>0</v>
      </c>
      <c r="C1337">
        <v>0</v>
      </c>
      <c r="D1337">
        <v>8.504393511E-3</v>
      </c>
      <c r="E1337">
        <v>1.270066202E-2</v>
      </c>
      <c r="F1337">
        <v>-0.65860545640000001</v>
      </c>
      <c r="G1337">
        <v>-2.264352798</v>
      </c>
      <c r="H1337">
        <v>0</v>
      </c>
      <c r="I1337">
        <v>-1.7000287770000001E-2</v>
      </c>
      <c r="J1337">
        <v>-5.2599215509999997</v>
      </c>
      <c r="K1337">
        <v>3.1919357779999999</v>
      </c>
    </row>
    <row r="1338" spans="1:11" x14ac:dyDescent="0.25">
      <c r="A1338">
        <v>26.74</v>
      </c>
      <c r="B1338">
        <v>0</v>
      </c>
      <c r="C1338">
        <v>0</v>
      </c>
      <c r="D1338">
        <v>5.3245211020000001E-3</v>
      </c>
      <c r="E1338">
        <v>1.55865252E-2</v>
      </c>
      <c r="F1338">
        <v>-1.6364489790000001</v>
      </c>
      <c r="G1338">
        <v>-3.406434059</v>
      </c>
      <c r="H1338">
        <v>0</v>
      </c>
      <c r="I1338">
        <v>-0.1057278812</v>
      </c>
      <c r="J1338">
        <v>-5.0418786999999998</v>
      </c>
      <c r="K1338">
        <v>-4.9515738489999999</v>
      </c>
    </row>
    <row r="1339" spans="1:11" x14ac:dyDescent="0.25">
      <c r="A1339">
        <v>26.76</v>
      </c>
      <c r="B1339">
        <v>0</v>
      </c>
      <c r="C1339">
        <v>0</v>
      </c>
      <c r="D1339">
        <v>-7.1372371170000002E-4</v>
      </c>
      <c r="E1339">
        <v>1.3929843900000001E-2</v>
      </c>
      <c r="F1339">
        <v>-5.0339654089999998E-2</v>
      </c>
      <c r="G1339">
        <v>-2.9010181429999999</v>
      </c>
      <c r="H1339">
        <v>0</v>
      </c>
      <c r="I1339">
        <v>-0.1990877986</v>
      </c>
      <c r="J1339">
        <v>-3.3196239470000002</v>
      </c>
      <c r="K1339">
        <v>-0.99073237179999996</v>
      </c>
    </row>
    <row r="1340" spans="1:11" x14ac:dyDescent="0.25">
      <c r="A1340">
        <v>26.78</v>
      </c>
      <c r="B1340">
        <v>0</v>
      </c>
      <c r="C1340">
        <v>0</v>
      </c>
      <c r="D1340">
        <v>-4.1884258389999996E-3</v>
      </c>
      <c r="E1340">
        <v>1.021898538E-2</v>
      </c>
      <c r="F1340">
        <v>0.67001295090000001</v>
      </c>
      <c r="G1340">
        <v>-2.360523224</v>
      </c>
      <c r="H1340">
        <v>0</v>
      </c>
      <c r="I1340">
        <v>1.5823678969999999</v>
      </c>
      <c r="J1340">
        <v>-2.9781577590000001</v>
      </c>
      <c r="K1340">
        <v>0.34756487609999998</v>
      </c>
    </row>
    <row r="1341" spans="1:11" x14ac:dyDescent="0.25">
      <c r="A1341">
        <v>26.8</v>
      </c>
      <c r="B1341">
        <v>0</v>
      </c>
      <c r="C1341">
        <v>0</v>
      </c>
      <c r="D1341">
        <v>-5.3427182139999998E-3</v>
      </c>
      <c r="E1341">
        <v>7.1493983270000004E-3</v>
      </c>
      <c r="F1341">
        <v>1.2529692649999999</v>
      </c>
      <c r="G1341">
        <v>-1.750305891</v>
      </c>
      <c r="H1341">
        <v>0</v>
      </c>
      <c r="I1341">
        <v>2.2710404400000002</v>
      </c>
      <c r="J1341">
        <v>-3.4525105950000001</v>
      </c>
      <c r="K1341">
        <v>-0.50749695299999997</v>
      </c>
    </row>
    <row r="1342" spans="1:11" x14ac:dyDescent="0.25">
      <c r="A1342">
        <v>26.82</v>
      </c>
      <c r="B1342">
        <v>0</v>
      </c>
      <c r="C1342">
        <v>0</v>
      </c>
      <c r="D1342">
        <v>-6.7857503889999999E-3</v>
      </c>
      <c r="E1342">
        <v>2.9051452880000002E-3</v>
      </c>
      <c r="F1342">
        <v>1.558287263</v>
      </c>
      <c r="G1342">
        <v>-0.87385880949999994</v>
      </c>
      <c r="H1342">
        <v>0</v>
      </c>
      <c r="I1342">
        <v>-0.77704983949999995</v>
      </c>
      <c r="J1342">
        <v>-2.5664830209999998</v>
      </c>
      <c r="K1342">
        <v>0.10577101260000001</v>
      </c>
    </row>
    <row r="1343" spans="1:11" x14ac:dyDescent="0.25">
      <c r="A1343">
        <v>26.84</v>
      </c>
      <c r="B1343">
        <v>0</v>
      </c>
      <c r="C1343">
        <v>0</v>
      </c>
      <c r="D1343">
        <v>-1.2802835550000001E-2</v>
      </c>
      <c r="E1343">
        <v>2.5352686640000002E-3</v>
      </c>
      <c r="F1343">
        <v>1.960347176</v>
      </c>
      <c r="G1343">
        <v>-0.2499343902</v>
      </c>
      <c r="H1343">
        <v>0</v>
      </c>
      <c r="I1343">
        <v>-0.38298121089999998</v>
      </c>
      <c r="J1343">
        <v>-3.9956338410000001</v>
      </c>
      <c r="K1343">
        <v>1.3762813810000001</v>
      </c>
    </row>
    <row r="1344" spans="1:11" x14ac:dyDescent="0.25">
      <c r="A1344">
        <v>26.86</v>
      </c>
      <c r="B1344">
        <v>0</v>
      </c>
      <c r="C1344">
        <v>0</v>
      </c>
      <c r="D1344">
        <v>-1.196625829E-2</v>
      </c>
      <c r="E1344">
        <v>2.5903806089999999E-3</v>
      </c>
      <c r="F1344">
        <v>2.9676990509999999</v>
      </c>
      <c r="G1344">
        <v>-0.64892935750000003</v>
      </c>
      <c r="H1344">
        <v>0</v>
      </c>
      <c r="I1344">
        <v>-1.3564097879999999</v>
      </c>
      <c r="J1344">
        <v>-5.91713953</v>
      </c>
      <c r="K1344">
        <v>0.99926298859999996</v>
      </c>
    </row>
    <row r="1345" spans="1:11" x14ac:dyDescent="0.25">
      <c r="A1345">
        <v>26.88</v>
      </c>
      <c r="B1345">
        <v>0</v>
      </c>
      <c r="C1345">
        <v>0</v>
      </c>
      <c r="D1345">
        <v>-3.7980042400000001E-3</v>
      </c>
      <c r="E1345">
        <v>8.3379447459999995E-3</v>
      </c>
      <c r="F1345">
        <v>2.0664744380000002</v>
      </c>
      <c r="G1345">
        <v>-0.7286874056</v>
      </c>
      <c r="H1345">
        <v>0</v>
      </c>
      <c r="I1345">
        <v>-1.391295671</v>
      </c>
      <c r="J1345">
        <v>-6.188859463</v>
      </c>
      <c r="K1345">
        <v>1.3263311390000001</v>
      </c>
    </row>
    <row r="1346" spans="1:11" x14ac:dyDescent="0.25">
      <c r="A1346">
        <v>26.9</v>
      </c>
      <c r="B1346">
        <v>0</v>
      </c>
      <c r="C1346">
        <v>0</v>
      </c>
      <c r="D1346">
        <v>-2.4794880300000001E-3</v>
      </c>
      <c r="E1346">
        <v>1.165842265E-2</v>
      </c>
      <c r="F1346">
        <v>0.68207836150000001</v>
      </c>
      <c r="G1346">
        <v>-2.4636981489999998</v>
      </c>
      <c r="H1346">
        <v>0</v>
      </c>
      <c r="I1346">
        <v>0.46945658330000001</v>
      </c>
      <c r="J1346">
        <v>-8.2075214390000006</v>
      </c>
      <c r="K1346">
        <v>0.86042505499999999</v>
      </c>
    </row>
    <row r="1347" spans="1:11" x14ac:dyDescent="0.25">
      <c r="A1347">
        <v>26.92</v>
      </c>
      <c r="B1347">
        <v>0</v>
      </c>
      <c r="C1347">
        <v>0</v>
      </c>
      <c r="D1347">
        <v>-4.0511153640000004E-3</v>
      </c>
      <c r="E1347">
        <v>3.0045211319999999E-3</v>
      </c>
      <c r="F1347">
        <v>0.77817189689999999</v>
      </c>
      <c r="G1347">
        <v>-1.8949445490000001</v>
      </c>
      <c r="H1347">
        <v>0</v>
      </c>
      <c r="I1347">
        <v>1.0111334320000001</v>
      </c>
      <c r="J1347">
        <v>-6.3892788889999999</v>
      </c>
      <c r="K1347">
        <v>-0.99784427880000004</v>
      </c>
    </row>
    <row r="1348" spans="1:11" x14ac:dyDescent="0.25">
      <c r="A1348">
        <v>26.94</v>
      </c>
      <c r="B1348">
        <v>0</v>
      </c>
      <c r="C1348">
        <v>0</v>
      </c>
      <c r="D1348">
        <v>-7.3735099289999996E-3</v>
      </c>
      <c r="E1348">
        <v>-3.8034319879999999E-3</v>
      </c>
      <c r="F1348">
        <v>1.5878773930000001</v>
      </c>
      <c r="G1348">
        <v>-9.880621731E-2</v>
      </c>
      <c r="H1348">
        <v>0</v>
      </c>
      <c r="I1348">
        <v>1.04662776</v>
      </c>
      <c r="J1348">
        <v>-7.3984003070000002</v>
      </c>
      <c r="K1348">
        <v>1.5136779549999999</v>
      </c>
    </row>
    <row r="1349" spans="1:11" x14ac:dyDescent="0.25">
      <c r="A1349">
        <v>26.96</v>
      </c>
      <c r="B1349">
        <v>0</v>
      </c>
      <c r="C1349">
        <v>0</v>
      </c>
      <c r="D1349">
        <v>-6.0391630979999998E-3</v>
      </c>
      <c r="E1349">
        <v>-1.036826521E-2</v>
      </c>
      <c r="F1349">
        <v>1.7210983040000001</v>
      </c>
      <c r="G1349">
        <v>1.520343781</v>
      </c>
      <c r="H1349">
        <v>0</v>
      </c>
      <c r="I1349">
        <v>-1.802655458</v>
      </c>
      <c r="J1349">
        <v>-7.5167012209999999</v>
      </c>
      <c r="K1349">
        <v>-2.2854223249999999</v>
      </c>
    </row>
    <row r="1350" spans="1:11" x14ac:dyDescent="0.25">
      <c r="A1350">
        <v>26.98</v>
      </c>
      <c r="B1350">
        <v>0</v>
      </c>
      <c r="C1350">
        <v>0</v>
      </c>
      <c r="D1350">
        <v>-3.3911354839999998E-3</v>
      </c>
      <c r="E1350">
        <v>-1.7764918510000002E-2</v>
      </c>
      <c r="F1350">
        <v>1.2636065480000001</v>
      </c>
      <c r="G1350">
        <v>2.423866034</v>
      </c>
      <c r="H1350">
        <v>0</v>
      </c>
      <c r="I1350">
        <v>-2.1881523129999998</v>
      </c>
      <c r="J1350">
        <v>-7.3191709520000003</v>
      </c>
      <c r="K1350">
        <v>0.25699388979999999</v>
      </c>
    </row>
    <row r="1351" spans="1:11" x14ac:dyDescent="0.25">
      <c r="A1351">
        <v>27</v>
      </c>
      <c r="B1351">
        <v>0</v>
      </c>
      <c r="C1351">
        <v>0</v>
      </c>
      <c r="D1351">
        <v>3.478350118E-4</v>
      </c>
      <c r="E1351">
        <v>-2.2561453280000001E-2</v>
      </c>
      <c r="F1351">
        <v>0.50858998300000002</v>
      </c>
      <c r="G1351">
        <v>4.4705858230000004</v>
      </c>
      <c r="H1351">
        <v>0</v>
      </c>
      <c r="I1351">
        <v>-2.2329573630000001</v>
      </c>
      <c r="J1351">
        <v>-4.9571781159999997</v>
      </c>
      <c r="K1351">
        <v>1.7975035909999999</v>
      </c>
    </row>
    <row r="1352" spans="1:11" x14ac:dyDescent="0.25">
      <c r="A1352">
        <v>27.02</v>
      </c>
      <c r="B1352">
        <v>0</v>
      </c>
      <c r="C1352">
        <v>0</v>
      </c>
      <c r="D1352">
        <v>2.7054250239999999E-3</v>
      </c>
      <c r="E1352">
        <v>-2.4558909239999999E-2</v>
      </c>
      <c r="F1352">
        <v>1.462565735E-2</v>
      </c>
      <c r="G1352">
        <v>4.2495055199999996</v>
      </c>
      <c r="H1352">
        <v>0</v>
      </c>
      <c r="I1352">
        <v>-2.496179819</v>
      </c>
      <c r="J1352">
        <v>-4.975260735</v>
      </c>
      <c r="K1352">
        <v>0.59121316670000001</v>
      </c>
    </row>
    <row r="1353" spans="1:11" x14ac:dyDescent="0.25">
      <c r="A1353">
        <v>27.04</v>
      </c>
      <c r="B1353">
        <v>0</v>
      </c>
      <c r="C1353">
        <v>0</v>
      </c>
      <c r="D1353">
        <v>3.6111054940000001E-3</v>
      </c>
      <c r="E1353">
        <v>-3.0522998419999999E-2</v>
      </c>
      <c r="F1353">
        <v>-0.46649241450000001</v>
      </c>
      <c r="G1353">
        <v>5.3583283420000001</v>
      </c>
      <c r="H1353">
        <v>0</v>
      </c>
      <c r="I1353">
        <v>-1.4762153629999999</v>
      </c>
      <c r="J1353">
        <v>-2.1735587120000002</v>
      </c>
      <c r="K1353">
        <v>1.143538594</v>
      </c>
    </row>
    <row r="1354" spans="1:11" x14ac:dyDescent="0.25">
      <c r="A1354">
        <v>27.06</v>
      </c>
      <c r="B1354">
        <v>0</v>
      </c>
      <c r="C1354">
        <v>0</v>
      </c>
      <c r="D1354">
        <v>3.2764859500000001E-3</v>
      </c>
      <c r="E1354">
        <v>-3.5625994209999998E-2</v>
      </c>
      <c r="F1354">
        <v>-0.36862951519999998</v>
      </c>
      <c r="G1354">
        <v>6.5146775249999997</v>
      </c>
      <c r="H1354">
        <v>0</v>
      </c>
      <c r="I1354">
        <v>0.71752965449999995</v>
      </c>
      <c r="J1354">
        <v>1.242643237</v>
      </c>
      <c r="K1354">
        <v>3.408622265</v>
      </c>
    </row>
    <row r="1355" spans="1:11" x14ac:dyDescent="0.25">
      <c r="A1355">
        <v>27.08</v>
      </c>
      <c r="B1355">
        <v>0</v>
      </c>
      <c r="C1355">
        <v>0</v>
      </c>
      <c r="D1355">
        <v>-1.043351367E-4</v>
      </c>
      <c r="E1355">
        <v>-3.2077584419999999E-2</v>
      </c>
      <c r="F1355">
        <v>-0.11965468529999999</v>
      </c>
      <c r="G1355">
        <v>7.0053558349999996</v>
      </c>
      <c r="H1355">
        <v>0</v>
      </c>
      <c r="I1355">
        <v>2.333092213</v>
      </c>
      <c r="J1355">
        <v>3.4782075880000001</v>
      </c>
      <c r="K1355">
        <v>4.0512886049999999</v>
      </c>
    </row>
    <row r="1356" spans="1:11" x14ac:dyDescent="0.25">
      <c r="A1356">
        <v>27.1</v>
      </c>
      <c r="B1356">
        <v>0</v>
      </c>
      <c r="C1356">
        <v>0</v>
      </c>
      <c r="D1356">
        <v>1.3728416520000001E-3</v>
      </c>
      <c r="E1356">
        <v>-3.2831437890000002E-2</v>
      </c>
      <c r="F1356">
        <v>0.42118164899999999</v>
      </c>
      <c r="G1356">
        <v>6.5532598499999999</v>
      </c>
      <c r="H1356">
        <v>0</v>
      </c>
      <c r="I1356">
        <v>1.3437756300000001</v>
      </c>
      <c r="J1356">
        <v>5.9511618610000001</v>
      </c>
      <c r="K1356">
        <v>1.3820607659999999</v>
      </c>
    </row>
    <row r="1357" spans="1:11" x14ac:dyDescent="0.25">
      <c r="A1357">
        <v>27.12</v>
      </c>
      <c r="B1357">
        <v>0</v>
      </c>
      <c r="C1357">
        <v>0</v>
      </c>
      <c r="D1357">
        <v>3.4972932189999998E-3</v>
      </c>
      <c r="E1357">
        <v>-3.1225256619999999E-2</v>
      </c>
      <c r="F1357">
        <v>-9.6464022989999995E-2</v>
      </c>
      <c r="G1357">
        <v>6.6387233730000004</v>
      </c>
      <c r="H1357">
        <v>0</v>
      </c>
      <c r="I1357">
        <v>-0.35981988910000001</v>
      </c>
      <c r="J1357">
        <v>4.8118014340000004</v>
      </c>
      <c r="K1357">
        <v>0.22805079819999999</v>
      </c>
    </row>
    <row r="1358" spans="1:11" x14ac:dyDescent="0.25">
      <c r="A1358">
        <v>27.14</v>
      </c>
      <c r="B1358">
        <v>0</v>
      </c>
      <c r="C1358">
        <v>0</v>
      </c>
      <c r="D1358">
        <v>5.7665593920000003E-3</v>
      </c>
      <c r="E1358">
        <v>-2.4386376139999999E-2</v>
      </c>
      <c r="F1358">
        <v>-0.33681985739999998</v>
      </c>
      <c r="G1358">
        <v>5.6219606400000002</v>
      </c>
      <c r="H1358">
        <v>0</v>
      </c>
      <c r="I1358">
        <v>-1.482505202</v>
      </c>
      <c r="J1358">
        <v>5.3386659620000003</v>
      </c>
      <c r="K1358">
        <v>2.380478144</v>
      </c>
    </row>
    <row r="1359" spans="1:11" x14ac:dyDescent="0.25">
      <c r="A1359">
        <v>27.16</v>
      </c>
      <c r="B1359">
        <v>0</v>
      </c>
      <c r="C1359">
        <v>0</v>
      </c>
      <c r="D1359">
        <v>7.9525914040000003E-3</v>
      </c>
      <c r="E1359">
        <v>-2.2080279889999999E-2</v>
      </c>
      <c r="F1359">
        <v>-1.1633865830000001</v>
      </c>
      <c r="G1359">
        <v>4.8194909099999999</v>
      </c>
      <c r="H1359">
        <v>0</v>
      </c>
      <c r="I1359">
        <v>-3.1084713939999999</v>
      </c>
      <c r="J1359">
        <v>3.8138403890000001</v>
      </c>
      <c r="K1359">
        <v>1.5205425020000001</v>
      </c>
    </row>
    <row r="1360" spans="1:11" x14ac:dyDescent="0.25">
      <c r="A1360">
        <v>27.18</v>
      </c>
      <c r="B1360">
        <v>0</v>
      </c>
      <c r="C1360">
        <v>0</v>
      </c>
      <c r="D1360">
        <v>7.9941395669999998E-3</v>
      </c>
      <c r="E1360">
        <v>-2.4075720459999998E-2</v>
      </c>
      <c r="F1360">
        <v>-1.4671105149999999</v>
      </c>
      <c r="G1360">
        <v>4.2106156349999999</v>
      </c>
      <c r="H1360">
        <v>0</v>
      </c>
      <c r="I1360">
        <v>-1.578672528</v>
      </c>
      <c r="J1360">
        <v>3.498332977</v>
      </c>
      <c r="K1360">
        <v>-0.33815479279999999</v>
      </c>
    </row>
    <row r="1361" spans="1:11" x14ac:dyDescent="0.25">
      <c r="A1361">
        <v>27.2</v>
      </c>
      <c r="B1361">
        <v>0</v>
      </c>
      <c r="C1361">
        <v>0</v>
      </c>
      <c r="D1361">
        <v>3.3148564399999999E-4</v>
      </c>
      <c r="E1361">
        <v>-2.445717528E-2</v>
      </c>
      <c r="F1361">
        <v>-0.79832208159999996</v>
      </c>
      <c r="G1361">
        <v>5.0900945660000003</v>
      </c>
      <c r="H1361">
        <v>0</v>
      </c>
      <c r="I1361">
        <v>0.24459132550000001</v>
      </c>
      <c r="J1361">
        <v>5.9362545009999996</v>
      </c>
      <c r="K1361">
        <v>3.530791759</v>
      </c>
    </row>
    <row r="1362" spans="1:11" x14ac:dyDescent="0.25">
      <c r="A1362">
        <v>27.22</v>
      </c>
      <c r="B1362">
        <v>0</v>
      </c>
      <c r="C1362">
        <v>0</v>
      </c>
      <c r="D1362">
        <v>-6.8990793080000003E-3</v>
      </c>
      <c r="E1362">
        <v>-1.7549477519999999E-2</v>
      </c>
      <c r="F1362">
        <v>0.79506725069999995</v>
      </c>
      <c r="G1362">
        <v>4.6093778609999996</v>
      </c>
      <c r="H1362">
        <v>0</v>
      </c>
      <c r="I1362">
        <v>2.1698567870000001</v>
      </c>
      <c r="J1362">
        <v>3.4366011620000001</v>
      </c>
      <c r="K1362">
        <v>0.21086749430000001</v>
      </c>
    </row>
    <row r="1363" spans="1:11" x14ac:dyDescent="0.25">
      <c r="A1363">
        <v>27.24</v>
      </c>
      <c r="B1363">
        <v>0</v>
      </c>
      <c r="C1363">
        <v>0</v>
      </c>
      <c r="D1363">
        <v>-9.7925160079999993E-3</v>
      </c>
      <c r="E1363">
        <v>-1.360961795E-2</v>
      </c>
      <c r="F1363">
        <v>2.0026268960000002</v>
      </c>
      <c r="G1363">
        <v>2.8947310449999999</v>
      </c>
      <c r="H1363">
        <v>0</v>
      </c>
      <c r="I1363">
        <v>0.49609526990000002</v>
      </c>
      <c r="J1363">
        <v>4.8330717090000004</v>
      </c>
      <c r="K1363">
        <v>2.00382638</v>
      </c>
    </row>
    <row r="1364" spans="1:11" x14ac:dyDescent="0.25">
      <c r="A1364">
        <v>27.26</v>
      </c>
      <c r="B1364">
        <v>0</v>
      </c>
      <c r="C1364">
        <v>0</v>
      </c>
      <c r="D1364">
        <v>-1.02080442E-2</v>
      </c>
      <c r="E1364">
        <v>-1.466269791E-2</v>
      </c>
      <c r="F1364">
        <v>2.395273209</v>
      </c>
      <c r="G1364">
        <v>2.9494669440000001</v>
      </c>
      <c r="H1364">
        <v>0</v>
      </c>
      <c r="I1364">
        <v>0.95506048200000004</v>
      </c>
      <c r="J1364">
        <v>5.8109812740000004</v>
      </c>
      <c r="K1364">
        <v>2.4375195500000002</v>
      </c>
    </row>
    <row r="1365" spans="1:11" x14ac:dyDescent="0.25">
      <c r="A1365">
        <v>27.28</v>
      </c>
      <c r="B1365">
        <v>0</v>
      </c>
      <c r="C1365">
        <v>0</v>
      </c>
      <c r="D1365">
        <v>-9.3086240809999998E-3</v>
      </c>
      <c r="E1365">
        <v>-1.7074458300000001E-2</v>
      </c>
      <c r="F1365">
        <v>2.1508765219999999</v>
      </c>
      <c r="G1365">
        <v>3.130027771</v>
      </c>
      <c r="H1365">
        <v>0</v>
      </c>
      <c r="I1365">
        <v>2.3497729299999999</v>
      </c>
      <c r="J1365">
        <v>4.3264980319999999</v>
      </c>
      <c r="K1365">
        <v>2.4538867469999999</v>
      </c>
    </row>
    <row r="1366" spans="1:11" x14ac:dyDescent="0.25">
      <c r="A1366">
        <v>27.3</v>
      </c>
      <c r="B1366">
        <v>0</v>
      </c>
      <c r="C1366">
        <v>0</v>
      </c>
      <c r="D1366">
        <v>-6.9680400190000004E-3</v>
      </c>
      <c r="E1366">
        <v>-1.9859045740000001E-2</v>
      </c>
      <c r="F1366">
        <v>2.0602388380000001</v>
      </c>
      <c r="G1366">
        <v>4.126925945</v>
      </c>
      <c r="H1366">
        <v>0</v>
      </c>
      <c r="I1366">
        <v>2.3721108439999998</v>
      </c>
      <c r="J1366">
        <v>4.5748925209999998</v>
      </c>
      <c r="K1366">
        <v>1.989202857</v>
      </c>
    </row>
    <row r="1367" spans="1:11" x14ac:dyDescent="0.25">
      <c r="A1367">
        <v>27.32</v>
      </c>
      <c r="B1367">
        <v>0</v>
      </c>
      <c r="C1367">
        <v>0</v>
      </c>
      <c r="D1367">
        <v>-8.6768977340000008E-3</v>
      </c>
      <c r="E1367">
        <v>-1.9535496829999999E-2</v>
      </c>
      <c r="F1367">
        <v>2.0504393580000002</v>
      </c>
      <c r="G1367">
        <v>3.9006052019999999</v>
      </c>
      <c r="H1367">
        <v>0</v>
      </c>
      <c r="I1367">
        <v>1.4955841299999999</v>
      </c>
      <c r="J1367">
        <v>5.3419923779999996</v>
      </c>
      <c r="K1367">
        <v>4.4537115099999998</v>
      </c>
    </row>
    <row r="1368" spans="1:11" x14ac:dyDescent="0.25">
      <c r="A1368">
        <v>27.34</v>
      </c>
      <c r="B1368">
        <v>0</v>
      </c>
      <c r="C1368">
        <v>0</v>
      </c>
      <c r="D1368">
        <v>3.9026606829999999E-4</v>
      </c>
      <c r="E1368">
        <v>-2.161823958E-2</v>
      </c>
      <c r="F1368">
        <v>1.1935048100000001</v>
      </c>
      <c r="G1368">
        <v>4.2306838039999999</v>
      </c>
      <c r="H1368">
        <v>0</v>
      </c>
      <c r="I1368">
        <v>1.4619033340000001</v>
      </c>
      <c r="J1368">
        <v>5.3247194289999999</v>
      </c>
      <c r="K1368">
        <v>8.6651573180000003</v>
      </c>
    </row>
    <row r="1369" spans="1:11" x14ac:dyDescent="0.25">
      <c r="A1369">
        <v>27.36</v>
      </c>
      <c r="B1369">
        <v>0</v>
      </c>
      <c r="C1369">
        <v>0</v>
      </c>
      <c r="D1369">
        <v>3.9958050470000001E-3</v>
      </c>
      <c r="E1369">
        <v>-2.2478118540000001E-2</v>
      </c>
      <c r="F1369">
        <v>-8.0885045229999994E-2</v>
      </c>
      <c r="G1369">
        <v>4.4918241500000002</v>
      </c>
      <c r="H1369">
        <v>0</v>
      </c>
      <c r="I1369">
        <v>-0.9055815935</v>
      </c>
      <c r="J1369">
        <v>4.5731649399999998</v>
      </c>
      <c r="K1369">
        <v>6.1201109889999996</v>
      </c>
    </row>
    <row r="1370" spans="1:11" x14ac:dyDescent="0.25">
      <c r="A1370">
        <v>27.38</v>
      </c>
      <c r="B1370">
        <v>0</v>
      </c>
      <c r="C1370">
        <v>0</v>
      </c>
      <c r="D1370">
        <v>6.3657318239999997E-3</v>
      </c>
      <c r="E1370">
        <v>-2.4540469049999999E-2</v>
      </c>
      <c r="F1370">
        <v>-0.66900807620000002</v>
      </c>
      <c r="G1370">
        <v>4.6842889789999997</v>
      </c>
      <c r="H1370">
        <v>0</v>
      </c>
      <c r="I1370">
        <v>-3.1266722680000001</v>
      </c>
      <c r="J1370">
        <v>4.6452150339999996</v>
      </c>
      <c r="K1370">
        <v>1.990019202</v>
      </c>
    </row>
    <row r="1371" spans="1:11" x14ac:dyDescent="0.25">
      <c r="A1371">
        <v>27.4</v>
      </c>
      <c r="B1371">
        <v>0</v>
      </c>
      <c r="C1371">
        <v>0</v>
      </c>
      <c r="D1371">
        <v>2.6621634609999998E-3</v>
      </c>
      <c r="E1371">
        <v>-2.7759380640000001E-2</v>
      </c>
      <c r="F1371">
        <v>-0.49315392969999999</v>
      </c>
      <c r="G1371">
        <v>5.5245747569999999</v>
      </c>
      <c r="H1371">
        <v>0</v>
      </c>
      <c r="I1371">
        <v>-3.2941331859999998</v>
      </c>
      <c r="J1371">
        <v>7.3421955109999999</v>
      </c>
      <c r="K1371">
        <v>6.4169354740000004E-2</v>
      </c>
    </row>
    <row r="1372" spans="1:11" x14ac:dyDescent="0.25">
      <c r="A1372">
        <v>27.42</v>
      </c>
      <c r="B1372">
        <v>0</v>
      </c>
      <c r="C1372">
        <v>0</v>
      </c>
      <c r="D1372">
        <v>3.679547226E-3</v>
      </c>
      <c r="E1372">
        <v>-3.0817002060000001E-2</v>
      </c>
      <c r="F1372">
        <v>-0.31071034069999998</v>
      </c>
      <c r="G1372">
        <v>5.9552040100000001</v>
      </c>
      <c r="H1372">
        <v>0</v>
      </c>
      <c r="I1372">
        <v>-1.085415244</v>
      </c>
      <c r="J1372">
        <v>3.442108631</v>
      </c>
      <c r="K1372">
        <v>4.6981921199999999</v>
      </c>
    </row>
    <row r="1373" spans="1:11" x14ac:dyDescent="0.25">
      <c r="A1373">
        <v>27.44</v>
      </c>
      <c r="B1373">
        <v>0</v>
      </c>
      <c r="C1373">
        <v>0</v>
      </c>
      <c r="D1373">
        <v>2.3119524120000001E-4</v>
      </c>
      <c r="E1373">
        <v>-2.56171748E-2</v>
      </c>
      <c r="F1373">
        <v>-0.29864814880000001</v>
      </c>
      <c r="G1373">
        <v>5.825059414</v>
      </c>
      <c r="H1373">
        <v>0</v>
      </c>
      <c r="I1373">
        <v>-3.37507987</v>
      </c>
      <c r="J1373">
        <v>0.82456290720000003</v>
      </c>
      <c r="K1373">
        <v>3.696201324</v>
      </c>
    </row>
    <row r="1374" spans="1:11" x14ac:dyDescent="0.25">
      <c r="A1374">
        <v>27.46</v>
      </c>
      <c r="B1374">
        <v>0</v>
      </c>
      <c r="C1374">
        <v>0</v>
      </c>
      <c r="D1374">
        <v>-1.059883088E-2</v>
      </c>
      <c r="E1374">
        <v>-1.6426071519999998E-2</v>
      </c>
      <c r="F1374">
        <v>0.65967464450000002</v>
      </c>
      <c r="G1374">
        <v>4.2427425379999999</v>
      </c>
      <c r="H1374">
        <v>0</v>
      </c>
      <c r="I1374">
        <v>-3.2953202719999998E-2</v>
      </c>
      <c r="J1374">
        <v>-0.18841642140000001</v>
      </c>
      <c r="K1374">
        <v>1.317130685</v>
      </c>
    </row>
    <row r="1375" spans="1:11" x14ac:dyDescent="0.25">
      <c r="A1375">
        <v>27.48</v>
      </c>
      <c r="B1375">
        <v>0</v>
      </c>
      <c r="C1375">
        <v>0</v>
      </c>
      <c r="D1375">
        <v>-1.9949564709999999E-2</v>
      </c>
      <c r="E1375">
        <v>-8.2919225100000007E-3</v>
      </c>
      <c r="F1375">
        <v>3.1333456040000001</v>
      </c>
      <c r="G1375">
        <v>2.7003407479999999</v>
      </c>
      <c r="H1375">
        <v>0</v>
      </c>
      <c r="I1375">
        <v>2.2002952100000002</v>
      </c>
      <c r="J1375">
        <v>-3.1200494769999998</v>
      </c>
      <c r="K1375">
        <v>2.5389940740000001</v>
      </c>
    </row>
    <row r="1376" spans="1:11" x14ac:dyDescent="0.25">
      <c r="A1376">
        <v>27.5</v>
      </c>
      <c r="B1376">
        <v>0</v>
      </c>
      <c r="C1376">
        <v>0</v>
      </c>
      <c r="D1376">
        <v>-2.1366678180000001E-2</v>
      </c>
      <c r="E1376">
        <v>-6.5716356040000003E-3</v>
      </c>
      <c r="F1376">
        <v>4.2908120160000003</v>
      </c>
      <c r="G1376">
        <v>1.8646612170000001</v>
      </c>
      <c r="H1376">
        <v>0</v>
      </c>
      <c r="I1376">
        <v>1.7721310850000001</v>
      </c>
      <c r="J1376">
        <v>-3.68243432</v>
      </c>
      <c r="K1376">
        <v>7.2020244599999996</v>
      </c>
    </row>
    <row r="1377" spans="1:11" x14ac:dyDescent="0.25">
      <c r="A1377">
        <v>27.52</v>
      </c>
      <c r="B1377">
        <v>0</v>
      </c>
      <c r="C1377">
        <v>0</v>
      </c>
      <c r="D1377">
        <v>-2.1673005070000001E-2</v>
      </c>
      <c r="E1377">
        <v>-4.182696342E-3</v>
      </c>
      <c r="F1377">
        <v>4.7979950899999997</v>
      </c>
      <c r="G1377">
        <v>1.19605267</v>
      </c>
      <c r="H1377">
        <v>0</v>
      </c>
      <c r="I1377">
        <v>-0.43667986990000002</v>
      </c>
      <c r="J1377">
        <v>-1.8163766859999999</v>
      </c>
      <c r="K1377">
        <v>3.8821580409999998</v>
      </c>
    </row>
    <row r="1378" spans="1:11" x14ac:dyDescent="0.25">
      <c r="A1378">
        <v>27.54</v>
      </c>
      <c r="B1378">
        <v>0</v>
      </c>
      <c r="C1378">
        <v>0</v>
      </c>
      <c r="D1378">
        <v>-9.9030956629999993E-3</v>
      </c>
      <c r="E1378">
        <v>-1.090011001E-2</v>
      </c>
      <c r="F1378">
        <v>3.7993566990000001</v>
      </c>
      <c r="G1378">
        <v>1.3942909240000001</v>
      </c>
      <c r="H1378">
        <v>0</v>
      </c>
      <c r="I1378">
        <v>0.47602131959999999</v>
      </c>
      <c r="J1378">
        <v>-0.88578397040000001</v>
      </c>
      <c r="K1378">
        <v>3.93798995</v>
      </c>
    </row>
    <row r="1379" spans="1:11" x14ac:dyDescent="0.25">
      <c r="A1379">
        <v>27.56</v>
      </c>
      <c r="B1379">
        <v>0</v>
      </c>
      <c r="C1379">
        <v>0</v>
      </c>
      <c r="D1379">
        <v>1.103854738E-4</v>
      </c>
      <c r="E1379">
        <v>-1.416952908E-2</v>
      </c>
      <c r="F1379">
        <v>1.332267761</v>
      </c>
      <c r="G1379">
        <v>2.620364189</v>
      </c>
      <c r="H1379">
        <v>0</v>
      </c>
      <c r="I1379">
        <v>-0.97030866149999995</v>
      </c>
      <c r="J1379">
        <v>-0.98264050479999998</v>
      </c>
      <c r="K1379">
        <v>2.3840916160000001</v>
      </c>
    </row>
    <row r="1380" spans="1:11" x14ac:dyDescent="0.25">
      <c r="A1380">
        <v>27.58</v>
      </c>
      <c r="B1380">
        <v>0</v>
      </c>
      <c r="C1380">
        <v>0</v>
      </c>
      <c r="D1380">
        <v>9.0856337919999995E-3</v>
      </c>
      <c r="E1380">
        <v>-5.7897716759999999E-3</v>
      </c>
      <c r="F1380">
        <v>-0.75184619429999999</v>
      </c>
      <c r="G1380">
        <v>2.7781586649999999</v>
      </c>
      <c r="H1380">
        <v>0</v>
      </c>
      <c r="I1380">
        <v>-2.2706875800000001</v>
      </c>
      <c r="J1380">
        <v>1.8370549679999999</v>
      </c>
      <c r="K1380">
        <v>5.823926449</v>
      </c>
    </row>
    <row r="1381" spans="1:11" x14ac:dyDescent="0.25">
      <c r="A1381">
        <v>27.6</v>
      </c>
      <c r="B1381">
        <v>0</v>
      </c>
      <c r="C1381">
        <v>0</v>
      </c>
      <c r="D1381">
        <v>9.6567086880000007E-3</v>
      </c>
      <c r="E1381">
        <v>-2.3586750030000002E-3</v>
      </c>
      <c r="F1381">
        <v>-1.6674134730000001</v>
      </c>
      <c r="G1381">
        <v>0.86022281649999999</v>
      </c>
      <c r="H1381">
        <v>0</v>
      </c>
      <c r="I1381">
        <v>-2.124163866</v>
      </c>
      <c r="J1381">
        <v>2.592885017</v>
      </c>
      <c r="K1381">
        <v>2.5643208030000002</v>
      </c>
    </row>
    <row r="1382" spans="1:11" x14ac:dyDescent="0.25">
      <c r="A1382">
        <v>27.62</v>
      </c>
      <c r="B1382">
        <v>0</v>
      </c>
      <c r="C1382">
        <v>0</v>
      </c>
      <c r="D1382">
        <v>2.782787895E-3</v>
      </c>
      <c r="E1382">
        <v>2.212330699E-3</v>
      </c>
      <c r="F1382">
        <v>-1.250859261</v>
      </c>
      <c r="G1382">
        <v>0.58903682229999998</v>
      </c>
      <c r="H1382">
        <v>0</v>
      </c>
      <c r="I1382">
        <v>-1.7451301809999999</v>
      </c>
      <c r="J1382">
        <v>0.72119987009999997</v>
      </c>
      <c r="K1382">
        <v>2.121264219</v>
      </c>
    </row>
    <row r="1383" spans="1:11" x14ac:dyDescent="0.25">
      <c r="A1383">
        <v>27.64</v>
      </c>
      <c r="B1383">
        <v>0</v>
      </c>
      <c r="C1383">
        <v>0</v>
      </c>
      <c r="D1383">
        <v>-1.096712612E-2</v>
      </c>
      <c r="E1383">
        <v>7.3960423470000004E-4</v>
      </c>
      <c r="F1383">
        <v>0.79780662059999996</v>
      </c>
      <c r="G1383">
        <v>-0.2710431814</v>
      </c>
      <c r="H1383">
        <v>0</v>
      </c>
      <c r="I1383">
        <v>-1.0504497290000001</v>
      </c>
      <c r="J1383">
        <v>0.1771281958</v>
      </c>
      <c r="K1383">
        <v>2.8245716089999999</v>
      </c>
    </row>
    <row r="1384" spans="1:11" x14ac:dyDescent="0.25">
      <c r="A1384">
        <v>27.66</v>
      </c>
      <c r="B1384">
        <v>0</v>
      </c>
      <c r="C1384">
        <v>0</v>
      </c>
      <c r="D1384">
        <v>-1.4194633809999999E-2</v>
      </c>
      <c r="E1384">
        <v>8.5149705410000002E-3</v>
      </c>
      <c r="F1384">
        <v>2.9109265799999999</v>
      </c>
      <c r="G1384">
        <v>-0.47052368519999999</v>
      </c>
      <c r="H1384">
        <v>0</v>
      </c>
      <c r="I1384">
        <v>1.365712762</v>
      </c>
      <c r="J1384">
        <v>-0.90209710600000004</v>
      </c>
      <c r="K1384">
        <v>4.7012610439999998</v>
      </c>
    </row>
    <row r="1385" spans="1:11" x14ac:dyDescent="0.25">
      <c r="A1385">
        <v>27.68</v>
      </c>
      <c r="B1385">
        <v>0</v>
      </c>
      <c r="C1385">
        <v>0</v>
      </c>
      <c r="D1385">
        <v>-8.1452634189999994E-3</v>
      </c>
      <c r="E1385">
        <v>1.104462147E-2</v>
      </c>
      <c r="F1385">
        <v>3.0331025120000001</v>
      </c>
      <c r="G1385">
        <v>-1.5488529209999999</v>
      </c>
      <c r="H1385">
        <v>0</v>
      </c>
      <c r="I1385">
        <v>-0.16546292600000001</v>
      </c>
      <c r="J1385">
        <v>-4.3908696169999999</v>
      </c>
      <c r="K1385">
        <v>4.0294260980000001</v>
      </c>
    </row>
    <row r="1386" spans="1:11" x14ac:dyDescent="0.25">
      <c r="A1386">
        <v>27.7</v>
      </c>
      <c r="B1386">
        <v>0</v>
      </c>
      <c r="C1386">
        <v>0</v>
      </c>
      <c r="D1386">
        <v>-9.5544289800000002E-4</v>
      </c>
      <c r="E1386">
        <v>1.7322249710000001E-2</v>
      </c>
      <c r="F1386">
        <v>1.26130867</v>
      </c>
      <c r="G1386">
        <v>-2.040628672</v>
      </c>
      <c r="H1386">
        <v>0</v>
      </c>
      <c r="I1386">
        <v>-0.90411996839999997</v>
      </c>
      <c r="J1386">
        <v>-1.421791077</v>
      </c>
      <c r="K1386">
        <v>5.350422859</v>
      </c>
    </row>
    <row r="1387" spans="1:11" x14ac:dyDescent="0.25">
      <c r="A1387">
        <v>27.72</v>
      </c>
      <c r="B1387">
        <v>0</v>
      </c>
      <c r="C1387">
        <v>0</v>
      </c>
      <c r="D1387">
        <v>4.0450943629999998E-3</v>
      </c>
      <c r="E1387">
        <v>1.400219649E-2</v>
      </c>
      <c r="F1387">
        <v>-4.7591924670000001E-3</v>
      </c>
      <c r="G1387">
        <v>-2.8261089319999999</v>
      </c>
      <c r="H1387">
        <v>0</v>
      </c>
      <c r="I1387">
        <v>-2.2131114009999999</v>
      </c>
      <c r="J1387">
        <v>-1.425386906</v>
      </c>
      <c r="K1387">
        <v>2.9710786339999999</v>
      </c>
    </row>
    <row r="1388" spans="1:11" x14ac:dyDescent="0.25">
      <c r="A1388">
        <v>27.74</v>
      </c>
      <c r="B1388">
        <v>0</v>
      </c>
      <c r="C1388">
        <v>0</v>
      </c>
      <c r="D1388">
        <v>9.0741068120000004E-3</v>
      </c>
      <c r="E1388">
        <v>8.2617849110000006E-3</v>
      </c>
      <c r="F1388">
        <v>-0.7471102476</v>
      </c>
      <c r="G1388">
        <v>-2.0572328569999998</v>
      </c>
      <c r="H1388">
        <v>0</v>
      </c>
      <c r="I1388">
        <v>-1.3429944519999999</v>
      </c>
      <c r="J1388">
        <v>0.91728711129999996</v>
      </c>
      <c r="K1388">
        <v>4.2902975080000001</v>
      </c>
    </row>
    <row r="1389" spans="1:11" x14ac:dyDescent="0.25">
      <c r="A1389">
        <v>27.76</v>
      </c>
      <c r="B1389">
        <v>0</v>
      </c>
      <c r="C1389">
        <v>0</v>
      </c>
      <c r="D1389">
        <v>4.253921099E-3</v>
      </c>
      <c r="E1389">
        <v>4.9547106029999995E-4</v>
      </c>
      <c r="F1389">
        <v>-1.1867921349999999</v>
      </c>
      <c r="G1389">
        <v>-0.83731824160000001</v>
      </c>
      <c r="H1389">
        <v>0</v>
      </c>
      <c r="I1389">
        <v>0.13156327609999999</v>
      </c>
      <c r="J1389">
        <v>0.92566084859999997</v>
      </c>
      <c r="K1389">
        <v>2.4497368339999999</v>
      </c>
    </row>
    <row r="1390" spans="1:11" x14ac:dyDescent="0.25">
      <c r="A1390">
        <v>27.78</v>
      </c>
      <c r="B1390">
        <v>0</v>
      </c>
      <c r="C1390">
        <v>0</v>
      </c>
      <c r="D1390">
        <v>-1.064325683E-2</v>
      </c>
      <c r="E1390">
        <v>-8.0873668190000001E-3</v>
      </c>
      <c r="F1390">
        <v>-4.8842281100000003E-2</v>
      </c>
      <c r="G1390">
        <v>0.95339542629999996</v>
      </c>
      <c r="H1390">
        <v>0</v>
      </c>
      <c r="I1390">
        <v>2.0725269320000002</v>
      </c>
      <c r="J1390">
        <v>0.88788354400000002</v>
      </c>
      <c r="K1390">
        <v>3.9576818939999998</v>
      </c>
    </row>
    <row r="1391" spans="1:11" x14ac:dyDescent="0.25">
      <c r="A1391">
        <v>27.8</v>
      </c>
      <c r="B1391">
        <v>0</v>
      </c>
      <c r="C1391">
        <v>0</v>
      </c>
      <c r="D1391">
        <v>-1.082124934E-2</v>
      </c>
      <c r="E1391">
        <v>-6.1823427679999999E-3</v>
      </c>
      <c r="F1391">
        <v>2.3086280819999998</v>
      </c>
      <c r="G1391">
        <v>1.7903991939999999</v>
      </c>
      <c r="H1391">
        <v>0</v>
      </c>
      <c r="I1391">
        <v>1.4374761579999999</v>
      </c>
      <c r="J1391">
        <v>2.2969722749999999</v>
      </c>
      <c r="K1391">
        <v>5.4349284170000001</v>
      </c>
    </row>
    <row r="1392" spans="1:11" x14ac:dyDescent="0.25">
      <c r="A1392">
        <v>27.82</v>
      </c>
      <c r="B1392">
        <v>0</v>
      </c>
      <c r="C1392">
        <v>0</v>
      </c>
      <c r="D1392">
        <v>-7.3700062930000003E-3</v>
      </c>
      <c r="E1392">
        <v>-1.106843352E-3</v>
      </c>
      <c r="F1392">
        <v>2.1549122330000001</v>
      </c>
      <c r="G1392">
        <v>1.3428647520000001</v>
      </c>
      <c r="H1392">
        <v>0</v>
      </c>
      <c r="I1392">
        <v>0.98426020150000004</v>
      </c>
      <c r="J1392">
        <v>3.2881271839999999</v>
      </c>
      <c r="K1392">
        <v>1.0179282430000001</v>
      </c>
    </row>
    <row r="1393" spans="1:11" x14ac:dyDescent="0.25">
      <c r="A1393">
        <v>27.84</v>
      </c>
      <c r="B1393">
        <v>0</v>
      </c>
      <c r="C1393">
        <v>0</v>
      </c>
      <c r="D1393">
        <v>-3.3883620050000002E-3</v>
      </c>
      <c r="E1393">
        <v>-3.3094435929999998E-3</v>
      </c>
      <c r="F1393">
        <v>1.5788125989999999</v>
      </c>
      <c r="G1393">
        <v>0.61052256819999995</v>
      </c>
      <c r="H1393">
        <v>0</v>
      </c>
      <c r="I1393">
        <v>1.866083741</v>
      </c>
      <c r="J1393">
        <v>2.4858822819999999</v>
      </c>
      <c r="K1393">
        <v>1.3438005449999999</v>
      </c>
    </row>
    <row r="1394" spans="1:11" x14ac:dyDescent="0.25">
      <c r="A1394">
        <v>27.86</v>
      </c>
      <c r="B1394">
        <v>0</v>
      </c>
      <c r="C1394">
        <v>0</v>
      </c>
      <c r="D1394">
        <v>-6.3853412870000003E-3</v>
      </c>
      <c r="E1394">
        <v>3.0547380449999998E-3</v>
      </c>
      <c r="F1394">
        <v>0.98499727250000002</v>
      </c>
      <c r="G1394">
        <v>0.49118590350000002</v>
      </c>
      <c r="H1394">
        <v>0</v>
      </c>
      <c r="I1394">
        <v>0.3764473498</v>
      </c>
      <c r="J1394">
        <v>1.2345706219999999</v>
      </c>
      <c r="K1394">
        <v>0.49418115620000003</v>
      </c>
    </row>
    <row r="1395" spans="1:11" x14ac:dyDescent="0.25">
      <c r="A1395">
        <v>27.88</v>
      </c>
      <c r="B1395">
        <v>0</v>
      </c>
      <c r="C1395">
        <v>0</v>
      </c>
      <c r="D1395">
        <v>-7.5374878939999997E-3</v>
      </c>
      <c r="E1395">
        <v>9.6116214990000001E-3</v>
      </c>
      <c r="F1395">
        <v>1.8486032489999999</v>
      </c>
      <c r="G1395">
        <v>-0.97451025250000001</v>
      </c>
      <c r="H1395">
        <v>0</v>
      </c>
      <c r="I1395">
        <v>0.46088752150000001</v>
      </c>
      <c r="J1395">
        <v>0.70846736430000001</v>
      </c>
      <c r="K1395">
        <v>2.1225435730000002</v>
      </c>
    </row>
    <row r="1396" spans="1:11" x14ac:dyDescent="0.25">
      <c r="A1396">
        <v>27.9</v>
      </c>
      <c r="B1396">
        <v>0</v>
      </c>
      <c r="C1396">
        <v>0</v>
      </c>
      <c r="D1396">
        <v>-6.5909866240000002E-3</v>
      </c>
      <c r="E1396">
        <v>1.254732907E-2</v>
      </c>
      <c r="F1396">
        <v>1.91239059</v>
      </c>
      <c r="G1396">
        <v>-1.6924407480000001</v>
      </c>
      <c r="H1396">
        <v>0</v>
      </c>
      <c r="I1396">
        <v>2.256659746</v>
      </c>
      <c r="J1396">
        <v>-2.7847940919999998</v>
      </c>
      <c r="K1396">
        <v>1.1801846030000001</v>
      </c>
    </row>
    <row r="1397" spans="1:11" x14ac:dyDescent="0.25">
      <c r="A1397">
        <v>27.92</v>
      </c>
      <c r="B1397">
        <v>0</v>
      </c>
      <c r="C1397">
        <v>0</v>
      </c>
      <c r="D1397">
        <v>1.9174499900000001E-3</v>
      </c>
      <c r="E1397">
        <v>1.105269045E-2</v>
      </c>
      <c r="F1397">
        <v>1.041059017</v>
      </c>
      <c r="G1397">
        <v>-2.2740812300000002</v>
      </c>
      <c r="H1397">
        <v>0</v>
      </c>
      <c r="I1397">
        <v>0.8783260584</v>
      </c>
      <c r="J1397">
        <v>-1.261335611</v>
      </c>
      <c r="K1397">
        <v>2.2400958540000002</v>
      </c>
    </row>
    <row r="1398" spans="1:11" x14ac:dyDescent="0.25">
      <c r="A1398">
        <v>27.94</v>
      </c>
      <c r="B1398">
        <v>0</v>
      </c>
      <c r="C1398">
        <v>0</v>
      </c>
      <c r="D1398">
        <v>5.1702465860000001E-3</v>
      </c>
      <c r="E1398">
        <v>6.2407106160000001E-3</v>
      </c>
      <c r="F1398">
        <v>-0.40079534049999999</v>
      </c>
      <c r="G1398">
        <v>-1.721003294</v>
      </c>
      <c r="H1398">
        <v>0</v>
      </c>
      <c r="I1398">
        <v>-2.0265264510000001</v>
      </c>
      <c r="J1398">
        <v>-0.84802973270000004</v>
      </c>
      <c r="K1398">
        <v>-1.0270181890000001</v>
      </c>
    </row>
    <row r="1399" spans="1:11" x14ac:dyDescent="0.25">
      <c r="A1399">
        <v>27.96</v>
      </c>
      <c r="B1399">
        <v>0</v>
      </c>
      <c r="C1399">
        <v>0</v>
      </c>
      <c r="D1399">
        <v>6.9250501690000001E-3</v>
      </c>
      <c r="E1399">
        <v>2.872280777E-3</v>
      </c>
      <c r="F1399">
        <v>-1.003759742</v>
      </c>
      <c r="G1399">
        <v>-0.38059553499999998</v>
      </c>
      <c r="H1399">
        <v>0</v>
      </c>
      <c r="I1399">
        <v>-2.7285251619999999</v>
      </c>
      <c r="J1399">
        <v>-0.27257251739999999</v>
      </c>
      <c r="K1399">
        <v>-0.56156075000000005</v>
      </c>
    </row>
    <row r="1400" spans="1:11" x14ac:dyDescent="0.25">
      <c r="A1400">
        <v>27.98</v>
      </c>
      <c r="B1400">
        <v>0</v>
      </c>
      <c r="C1400">
        <v>0</v>
      </c>
      <c r="D1400">
        <v>5.5478727449999998E-3</v>
      </c>
      <c r="E1400">
        <v>4.2517334219999998E-3</v>
      </c>
      <c r="F1400">
        <v>-0.77206718919999995</v>
      </c>
      <c r="G1400">
        <v>-0.53793406489999995</v>
      </c>
      <c r="H1400">
        <v>0</v>
      </c>
      <c r="I1400">
        <v>-2.9995725150000001</v>
      </c>
      <c r="J1400">
        <v>0.40089869500000003</v>
      </c>
      <c r="K1400">
        <v>-1.801539421</v>
      </c>
    </row>
    <row r="1401" spans="1:11" x14ac:dyDescent="0.25">
      <c r="A1401">
        <v>28</v>
      </c>
      <c r="B1401">
        <v>0</v>
      </c>
      <c r="C1401">
        <v>0</v>
      </c>
      <c r="D1401">
        <v>7.7584479000000002E-4</v>
      </c>
      <c r="E1401" s="1">
        <v>-6.1839818949999997E-6</v>
      </c>
      <c r="F1401">
        <v>-0.71601963040000005</v>
      </c>
      <c r="G1401">
        <v>-0.23633655910000001</v>
      </c>
      <c r="H1401">
        <v>0</v>
      </c>
      <c r="I1401">
        <v>-4.2368106839999999</v>
      </c>
      <c r="J1401">
        <v>3.1493265629999998</v>
      </c>
      <c r="K1401">
        <v>-2.5002789500000002</v>
      </c>
    </row>
    <row r="1402" spans="1:11" x14ac:dyDescent="0.25">
      <c r="A1402">
        <v>28.02</v>
      </c>
      <c r="B1402">
        <v>0</v>
      </c>
      <c r="C1402">
        <v>0</v>
      </c>
      <c r="D1402">
        <v>-8.468858898E-3</v>
      </c>
      <c r="E1402">
        <v>-2.7269423010000001E-3</v>
      </c>
      <c r="F1402">
        <v>0.95443177219999997</v>
      </c>
      <c r="G1402">
        <v>0.55208730699999997</v>
      </c>
      <c r="H1402">
        <v>0</v>
      </c>
      <c r="I1402">
        <v>-2.6709249019999999</v>
      </c>
      <c r="J1402">
        <v>4.3072609899999996</v>
      </c>
      <c r="K1402">
        <v>1.186772943</v>
      </c>
    </row>
    <row r="1403" spans="1:11" x14ac:dyDescent="0.25">
      <c r="A1403">
        <v>28.04</v>
      </c>
      <c r="B1403">
        <v>0</v>
      </c>
      <c r="C1403">
        <v>0</v>
      </c>
      <c r="D1403">
        <v>-1.3537377119999999E-2</v>
      </c>
      <c r="E1403">
        <v>-3.0309632420000001E-3</v>
      </c>
      <c r="F1403">
        <v>2.0632393360000001</v>
      </c>
      <c r="G1403">
        <v>0.80998480319999999</v>
      </c>
      <c r="H1403">
        <v>0</v>
      </c>
      <c r="I1403">
        <v>1.227742434</v>
      </c>
      <c r="J1403">
        <v>3.3284773830000001</v>
      </c>
      <c r="K1403">
        <v>1.953511596</v>
      </c>
    </row>
    <row r="1404" spans="1:11" x14ac:dyDescent="0.25">
      <c r="A1404">
        <v>28.06</v>
      </c>
      <c r="B1404">
        <v>0</v>
      </c>
      <c r="C1404">
        <v>0</v>
      </c>
      <c r="D1404">
        <v>-1.1586146429999999E-2</v>
      </c>
      <c r="E1404">
        <v>4.5100599530000004E-3</v>
      </c>
      <c r="F1404">
        <v>3.1309914590000001</v>
      </c>
      <c r="G1404">
        <v>0.2242695391</v>
      </c>
      <c r="H1404">
        <v>0</v>
      </c>
      <c r="I1404">
        <v>2.010032415</v>
      </c>
      <c r="J1404">
        <v>1.0484064820000001</v>
      </c>
      <c r="K1404">
        <v>-1.157106757</v>
      </c>
    </row>
    <row r="1405" spans="1:11" x14ac:dyDescent="0.25">
      <c r="A1405">
        <v>28.08</v>
      </c>
      <c r="B1405">
        <v>0</v>
      </c>
      <c r="C1405">
        <v>0</v>
      </c>
      <c r="D1405">
        <v>-1.133716106E-2</v>
      </c>
      <c r="E1405">
        <v>1.155634969E-2</v>
      </c>
      <c r="F1405">
        <v>2.6371159550000001</v>
      </c>
      <c r="G1405">
        <v>-1.2941893339999999</v>
      </c>
      <c r="H1405">
        <v>0</v>
      </c>
      <c r="I1405">
        <v>0.72199845309999999</v>
      </c>
      <c r="J1405">
        <v>-0.13501966000000001</v>
      </c>
      <c r="K1405">
        <v>-0.28517377379999997</v>
      </c>
    </row>
    <row r="1406" spans="1:11" x14ac:dyDescent="0.25">
      <c r="A1406">
        <v>28.1</v>
      </c>
      <c r="B1406">
        <v>0</v>
      </c>
      <c r="C1406">
        <v>0</v>
      </c>
      <c r="D1406">
        <v>-2.0237336870000001E-3</v>
      </c>
      <c r="E1406">
        <v>1.372420788E-2</v>
      </c>
      <c r="F1406">
        <v>1.8960146899999999</v>
      </c>
      <c r="G1406">
        <v>-2.5331139560000002</v>
      </c>
      <c r="H1406">
        <v>0</v>
      </c>
      <c r="I1406">
        <v>2.0494570730000001</v>
      </c>
      <c r="J1406">
        <v>-3.5200774670000001</v>
      </c>
      <c r="K1406">
        <v>-1.8147238489999999</v>
      </c>
    </row>
    <row r="1407" spans="1:11" x14ac:dyDescent="0.25">
      <c r="A1407">
        <v>28.12</v>
      </c>
      <c r="B1407">
        <v>0</v>
      </c>
      <c r="C1407">
        <v>0</v>
      </c>
      <c r="D1407">
        <v>-1.465309411E-3</v>
      </c>
      <c r="E1407">
        <v>1.938697696E-2</v>
      </c>
      <c r="F1407">
        <v>0.54894489049999995</v>
      </c>
      <c r="G1407">
        <v>-2.6673054700000001</v>
      </c>
      <c r="H1407">
        <v>0</v>
      </c>
      <c r="I1407">
        <v>-0.35953569410000003</v>
      </c>
      <c r="J1407">
        <v>-5.4046931269999998</v>
      </c>
      <c r="K1407">
        <v>-2.6637363430000001</v>
      </c>
    </row>
    <row r="1408" spans="1:11" x14ac:dyDescent="0.25">
      <c r="A1408">
        <v>28.14</v>
      </c>
      <c r="B1408">
        <v>0</v>
      </c>
      <c r="C1408">
        <v>0</v>
      </c>
      <c r="D1408">
        <v>-6.3131563370000005E-4</v>
      </c>
      <c r="E1408">
        <v>1.8359631299999998E-2</v>
      </c>
      <c r="F1408">
        <v>0.60054099559999996</v>
      </c>
      <c r="G1408">
        <v>-3.6380829810000002</v>
      </c>
      <c r="H1408">
        <v>0</v>
      </c>
      <c r="I1408">
        <v>-2.0538885589999998</v>
      </c>
      <c r="J1408">
        <v>-4.5456933980000001</v>
      </c>
      <c r="K1408">
        <v>-2.3749420639999999</v>
      </c>
    </row>
    <row r="1409" spans="1:11" x14ac:dyDescent="0.25">
      <c r="A1409">
        <v>28.16</v>
      </c>
      <c r="B1409">
        <v>0</v>
      </c>
      <c r="C1409">
        <v>0</v>
      </c>
      <c r="D1409">
        <v>-9.6464799720000008E-3</v>
      </c>
      <c r="E1409">
        <v>2.0909175280000001E-2</v>
      </c>
      <c r="F1409">
        <v>0.90501427649999999</v>
      </c>
      <c r="G1409">
        <v>-3.6399664879999998</v>
      </c>
      <c r="H1409">
        <v>0</v>
      </c>
      <c r="I1409">
        <v>-0.3492814004</v>
      </c>
      <c r="J1409">
        <v>-3.2003905769999998</v>
      </c>
      <c r="K1409">
        <v>1.8555506470000001</v>
      </c>
    </row>
    <row r="1410" spans="1:11" x14ac:dyDescent="0.25">
      <c r="A1410">
        <v>28.18</v>
      </c>
      <c r="B1410">
        <v>0</v>
      </c>
      <c r="C1410">
        <v>0</v>
      </c>
      <c r="D1410">
        <v>-1.914122142E-3</v>
      </c>
      <c r="E1410">
        <v>1.72835961E-2</v>
      </c>
      <c r="F1410">
        <v>2.4044578080000001</v>
      </c>
      <c r="G1410">
        <v>-3.6344177719999999</v>
      </c>
      <c r="H1410">
        <v>0</v>
      </c>
      <c r="I1410">
        <v>-1.1622678040000001</v>
      </c>
      <c r="J1410">
        <v>-2.3454523090000001</v>
      </c>
      <c r="K1410">
        <v>-0.58208572859999996</v>
      </c>
    </row>
    <row r="1411" spans="1:11" x14ac:dyDescent="0.25">
      <c r="A1411">
        <v>28.2</v>
      </c>
      <c r="B1411">
        <v>0</v>
      </c>
      <c r="C1411">
        <v>0</v>
      </c>
      <c r="D1411">
        <v>3.2577288800000001E-3</v>
      </c>
      <c r="E1411">
        <v>7.1355700490000002E-3</v>
      </c>
      <c r="F1411">
        <v>0.28946661950000002</v>
      </c>
      <c r="G1411">
        <v>-2.4871225360000002</v>
      </c>
      <c r="H1411">
        <v>0</v>
      </c>
      <c r="I1411">
        <v>-0.95561265949999996</v>
      </c>
      <c r="J1411">
        <v>-0.46453437209999998</v>
      </c>
      <c r="K1411">
        <v>-0.94234609599999997</v>
      </c>
    </row>
    <row r="1412" spans="1:11" x14ac:dyDescent="0.25">
      <c r="A1412">
        <v>28.22</v>
      </c>
      <c r="B1412">
        <v>0</v>
      </c>
      <c r="C1412">
        <v>0</v>
      </c>
      <c r="D1412">
        <v>6.7395903170000002E-3</v>
      </c>
      <c r="E1412">
        <v>2.8465688229999998E-4</v>
      </c>
      <c r="F1412">
        <v>-0.80031383040000004</v>
      </c>
      <c r="G1412">
        <v>-0.1549253464</v>
      </c>
      <c r="H1412">
        <v>0</v>
      </c>
      <c r="I1412">
        <v>-0.73670661449999997</v>
      </c>
      <c r="J1412">
        <v>0.39737498760000001</v>
      </c>
      <c r="K1412">
        <v>0.23869133000000001</v>
      </c>
    </row>
    <row r="1413" spans="1:11" x14ac:dyDescent="0.25">
      <c r="A1413">
        <v>28.24</v>
      </c>
      <c r="B1413">
        <v>0</v>
      </c>
      <c r="C1413">
        <v>0</v>
      </c>
      <c r="D1413">
        <v>2.9585952870000002E-3</v>
      </c>
      <c r="E1413">
        <v>-3.471210599E-3</v>
      </c>
      <c r="F1413">
        <v>-0.72150087360000004</v>
      </c>
      <c r="G1413">
        <v>0.29673159119999998</v>
      </c>
      <c r="H1413">
        <v>0</v>
      </c>
      <c r="I1413">
        <v>-0.92775309090000002</v>
      </c>
      <c r="J1413">
        <v>0.39058709139999997</v>
      </c>
      <c r="K1413">
        <v>0.32391852139999999</v>
      </c>
    </row>
    <row r="1414" spans="1:11" x14ac:dyDescent="0.25">
      <c r="A1414">
        <v>28.26</v>
      </c>
      <c r="B1414">
        <v>0</v>
      </c>
      <c r="C1414">
        <v>0</v>
      </c>
      <c r="D1414">
        <v>-8.2681421189999998E-4</v>
      </c>
      <c r="E1414">
        <v>2.3267716170000002E-3</v>
      </c>
      <c r="F1414">
        <v>-0.35147863629999998</v>
      </c>
      <c r="G1414">
        <v>0.475800693</v>
      </c>
      <c r="H1414">
        <v>0</v>
      </c>
      <c r="I1414">
        <v>2.9457740779999999</v>
      </c>
      <c r="J1414">
        <v>0.57413411140000004</v>
      </c>
      <c r="K1414">
        <v>-0.2042865455</v>
      </c>
    </row>
    <row r="1415" spans="1:11" x14ac:dyDescent="0.25">
      <c r="A1415">
        <v>28.28</v>
      </c>
      <c r="B1415">
        <v>0</v>
      </c>
      <c r="C1415">
        <v>0</v>
      </c>
      <c r="D1415">
        <v>-7.9259835179999998E-4</v>
      </c>
      <c r="E1415">
        <v>3.616660833E-4</v>
      </c>
      <c r="F1415">
        <v>0.8723298907</v>
      </c>
      <c r="G1415">
        <v>-0.39808562400000003</v>
      </c>
      <c r="H1415">
        <v>0</v>
      </c>
      <c r="I1415">
        <v>1.6336709259999999E-2</v>
      </c>
      <c r="J1415">
        <v>1.7626059059999999</v>
      </c>
      <c r="K1415">
        <v>2.3472998139999999</v>
      </c>
    </row>
    <row r="1416" spans="1:11" x14ac:dyDescent="0.25">
      <c r="A1416">
        <v>28.3</v>
      </c>
      <c r="B1416">
        <v>0</v>
      </c>
      <c r="C1416">
        <v>0</v>
      </c>
      <c r="D1416">
        <v>-3.1542927030000002E-3</v>
      </c>
      <c r="E1416">
        <v>-7.0252045989999999E-3</v>
      </c>
      <c r="F1416">
        <v>0.71069824699999995</v>
      </c>
      <c r="G1416">
        <v>0.60946458579999996</v>
      </c>
      <c r="H1416">
        <v>0</v>
      </c>
      <c r="I1416">
        <v>0.67184209819999996</v>
      </c>
      <c r="J1416">
        <v>4.2339477539999999</v>
      </c>
      <c r="K1416">
        <v>0.79067414999999996</v>
      </c>
    </row>
    <row r="1417" spans="1:11" x14ac:dyDescent="0.25">
      <c r="A1417">
        <v>28.32</v>
      </c>
      <c r="B1417">
        <v>0</v>
      </c>
      <c r="C1417">
        <v>0</v>
      </c>
      <c r="D1417">
        <v>1.111395657E-3</v>
      </c>
      <c r="E1417">
        <v>-1.9256561990000001E-2</v>
      </c>
      <c r="F1417">
        <v>0.90159845350000001</v>
      </c>
      <c r="G1417">
        <v>2.4894897939999998</v>
      </c>
      <c r="H1417">
        <v>0</v>
      </c>
      <c r="I1417">
        <v>-0.93454408649999998</v>
      </c>
      <c r="J1417">
        <v>5.1828465460000004</v>
      </c>
      <c r="K1417">
        <v>-0.40427693720000002</v>
      </c>
    </row>
    <row r="1418" spans="1:11" x14ac:dyDescent="0.25">
      <c r="A1418">
        <v>28.34</v>
      </c>
      <c r="B1418">
        <v>0</v>
      </c>
      <c r="C1418">
        <v>0</v>
      </c>
      <c r="D1418">
        <v>-2.3635597900000002E-3</v>
      </c>
      <c r="E1418">
        <v>-1.423740387E-2</v>
      </c>
      <c r="F1418">
        <v>0.27053114769999997</v>
      </c>
      <c r="G1418">
        <v>4.1736702919999997</v>
      </c>
      <c r="H1418">
        <v>0</v>
      </c>
      <c r="I1418">
        <v>2.4891681669999999</v>
      </c>
      <c r="J1418">
        <v>4.4777970309999997</v>
      </c>
      <c r="K1418">
        <v>-4.6622347829999997</v>
      </c>
    </row>
    <row r="1419" spans="1:11" x14ac:dyDescent="0.25">
      <c r="A1419">
        <v>28.36</v>
      </c>
      <c r="B1419">
        <v>0</v>
      </c>
      <c r="C1419">
        <v>0</v>
      </c>
      <c r="D1419">
        <v>-9.8923202600000003E-3</v>
      </c>
      <c r="E1419">
        <v>-1.2570433319999999E-2</v>
      </c>
      <c r="F1419">
        <v>1.604317188</v>
      </c>
      <c r="G1419">
        <v>2.9141502379999999</v>
      </c>
      <c r="H1419">
        <v>0</v>
      </c>
      <c r="I1419">
        <v>0.84274065490000005</v>
      </c>
      <c r="J1419">
        <v>5.7848772999999998</v>
      </c>
      <c r="K1419">
        <v>-0.75919783119999995</v>
      </c>
    </row>
    <row r="1420" spans="1:11" x14ac:dyDescent="0.25">
      <c r="A1420">
        <v>28.38</v>
      </c>
      <c r="B1420">
        <v>0</v>
      </c>
      <c r="C1420">
        <v>0</v>
      </c>
      <c r="D1420">
        <v>-1.169485971E-2</v>
      </c>
      <c r="E1420">
        <v>-3.740854561E-3</v>
      </c>
      <c r="F1420">
        <v>2.7560234069999998</v>
      </c>
      <c r="G1420">
        <v>1.9724202159999999</v>
      </c>
      <c r="H1420">
        <v>0</v>
      </c>
      <c r="I1420">
        <v>1.4631365540000001</v>
      </c>
      <c r="J1420">
        <v>4.0938200949999999</v>
      </c>
      <c r="K1420">
        <v>1.5505847930000001</v>
      </c>
    </row>
    <row r="1421" spans="1:11" x14ac:dyDescent="0.25">
      <c r="A1421">
        <v>28.4</v>
      </c>
      <c r="B1421">
        <v>0</v>
      </c>
      <c r="C1421">
        <v>0</v>
      </c>
      <c r="D1421">
        <v>-1.6636967660000002E-2</v>
      </c>
      <c r="E1421">
        <v>2.6720613239999999E-3</v>
      </c>
      <c r="F1421">
        <v>3.3103899960000001</v>
      </c>
      <c r="G1421">
        <v>0.65913093089999997</v>
      </c>
      <c r="H1421">
        <v>0</v>
      </c>
      <c r="I1421">
        <v>4.555429459</v>
      </c>
      <c r="J1421">
        <v>3.9599447250000002</v>
      </c>
      <c r="K1421">
        <v>0.37667417530000002</v>
      </c>
    </row>
    <row r="1422" spans="1:11" x14ac:dyDescent="0.25">
      <c r="A1422">
        <v>28.42</v>
      </c>
      <c r="B1422">
        <v>0</v>
      </c>
      <c r="C1422">
        <v>0</v>
      </c>
      <c r="D1422">
        <v>-1.3895628970000001E-2</v>
      </c>
      <c r="E1422">
        <v>4.7729462389999996E-3</v>
      </c>
      <c r="F1422">
        <v>3.422822714</v>
      </c>
      <c r="G1422">
        <v>-0.87630903719999997</v>
      </c>
      <c r="H1422">
        <v>0</v>
      </c>
      <c r="I1422">
        <v>3.8135919569999999</v>
      </c>
      <c r="J1422">
        <v>3.346085548</v>
      </c>
      <c r="K1422">
        <v>0.88881289959999998</v>
      </c>
    </row>
    <row r="1423" spans="1:11" x14ac:dyDescent="0.25">
      <c r="A1423">
        <v>28.44</v>
      </c>
      <c r="B1423">
        <v>0</v>
      </c>
      <c r="C1423">
        <v>0</v>
      </c>
      <c r="D1423">
        <v>-6.3882209359999997E-3</v>
      </c>
      <c r="E1423">
        <v>1.6600370409999999E-2</v>
      </c>
      <c r="F1423">
        <v>2.64146781</v>
      </c>
      <c r="G1423">
        <v>-1.397846699</v>
      </c>
      <c r="H1423">
        <v>0</v>
      </c>
      <c r="I1423">
        <v>6.2930750849999999</v>
      </c>
      <c r="J1423">
        <v>0.83127236370000002</v>
      </c>
      <c r="K1423">
        <v>-0.78130233289999995</v>
      </c>
    </row>
    <row r="1424" spans="1:11" x14ac:dyDescent="0.25">
      <c r="A1424">
        <v>28.46</v>
      </c>
      <c r="B1424">
        <v>0</v>
      </c>
      <c r="C1424">
        <v>0</v>
      </c>
      <c r="D1424">
        <v>2.4124649350000002E-3</v>
      </c>
      <c r="E1424">
        <v>2.3117847739999999E-2</v>
      </c>
      <c r="F1424">
        <v>0.95332944389999996</v>
      </c>
      <c r="G1424">
        <v>-3.660688639</v>
      </c>
      <c r="H1424">
        <v>0</v>
      </c>
      <c r="I1424">
        <v>1.138342738</v>
      </c>
      <c r="J1424">
        <v>-2.7429003719999998</v>
      </c>
      <c r="K1424">
        <v>0.61164981129999996</v>
      </c>
    </row>
    <row r="1425" spans="1:11" x14ac:dyDescent="0.25">
      <c r="A1425">
        <v>28.48</v>
      </c>
      <c r="B1425">
        <v>0</v>
      </c>
      <c r="C1425">
        <v>0</v>
      </c>
      <c r="D1425">
        <v>6.5210205500000002E-3</v>
      </c>
      <c r="E1425">
        <v>3.041867912E-2</v>
      </c>
      <c r="F1425">
        <v>-0.59150749439999994</v>
      </c>
      <c r="G1425">
        <v>-4.8639874460000003</v>
      </c>
      <c r="H1425">
        <v>0</v>
      </c>
      <c r="I1425">
        <v>1.7354086639999999</v>
      </c>
      <c r="J1425">
        <v>-5.5603718759999996</v>
      </c>
      <c r="K1425">
        <v>-3.2011070250000002</v>
      </c>
    </row>
    <row r="1426" spans="1:11" x14ac:dyDescent="0.25">
      <c r="A1426">
        <v>28.5</v>
      </c>
      <c r="B1426">
        <v>0</v>
      </c>
      <c r="C1426">
        <v>0</v>
      </c>
      <c r="D1426">
        <v>8.4443241360000008E-3</v>
      </c>
      <c r="E1426">
        <v>3.127203882E-2</v>
      </c>
      <c r="F1426">
        <v>-1.040489912</v>
      </c>
      <c r="G1426">
        <v>-6.2384309770000002</v>
      </c>
      <c r="H1426">
        <v>0</v>
      </c>
      <c r="I1426">
        <v>2.3625166420000001</v>
      </c>
      <c r="J1426">
        <v>-4.935947895</v>
      </c>
      <c r="K1426">
        <v>-1.252260685</v>
      </c>
    </row>
    <row r="1427" spans="1:11" x14ac:dyDescent="0.25">
      <c r="A1427">
        <v>28.52</v>
      </c>
      <c r="B1427">
        <v>0</v>
      </c>
      <c r="C1427">
        <v>0</v>
      </c>
      <c r="D1427">
        <v>8.2661500199999998E-3</v>
      </c>
      <c r="E1427">
        <v>2.390037477E-2</v>
      </c>
      <c r="F1427">
        <v>-1.2834420200000001</v>
      </c>
      <c r="G1427">
        <v>-5.674777508</v>
      </c>
      <c r="H1427">
        <v>0</v>
      </c>
      <c r="I1427">
        <v>2.4871838089999998</v>
      </c>
      <c r="J1427">
        <v>-5.5920820239999998</v>
      </c>
      <c r="K1427">
        <v>0.67374771830000002</v>
      </c>
    </row>
    <row r="1428" spans="1:11" x14ac:dyDescent="0.25">
      <c r="A1428">
        <v>28.54</v>
      </c>
      <c r="B1428">
        <v>0</v>
      </c>
      <c r="C1428">
        <v>0</v>
      </c>
      <c r="D1428">
        <v>7.9326964910000006E-3</v>
      </c>
      <c r="E1428">
        <v>1.6717731949999998E-2</v>
      </c>
      <c r="F1428">
        <v>-1.398858666</v>
      </c>
      <c r="G1428">
        <v>-3.9373953340000001</v>
      </c>
      <c r="H1428">
        <v>0</v>
      </c>
      <c r="I1428">
        <v>1.6117953060000001</v>
      </c>
      <c r="J1428">
        <v>-5.9593343729999999</v>
      </c>
      <c r="K1428">
        <v>-0.33028647300000002</v>
      </c>
    </row>
    <row r="1429" spans="1:11" x14ac:dyDescent="0.25">
      <c r="A1429">
        <v>28.56</v>
      </c>
      <c r="B1429">
        <v>0</v>
      </c>
      <c r="C1429">
        <v>0</v>
      </c>
      <c r="D1429">
        <v>8.0594085160000002E-3</v>
      </c>
      <c r="E1429">
        <v>1.5470713380000001E-2</v>
      </c>
      <c r="F1429">
        <v>-1.1796762940000001</v>
      </c>
      <c r="G1429">
        <v>-3.2807970050000002</v>
      </c>
      <c r="H1429">
        <v>0</v>
      </c>
      <c r="I1429">
        <v>2.0036199090000002</v>
      </c>
      <c r="J1429">
        <v>-3.8885776999999999</v>
      </c>
      <c r="K1429">
        <v>-0.87466192249999997</v>
      </c>
    </row>
    <row r="1430" spans="1:11" x14ac:dyDescent="0.25">
      <c r="A1430">
        <v>28.58</v>
      </c>
      <c r="B1430">
        <v>0</v>
      </c>
      <c r="C1430">
        <v>0</v>
      </c>
      <c r="D1430">
        <v>8.5796788329999991E-3</v>
      </c>
      <c r="E1430">
        <v>1.2810409070000001E-2</v>
      </c>
      <c r="F1430">
        <v>-1.101862431</v>
      </c>
      <c r="G1430">
        <v>-2.6351737979999998</v>
      </c>
      <c r="H1430">
        <v>0</v>
      </c>
      <c r="I1430">
        <v>2.2602260109999999</v>
      </c>
      <c r="J1430">
        <v>-2.4829778669999998</v>
      </c>
      <c r="K1430">
        <v>1.5769615769999999E-2</v>
      </c>
    </row>
    <row r="1431" spans="1:11" x14ac:dyDescent="0.25">
      <c r="A1431">
        <v>28.6</v>
      </c>
      <c r="B1431">
        <v>0</v>
      </c>
      <c r="C1431">
        <v>0</v>
      </c>
      <c r="D1431">
        <v>1.6276586799999999E-2</v>
      </c>
      <c r="E1431">
        <v>5.5565088990000002E-3</v>
      </c>
      <c r="F1431">
        <v>-1.7771773340000001</v>
      </c>
      <c r="G1431">
        <v>-1.9698745010000001</v>
      </c>
      <c r="H1431">
        <v>0</v>
      </c>
      <c r="I1431">
        <v>2.7476649279999998</v>
      </c>
      <c r="J1431">
        <v>-1.653005362</v>
      </c>
      <c r="K1431">
        <v>0.93195182089999995</v>
      </c>
    </row>
    <row r="1432" spans="1:11" x14ac:dyDescent="0.25">
      <c r="A1432">
        <v>28.62</v>
      </c>
      <c r="B1432">
        <v>0</v>
      </c>
      <c r="C1432">
        <v>0</v>
      </c>
      <c r="D1432">
        <v>1.512963139E-2</v>
      </c>
      <c r="E1432" s="1">
        <v>-1.9028782839999999E-5</v>
      </c>
      <c r="F1432">
        <v>-3.384147644</v>
      </c>
      <c r="G1432">
        <v>-0.3527286053</v>
      </c>
      <c r="H1432">
        <v>0</v>
      </c>
      <c r="I1432">
        <v>2.1904158589999998</v>
      </c>
      <c r="J1432">
        <v>0.68600976469999997</v>
      </c>
      <c r="K1432">
        <v>0.71877437830000002</v>
      </c>
    </row>
    <row r="1433" spans="1:11" x14ac:dyDescent="0.25">
      <c r="A1433">
        <v>28.64</v>
      </c>
      <c r="B1433">
        <v>0</v>
      </c>
      <c r="C1433">
        <v>0</v>
      </c>
      <c r="D1433">
        <v>1.9819740209999999E-2</v>
      </c>
      <c r="E1433">
        <v>4.0832161899999998E-4</v>
      </c>
      <c r="F1433">
        <v>-2.668478012</v>
      </c>
      <c r="G1433">
        <v>0.36898612980000001</v>
      </c>
      <c r="H1433">
        <v>0</v>
      </c>
      <c r="I1433">
        <v>-0.81161397700000004</v>
      </c>
      <c r="J1433">
        <v>1.6674168110000001</v>
      </c>
      <c r="K1433">
        <v>-1.584478498</v>
      </c>
    </row>
    <row r="1434" spans="1:11" x14ac:dyDescent="0.25">
      <c r="A1434">
        <v>28.66</v>
      </c>
      <c r="B1434">
        <v>0</v>
      </c>
      <c r="C1434">
        <v>0</v>
      </c>
      <c r="D1434">
        <v>2.2651158269999999E-2</v>
      </c>
      <c r="E1434">
        <v>2.5808811190000002E-4</v>
      </c>
      <c r="F1434">
        <v>-3.8364248280000002</v>
      </c>
      <c r="G1434">
        <v>-0.1802254915</v>
      </c>
      <c r="H1434">
        <v>0</v>
      </c>
      <c r="I1434">
        <v>-1.6488953829999999</v>
      </c>
      <c r="J1434">
        <v>2.1658396720000002</v>
      </c>
      <c r="K1434">
        <v>-1.93537128</v>
      </c>
    </row>
    <row r="1435" spans="1:11" x14ac:dyDescent="0.25">
      <c r="A1435">
        <v>28.68</v>
      </c>
      <c r="B1435">
        <v>0</v>
      </c>
      <c r="C1435">
        <v>0</v>
      </c>
      <c r="D1435">
        <v>2.530655637E-2</v>
      </c>
      <c r="E1435">
        <v>-2.4011433120000002E-3</v>
      </c>
      <c r="F1435">
        <v>-4.3518409729999998</v>
      </c>
      <c r="G1435">
        <v>0.1934620142</v>
      </c>
      <c r="H1435">
        <v>0</v>
      </c>
      <c r="I1435">
        <v>-1.0716648099999999</v>
      </c>
      <c r="J1435">
        <v>4.0809454919999997</v>
      </c>
      <c r="K1435">
        <v>-2.35984683</v>
      </c>
    </row>
    <row r="1436" spans="1:11" x14ac:dyDescent="0.25">
      <c r="A1436">
        <v>28.7</v>
      </c>
      <c r="B1436">
        <v>0</v>
      </c>
      <c r="C1436">
        <v>0</v>
      </c>
      <c r="D1436">
        <v>2.1224405620000001E-2</v>
      </c>
      <c r="E1436">
        <v>-4.9887895579999999E-3</v>
      </c>
      <c r="F1436">
        <v>-4.6423306469999996</v>
      </c>
      <c r="G1436">
        <v>1.164899707</v>
      </c>
      <c r="H1436">
        <v>0</v>
      </c>
      <c r="I1436">
        <v>-2.6616456510000002</v>
      </c>
      <c r="J1436">
        <v>3.8768062589999999</v>
      </c>
      <c r="K1436">
        <v>-1.4355852600000001</v>
      </c>
    </row>
    <row r="1437" spans="1:11" x14ac:dyDescent="0.25">
      <c r="A1437">
        <v>28.72</v>
      </c>
      <c r="B1437">
        <v>0</v>
      </c>
      <c r="C1437">
        <v>0</v>
      </c>
      <c r="D1437">
        <v>1.0859517379999999E-2</v>
      </c>
      <c r="E1437">
        <v>-7.5561404229999999E-3</v>
      </c>
      <c r="F1437">
        <v>-2.957471848</v>
      </c>
      <c r="G1437">
        <v>0.97959756850000002</v>
      </c>
      <c r="H1437">
        <v>0</v>
      </c>
      <c r="I1437">
        <v>0.69262576099999995</v>
      </c>
      <c r="J1437">
        <v>5.901439667</v>
      </c>
      <c r="K1437">
        <v>-2.1920804980000002</v>
      </c>
    </row>
    <row r="1438" spans="1:11" x14ac:dyDescent="0.25">
      <c r="A1438">
        <v>28.74</v>
      </c>
      <c r="B1438">
        <v>0</v>
      </c>
      <c r="C1438">
        <v>0</v>
      </c>
      <c r="D1438">
        <v>1.34345768E-2</v>
      </c>
      <c r="E1438">
        <v>-3.9434880020000002E-3</v>
      </c>
      <c r="F1438">
        <v>-1.5037008519999999</v>
      </c>
      <c r="G1438">
        <v>1.5830061440000001</v>
      </c>
      <c r="H1438">
        <v>0</v>
      </c>
      <c r="I1438">
        <v>-2.35127759</v>
      </c>
      <c r="J1438">
        <v>3.5470762250000001</v>
      </c>
      <c r="K1438">
        <v>1.5271452670000001</v>
      </c>
    </row>
    <row r="1439" spans="1:11" x14ac:dyDescent="0.25">
      <c r="A1439">
        <v>28.76</v>
      </c>
      <c r="B1439">
        <v>0</v>
      </c>
      <c r="C1439">
        <v>0</v>
      </c>
      <c r="D1439">
        <v>2.1697044370000002E-2</v>
      </c>
      <c r="E1439">
        <v>4.7450065610000003E-3</v>
      </c>
      <c r="F1439">
        <v>-3.2133028509999999</v>
      </c>
      <c r="G1439">
        <v>1.0270805359999999</v>
      </c>
      <c r="H1439">
        <v>0</v>
      </c>
      <c r="I1439">
        <v>-0.12093839050000001</v>
      </c>
      <c r="J1439">
        <v>1.3160965440000001</v>
      </c>
      <c r="K1439">
        <v>-2.1592783930000001</v>
      </c>
    </row>
    <row r="1440" spans="1:11" x14ac:dyDescent="0.25">
      <c r="A1440">
        <v>28.78</v>
      </c>
      <c r="B1440">
        <v>0</v>
      </c>
      <c r="C1440">
        <v>0</v>
      </c>
      <c r="D1440">
        <v>1.8157757819999999E-2</v>
      </c>
      <c r="E1440">
        <v>9.4511657950000008E-3</v>
      </c>
      <c r="F1440">
        <v>-3.9741597180000001</v>
      </c>
      <c r="G1440">
        <v>-1.204790115</v>
      </c>
      <c r="H1440">
        <v>0</v>
      </c>
      <c r="I1440">
        <v>-0.3570823669</v>
      </c>
      <c r="J1440">
        <v>-0.15878248210000001</v>
      </c>
      <c r="K1440">
        <v>-0.1005843729</v>
      </c>
    </row>
    <row r="1441" spans="1:11" x14ac:dyDescent="0.25">
      <c r="A1441">
        <v>28.8</v>
      </c>
      <c r="B1441">
        <v>0</v>
      </c>
      <c r="C1441">
        <v>0</v>
      </c>
      <c r="D1441">
        <v>1.643581316E-2</v>
      </c>
      <c r="E1441">
        <v>1.128597558E-2</v>
      </c>
      <c r="F1441">
        <v>-3.063534975</v>
      </c>
      <c r="G1441">
        <v>-1.766470671</v>
      </c>
      <c r="H1441">
        <v>0</v>
      </c>
      <c r="I1441">
        <v>-1.930310011</v>
      </c>
      <c r="J1441">
        <v>-0.25315219160000002</v>
      </c>
      <c r="K1441">
        <v>-1.4451330899999999</v>
      </c>
    </row>
    <row r="1442" spans="1:11" x14ac:dyDescent="0.25">
      <c r="A1442">
        <v>28.82</v>
      </c>
      <c r="B1442">
        <v>0</v>
      </c>
      <c r="C1442">
        <v>0</v>
      </c>
      <c r="D1442">
        <v>1.7903568219999999E-2</v>
      </c>
      <c r="E1442">
        <v>1.177630574E-2</v>
      </c>
      <c r="F1442">
        <v>-3.0673758979999999</v>
      </c>
      <c r="G1442">
        <v>-1.9165647029999999</v>
      </c>
      <c r="H1442">
        <v>0</v>
      </c>
      <c r="I1442">
        <v>-1.561868668</v>
      </c>
      <c r="J1442">
        <v>-2.9832770819999999</v>
      </c>
      <c r="K1442">
        <v>0.86262989040000004</v>
      </c>
    </row>
    <row r="1443" spans="1:11" x14ac:dyDescent="0.25">
      <c r="A1443">
        <v>28.84</v>
      </c>
      <c r="B1443">
        <v>0</v>
      </c>
      <c r="C1443">
        <v>0</v>
      </c>
      <c r="D1443">
        <v>2.0328836520000001E-2</v>
      </c>
      <c r="E1443">
        <v>1.7961472270000001E-2</v>
      </c>
      <c r="F1443">
        <v>-3.3423182960000002</v>
      </c>
      <c r="G1443">
        <v>-3.1104021070000001</v>
      </c>
      <c r="H1443">
        <v>0</v>
      </c>
      <c r="I1443">
        <v>-2.4917600150000001</v>
      </c>
      <c r="J1443">
        <v>-3.7922811510000001</v>
      </c>
      <c r="K1443">
        <v>0.61463552710000002</v>
      </c>
    </row>
    <row r="1444" spans="1:11" x14ac:dyDescent="0.25">
      <c r="A1444">
        <v>28.86</v>
      </c>
      <c r="B1444">
        <v>0</v>
      </c>
      <c r="C1444">
        <v>0</v>
      </c>
      <c r="D1444">
        <v>2.1285936240000001E-2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romero torres</dc:creator>
  <cp:lastModifiedBy>julio cesar romero torres</cp:lastModifiedBy>
  <dcterms:created xsi:type="dcterms:W3CDTF">2015-06-05T18:19:34Z</dcterms:created>
  <dcterms:modified xsi:type="dcterms:W3CDTF">2021-04-02T19:00:00Z</dcterms:modified>
</cp:coreProperties>
</file>